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wangw\Desktop\github\PyTorch网络：1输入到1输出\成果\"/>
    </mc:Choice>
  </mc:AlternateContent>
  <xr:revisionPtr revIDLastSave="0" documentId="13_ncr:1_{A9C06F5C-B8C8-4610-AA58-1747BEAA4CA8}" xr6:coauthVersionLast="47" xr6:coauthVersionMax="47" xr10:uidLastSave="{00000000-0000-0000-0000-000000000000}"/>
  <bookViews>
    <workbookView xWindow="-120" yWindow="-120" windowWidth="29040" windowHeight="15720" xr2:uid="{EC348C8E-D1E8-4E6F-8829-A5984D62CED9}"/>
  </bookViews>
  <sheets>
    <sheet name="网络参数做初始化" sheetId="2" r:id="rId1"/>
    <sheet name="网络参数未做初始化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J1622" i="2" l="1"/>
  <c r="K1622" i="2"/>
  <c r="L1622" i="2"/>
  <c r="M1622" i="2"/>
  <c r="N1622" i="2"/>
  <c r="O1622" i="2"/>
  <c r="P1622" i="2"/>
  <c r="Q1622" i="2"/>
  <c r="R1622" i="2"/>
  <c r="S1622" i="2"/>
  <c r="T1622" i="2"/>
  <c r="U1622" i="2"/>
  <c r="V1622" i="2"/>
  <c r="W1622" i="2"/>
  <c r="X1622" i="2"/>
  <c r="Y1622" i="2"/>
  <c r="Z1622" i="2"/>
  <c r="AA1622" i="2"/>
  <c r="AB1622" i="2"/>
  <c r="AC1622" i="2"/>
  <c r="AD1622" i="2"/>
  <c r="AE1622" i="2"/>
  <c r="AF1622" i="2"/>
  <c r="AG1622" i="2"/>
  <c r="AH1622" i="2"/>
  <c r="AI1622" i="2"/>
  <c r="C1622" i="2"/>
  <c r="D1622" i="2"/>
  <c r="E1622" i="2"/>
  <c r="F1622" i="2"/>
  <c r="G1622" i="2"/>
  <c r="H1622" i="2"/>
  <c r="I1622" i="2"/>
  <c r="J1622" i="2"/>
  <c r="B1622" i="2"/>
</calcChain>
</file>

<file path=xl/sharedStrings.xml><?xml version="1.0" encoding="utf-8"?>
<sst xmlns="http://schemas.openxmlformats.org/spreadsheetml/2006/main" count="131" uniqueCount="103">
  <si>
    <t>训练时间</t>
  </si>
  <si>
    <t>隐藏层节点</t>
  </si>
  <si>
    <t>激活函数</t>
  </si>
  <si>
    <t>nn.ReLU()</t>
  </si>
  <si>
    <t>损失函数</t>
  </si>
  <si>
    <t>优化器</t>
  </si>
  <si>
    <t>batch_size</t>
  </si>
  <si>
    <t>学习率</t>
  </si>
  <si>
    <t>拟合函数</t>
  </si>
  <si>
    <t>y = 1/2at^2</t>
    <phoneticPr fontId="3" type="noConversion"/>
  </si>
  <si>
    <t>数据范围</t>
  </si>
  <si>
    <t>(-1e2, 1e2, 0.01)</t>
    <phoneticPr fontId="3" type="noConversion"/>
  </si>
  <si>
    <t>-100.01~100.01</t>
    <phoneticPr fontId="3" type="noConversion"/>
  </si>
  <si>
    <t>EPIC</t>
    <phoneticPr fontId="3" type="noConversion"/>
  </si>
  <si>
    <t>是否归一化</t>
    <phoneticPr fontId="3" type="noConversion"/>
  </si>
  <si>
    <t xml:space="preserve">per_batch_val </t>
    <phoneticPr fontId="3" type="noConversion"/>
  </si>
  <si>
    <t>per_epic_val</t>
    <phoneticPr fontId="3" type="noConversion"/>
  </si>
  <si>
    <t>weights文件</t>
    <phoneticPr fontId="3" type="noConversion"/>
  </si>
  <si>
    <t>1+5+1</t>
    <phoneticPr fontId="1" type="noConversion"/>
  </si>
  <si>
    <t>-</t>
    <phoneticPr fontId="1" type="noConversion"/>
  </si>
  <si>
    <t>5.ReLu.MSELoss.Adam.50.(0.00001).(50000)-N.wt</t>
    <phoneticPr fontId="1" type="noConversion"/>
  </si>
  <si>
    <t>2+5+1</t>
    <phoneticPr fontId="1" type="noConversion"/>
  </si>
  <si>
    <t>x(-1,1)y(0,1)</t>
    <phoneticPr fontId="1" type="noConversion"/>
  </si>
  <si>
    <t>(1+5+1).ReLu.MSELoss.Adam.50.(1e-05).(1600)-N.2.wt</t>
    <phoneticPr fontId="1" type="noConversion"/>
  </si>
  <si>
    <t>(1+5+1).ReLu.MSELoss.Adam.50.(1e-05).(1600)-N.3.wt</t>
    <phoneticPr fontId="1" type="noConversion"/>
  </si>
  <si>
    <t>(1+5+1).ReLu.MSELoss.Adam.50.(1e-05).(1600)-N.4.wt</t>
    <phoneticPr fontId="1" type="noConversion"/>
  </si>
  <si>
    <t>加一个维度的-1，1的随机数x</t>
    <phoneticPr fontId="1" type="noConversion"/>
  </si>
  <si>
    <t>(2+5+1).ReLu.MSELoss.Adam.50.(1e-05).(1600)-N.wt</t>
    <phoneticPr fontId="1" type="noConversion"/>
  </si>
  <si>
    <t>结论</t>
    <phoneticPr fontId="1" type="noConversion"/>
  </si>
  <si>
    <t>(2+5+1).ReLu.MSELoss.Adam.50.(1e-05).(400)-N.1.wt</t>
    <phoneticPr fontId="1" type="noConversion"/>
  </si>
  <si>
    <t>好像并没多大影响，和B,E,F列走势几乎一致</t>
    <phoneticPr fontId="1" type="noConversion"/>
  </si>
  <si>
    <t>好像并没多大影响，和C,D列走势几乎一致</t>
    <phoneticPr fontId="1" type="noConversion"/>
  </si>
  <si>
    <t>(2+5+1).ReLu.MSELoss.Adam.50.(1e-05).(400)-N.2.wt</t>
    <phoneticPr fontId="1" type="noConversion"/>
  </si>
  <si>
    <t>好像并没多大影响，学习效果比B,E,F列略差</t>
    <phoneticPr fontId="1" type="noConversion"/>
  </si>
  <si>
    <t>(2+5+1).ReLu.MSELoss.Adam.50.(1e-05).(400)-N.3.wt</t>
    <phoneticPr fontId="1" type="noConversion"/>
  </si>
  <si>
    <t>optim.Adam</t>
    <phoneticPr fontId="3" type="noConversion"/>
  </si>
  <si>
    <t>nn.MSELoss</t>
    <phoneticPr fontId="1" type="noConversion"/>
  </si>
  <si>
    <t>(1+5+1).ReLu.MSELoss.Adam.50.(1e-05).(1600)-N.5.wt</t>
    <phoneticPr fontId="1" type="noConversion"/>
  </si>
  <si>
    <t>(1+5+1).ReLu.MSELoss.Adam.50.(1e-05).(1600)-N.6.wt</t>
    <phoneticPr fontId="1" type="noConversion"/>
  </si>
  <si>
    <t>(1+5+1).ReLu.MSELoss.Adam.50.(1e-05).(1600)-N-init.1.wt</t>
  </si>
  <si>
    <t>(1+5+1).ReLu.MSELoss.Adam.50.(1e-05).(1600)-N-init.2.wt</t>
    <phoneticPr fontId="1" type="noConversion"/>
  </si>
  <si>
    <t>(1+5+1).ReLu.MSELoss.Adam.50.(1e-05).(1600)-N-init.3.wt</t>
    <phoneticPr fontId="1" type="noConversion"/>
  </si>
  <si>
    <t>(1+5+1).ReLu.MSELoss.Adam.50.(1e-05).(1600)-N-init.4.wt</t>
    <phoneticPr fontId="1" type="noConversion"/>
  </si>
  <si>
    <t>(1+5+1).ReLu.MSELoss.Adam.50.(1e-05).(1600)-N-init.5.wt</t>
    <phoneticPr fontId="1" type="noConversion"/>
  </si>
  <si>
    <t>(1+5+1).ReLu.MSELoss.Adam.50.(1e-05).(1600)-N-init.6.wt</t>
    <phoneticPr fontId="1" type="noConversion"/>
  </si>
  <si>
    <t xml:space="preserve"> (2+5+1).ReLu.MSELoss.Adam.50.(1e-05).(1600)-N-init.1.wt</t>
    <phoneticPr fontId="1" type="noConversion"/>
  </si>
  <si>
    <t>(2+5+1).ReLu.MSELoss.Adam.50.(1e-05).(1600)-N-init.2.wt</t>
    <phoneticPr fontId="1" type="noConversion"/>
  </si>
  <si>
    <t>训练慢了点，最终误差和不加噪声差不多</t>
    <phoneticPr fontId="1" type="noConversion"/>
  </si>
  <si>
    <t>(2+5+1).ReLu.MSELoss.Adam.50.(1e-05).(1600)-N-init.3.wt</t>
    <phoneticPr fontId="1" type="noConversion"/>
  </si>
  <si>
    <t>(2+5+1).ReLu.MSELoss.Adam.50.(1e-05).(1600)-N-init.4.wt</t>
    <phoneticPr fontId="1" type="noConversion"/>
  </si>
  <si>
    <t>精度有所下降</t>
    <phoneticPr fontId="1" type="noConversion"/>
  </si>
  <si>
    <t>误差计算</t>
    <phoneticPr fontId="1" type="noConversion"/>
  </si>
  <si>
    <t>绝对值平均</t>
    <phoneticPr fontId="1" type="noConversion"/>
  </si>
  <si>
    <t>(2+5+1).ReLu.MSELoss.Adam.50.(1e-05).(1600)-N-init.5.wt</t>
    <phoneticPr fontId="1" type="noConversion"/>
  </si>
  <si>
    <t>(2+5+1).ReLu.MSELoss.Adam.50.(1e-05).(1600)-N-init.6.wt</t>
    <phoneticPr fontId="1" type="noConversion"/>
  </si>
  <si>
    <t>3+5+1</t>
    <phoneticPr fontId="1" type="noConversion"/>
  </si>
  <si>
    <t>(3+5+1).ReLu.MSELoss.Adam.50.(1e-05).(1600)-N-init.1.wt</t>
    <phoneticPr fontId="1" type="noConversion"/>
  </si>
  <si>
    <t>(3+5+1).ReLu.MSELoss.Adam.50.(1e-05).(1600)-N-init.2.wt</t>
    <phoneticPr fontId="1" type="noConversion"/>
  </si>
  <si>
    <t>精度略微下降,学习速度慢了一些</t>
    <phoneticPr fontId="1" type="noConversion"/>
  </si>
  <si>
    <t>(3+5+1).ReLu.MSELoss.Adam.50.(1e-05).(1600)-N-init.3.wt</t>
    <phoneticPr fontId="1" type="noConversion"/>
  </si>
  <si>
    <t>精度又略微下降,学习速度又慢了一些</t>
    <phoneticPr fontId="1" type="noConversion"/>
  </si>
  <si>
    <t>基本上是随着噪声增加学习速度变慢</t>
    <phoneticPr fontId="1" type="noConversion"/>
  </si>
  <si>
    <t>初始化了参数相比于未初始化最终结果都挺稳定，没有出现学废的情况。</t>
    <phoneticPr fontId="1" type="noConversion"/>
  </si>
  <si>
    <t>增加一个维度随机数，精度减小1个百分点</t>
    <phoneticPr fontId="1" type="noConversion"/>
  </si>
  <si>
    <t>(3+5+1).ReLu.MSELoss.Adam.50.(1e-05).(1600)-N-init.4.wt</t>
    <phoneticPr fontId="1" type="noConversion"/>
  </si>
  <si>
    <t>(3+5+1).ReLu.MSELoss.Adam.50.(1e-05).(1600)-N-init.5.wt</t>
    <phoneticPr fontId="1" type="noConversion"/>
  </si>
  <si>
    <t>(3+5+1).ReLu.MSELoss.Adam.50.(1e-05).(1600)-N-init.6.wt</t>
    <phoneticPr fontId="1" type="noConversion"/>
  </si>
  <si>
    <t>又增加一个维度随机数，精度又减小约0.5个百分点，偶尔也 有误差比较大(&gt;5%)的情况
学习过程精度呈现两个阶梯下降的特征</t>
    <phoneticPr fontId="1" type="noConversion"/>
  </si>
  <si>
    <t>4+5+1</t>
    <phoneticPr fontId="1" type="noConversion"/>
  </si>
  <si>
    <t>(4+5+1).ReLu.MSELoss.Adam.50.(1e-05).(1600)-N-init.1.wt</t>
    <phoneticPr fontId="1" type="noConversion"/>
  </si>
  <si>
    <t>(4+5+1).ReLu.MSELoss.Adam.50.(1e-05).(1600)-N-init.2.wt</t>
    <phoneticPr fontId="1" type="noConversion"/>
  </si>
  <si>
    <t>又增加一个维度随机数，精度并没有减少多少</t>
    <phoneticPr fontId="1" type="noConversion"/>
  </si>
  <si>
    <t>(4+5+1).ReLu.MSELoss.Adam.50.(1e-05).(1600)-N-init.3.wt</t>
    <phoneticPr fontId="1" type="noConversion"/>
  </si>
  <si>
    <t>(6+5+1).ReLu.MSELoss.Adam.50.(1e-05).(1600)-N-init.1.wt</t>
    <phoneticPr fontId="1" type="noConversion"/>
  </si>
  <si>
    <t>6+5+1</t>
    <phoneticPr fontId="1" type="noConversion"/>
  </si>
  <si>
    <t>(6+5+1).ReLu.MSELoss.Adam.50.(1e-05).(1600)-N-init.2.wt</t>
    <phoneticPr fontId="1" type="noConversion"/>
  </si>
  <si>
    <t>(6+5+1).ReLu.MSELoss.Adam.50.(1e-05).(1600)-N-init.3.wt</t>
    <phoneticPr fontId="1" type="noConversion"/>
  </si>
  <si>
    <t>这次误差还是较小</t>
    <phoneticPr fontId="1" type="noConversion"/>
  </si>
  <si>
    <t>8+5+1</t>
    <phoneticPr fontId="1" type="noConversion"/>
  </si>
  <si>
    <t>(8+5+1).ReLu.MSELoss.Adam.50.(1e-05).(1600)-N-init.1.wt</t>
    <phoneticPr fontId="1" type="noConversion"/>
  </si>
  <si>
    <t>精度出奇的高，和没有噪声一个等级</t>
    <phoneticPr fontId="1" type="noConversion"/>
  </si>
  <si>
    <t>(8+5+1).ReLu.MSELoss.Adam.50.(1e-05).(1600)-N-init.2.wt</t>
    <phoneticPr fontId="1" type="noConversion"/>
  </si>
  <si>
    <t>又增加 2 个维度随机数，误差升高来到了6%</t>
    <phoneticPr fontId="1" type="noConversion"/>
  </si>
  <si>
    <t>(8+5+1).ReLu.MSELoss.Adam.50.(1e-05).(1600)-N-init.3.wt</t>
    <phoneticPr fontId="1" type="noConversion"/>
  </si>
  <si>
    <t xml:space="preserve"> 0:22:16</t>
    <phoneticPr fontId="1" type="noConversion"/>
  </si>
  <si>
    <t>又增加 2 个维度随机数，两次误差还比较小，一次误差不到6%</t>
    <phoneticPr fontId="1" type="noConversion"/>
  </si>
  <si>
    <t>10+5+1</t>
    <phoneticPr fontId="1" type="noConversion"/>
  </si>
  <si>
    <t>(10+5+1).ReLu.MSELoss.Adam.50.(1e-05).(1600)-N-init.1.wt</t>
    <phoneticPr fontId="1" type="noConversion"/>
  </si>
  <si>
    <t>(10+5+1).ReLu.MSELoss.Adam.50.(1e-05).(1600)-N-init.2.wt</t>
    <phoneticPr fontId="1" type="noConversion"/>
  </si>
  <si>
    <t>精度出奇的高</t>
    <phoneticPr fontId="1" type="noConversion"/>
  </si>
  <si>
    <t>15+5+1</t>
    <phoneticPr fontId="1" type="noConversion"/>
  </si>
  <si>
    <t>(10+5+1).ReLu.MSELoss.Adam.50.(1e-05).(1600)-N-init.3.wt</t>
    <phoneticPr fontId="1" type="noConversion"/>
  </si>
  <si>
    <t>又增加 2 个维度随机数，误差反而变小了，甚至超过没有噪声的</t>
    <phoneticPr fontId="1" type="noConversion"/>
  </si>
  <si>
    <t xml:space="preserve"> 0:24:14</t>
    <phoneticPr fontId="1" type="noConversion"/>
  </si>
  <si>
    <t>(15+5+1).ReLu.MSELoss.Adam.50.(1e-05).(1600)-N-init.1.wt</t>
    <phoneticPr fontId="1" type="noConversion"/>
  </si>
  <si>
    <t>误差并没有升高</t>
    <phoneticPr fontId="1" type="noConversion"/>
  </si>
  <si>
    <t>(15+5+1).ReLu.MSELoss.Adam.50.(1e-05).(1600)-N-init.2.wt</t>
    <phoneticPr fontId="1" type="noConversion"/>
  </si>
  <si>
    <t>(15+5+1).ReLu.MSELoss.Adam.50.(1e-05).(1600)-N-init.3.wt</t>
    <phoneticPr fontId="1" type="noConversion"/>
  </si>
  <si>
    <t>又增加 50%随机数，误差还下降了，约2%</t>
    <phoneticPr fontId="1" type="noConversion"/>
  </si>
  <si>
    <t>30+5+1</t>
    <phoneticPr fontId="1" type="noConversion"/>
  </si>
  <si>
    <t>(30+5+1).ReLu.MSELoss.Adam.50.(1e-05).(1600)-N-init.1.wt</t>
    <phoneticPr fontId="1" type="noConversion"/>
  </si>
  <si>
    <t>100+5+1</t>
    <phoneticPr fontId="1" type="noConversion"/>
  </si>
  <si>
    <t>(100+5+1).ReLu.MSELoss.Adam.50.(1e-05).(1600)-N-init.1.wt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</si>
</sst>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sz val="11"/>
      <color theme="1"/>
      <name val="等线"/>
      <family val="3"/>
      <charset val="134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>
      <alignment vertical="center"/>
    </xf>
  </cellStyleXfs>
  <cellXfs count="27">
    <xf numFmtId="0" fontId="0" fillId="0" borderId="0" xfId="0">
      <alignment vertical="center"/>
    </xf>
    <xf numFmtId="0" fontId="2" fillId="0" borderId="0" xfId="0" applyFont="1">
      <alignment vertical="center"/>
    </xf>
    <xf numFmtId="0" fontId="4" fillId="2" borderId="1" xfId="0" applyFont="1" applyFill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2" fillId="0" borderId="0" xfId="0" quotePrefix="1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2" fillId="2" borderId="1" xfId="0" applyFont="1" applyFill="1" applyBorder="1">
      <alignment vertical="center"/>
    </xf>
    <xf numFmtId="0" fontId="2" fillId="0" borderId="0" xfId="0" quotePrefix="1" applyFont="1">
      <alignment vertical="center"/>
    </xf>
    <xf numFmtId="11" fontId="0" fillId="0" borderId="0" xfId="0" applyNumberFormat="1">
      <alignment vertical="center"/>
    </xf>
    <xf numFmtId="21" fontId="0" fillId="0" borderId="0" xfId="0" applyNumberFormat="1">
      <alignment vertical="center"/>
    </xf>
    <xf numFmtId="0" fontId="4" fillId="0" borderId="0" xfId="0" applyFo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center" wrapText="1"/>
    </xf>
    <xf numFmtId="0" fontId="4" fillId="0" borderId="1" xfId="0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2" fillId="0" borderId="1" xfId="0" applyFont="1" applyFill="1" applyBorder="1">
      <alignment vertical="center"/>
    </xf>
    <xf numFmtId="0" fontId="0" fillId="0" borderId="0" xfId="0" applyFill="1">
      <alignment vertical="center"/>
    </xf>
    <xf numFmtId="0" fontId="2" fillId="0" borderId="0" xfId="0" applyFont="1" applyFill="1" applyAlignment="1">
      <alignment horizontal="center" vertical="center"/>
    </xf>
    <xf numFmtId="0" fontId="2" fillId="0" borderId="0" xfId="0" quotePrefix="1" applyFont="1" applyFill="1">
      <alignment vertical="center"/>
    </xf>
    <xf numFmtId="21" fontId="2" fillId="0" borderId="0" xfId="0" applyNumberFormat="1" applyFont="1">
      <alignment vertical="center"/>
    </xf>
    <xf numFmtId="0" fontId="4" fillId="0" borderId="0" xfId="0" applyFont="1" applyAlignment="1">
      <alignment vertical="center" wrapText="1"/>
    </xf>
    <xf numFmtId="0" fontId="4" fillId="0" borderId="2" xfId="0" applyFont="1" applyFill="1" applyBorder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center" vertical="center"/>
    </xf>
    <xf numFmtId="0" fontId="4" fillId="2" borderId="2" xfId="0" applyFont="1" applyFill="1" applyBorder="1" applyAlignment="1">
      <alignment horizontal="center" vertical="center"/>
    </xf>
    <xf numFmtId="0" fontId="4" fillId="2" borderId="0" xfId="0" applyFont="1" applyFill="1" applyBorder="1" applyAlignment="1">
      <alignment horizontal="center"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网络参数做初始化!$W$19:$W$1618</c:f>
              <c:numCache>
                <c:formatCode>General</c:formatCode>
                <c:ptCount val="1600"/>
                <c:pt idx="0">
                  <c:v>1.2208351999521201</c:v>
                </c:pt>
                <c:pt idx="1">
                  <c:v>1.2053862281143599</c:v>
                </c:pt>
                <c:pt idx="2">
                  <c:v>1.1901133306324401</c:v>
                </c:pt>
                <c:pt idx="3">
                  <c:v>1.1750747911632</c:v>
                </c:pt>
                <c:pt idx="4">
                  <c:v>1.16021986976265</c:v>
                </c:pt>
                <c:pt idx="5">
                  <c:v>1.1455330096185199</c:v>
                </c:pt>
                <c:pt idx="6">
                  <c:v>1.1309858687222001</c:v>
                </c:pt>
                <c:pt idx="7">
                  <c:v>1.1166183732449999</c:v>
                </c:pt>
                <c:pt idx="8">
                  <c:v>1.1023760050535201</c:v>
                </c:pt>
                <c:pt idx="9">
                  <c:v>1.0882857106626</c:v>
                </c:pt>
                <c:pt idx="10">
                  <c:v>1.07429616004228</c:v>
                </c:pt>
                <c:pt idx="11">
                  <c:v>1.0604397848248399</c:v>
                </c:pt>
                <c:pt idx="12">
                  <c:v>1.04670417681336</c:v>
                </c:pt>
                <c:pt idx="13">
                  <c:v>1.03307723030447</c:v>
                </c:pt>
                <c:pt idx="14">
                  <c:v>1.0195378810167299</c:v>
                </c:pt>
                <c:pt idx="15">
                  <c:v>1.0061360642313899</c:v>
                </c:pt>
                <c:pt idx="16">
                  <c:v>0.99282697960734301</c:v>
                </c:pt>
                <c:pt idx="17">
                  <c:v>0.97961162552237502</c:v>
                </c:pt>
                <c:pt idx="18">
                  <c:v>0.96651863083243295</c:v>
                </c:pt>
                <c:pt idx="19">
                  <c:v>0.953500647097826</c:v>
                </c:pt>
                <c:pt idx="20">
                  <c:v>0.94058884754776895</c:v>
                </c:pt>
                <c:pt idx="21">
                  <c:v>0.92775073722004797</c:v>
                </c:pt>
                <c:pt idx="22">
                  <c:v>0.91498368680477105</c:v>
                </c:pt>
                <c:pt idx="23">
                  <c:v>0.90229040905833202</c:v>
                </c:pt>
                <c:pt idx="24">
                  <c:v>0.88966449201107001</c:v>
                </c:pt>
                <c:pt idx="25">
                  <c:v>0.87708572670817297</c:v>
                </c:pt>
                <c:pt idx="26">
                  <c:v>0.86462802812456996</c:v>
                </c:pt>
                <c:pt idx="27">
                  <c:v>0.85218981727957699</c:v>
                </c:pt>
                <c:pt idx="28">
                  <c:v>0.83984745889902102</c:v>
                </c:pt>
                <c:pt idx="29">
                  <c:v>0.82756182625889696</c:v>
                </c:pt>
                <c:pt idx="30">
                  <c:v>0.81534519493579805</c:v>
                </c:pt>
                <c:pt idx="31">
                  <c:v>0.80325571596622403</c:v>
                </c:pt>
                <c:pt idx="32">
                  <c:v>0.79124421328306105</c:v>
                </c:pt>
                <c:pt idx="33">
                  <c:v>0.77930259928107204</c:v>
                </c:pt>
                <c:pt idx="34">
                  <c:v>0.76747564598917895</c:v>
                </c:pt>
                <c:pt idx="35">
                  <c:v>0.75570759400725296</c:v>
                </c:pt>
                <c:pt idx="36">
                  <c:v>0.74403474703431105</c:v>
                </c:pt>
                <c:pt idx="37">
                  <c:v>0.73245758712291698</c:v>
                </c:pt>
                <c:pt idx="38">
                  <c:v>0.72099687308073002</c:v>
                </c:pt>
                <c:pt idx="39">
                  <c:v>0.70960334092378596</c:v>
                </c:pt>
                <c:pt idx="40">
                  <c:v>0.69833684191107703</c:v>
                </c:pt>
                <c:pt idx="41">
                  <c:v>0.68716970086097695</c:v>
                </c:pt>
                <c:pt idx="42">
                  <c:v>0.67610988132655603</c:v>
                </c:pt>
                <c:pt idx="43">
                  <c:v>0.66514371670782502</c:v>
                </c:pt>
                <c:pt idx="44">
                  <c:v>0.65426077209413003</c:v>
                </c:pt>
                <c:pt idx="45">
                  <c:v>0.64348546639084803</c:v>
                </c:pt>
                <c:pt idx="46">
                  <c:v>0.63278299681842298</c:v>
                </c:pt>
                <c:pt idx="47">
                  <c:v>0.62221862822771001</c:v>
                </c:pt>
                <c:pt idx="48">
                  <c:v>0.61180104464292495</c:v>
                </c:pt>
                <c:pt idx="49">
                  <c:v>0.601487120613455</c:v>
                </c:pt>
                <c:pt idx="50">
                  <c:v>0.59136323928833001</c:v>
                </c:pt>
                <c:pt idx="51">
                  <c:v>0.58135208599269395</c:v>
                </c:pt>
                <c:pt idx="52">
                  <c:v>0.57147696763277001</c:v>
                </c:pt>
                <c:pt idx="53">
                  <c:v>0.561706591770052</c:v>
                </c:pt>
                <c:pt idx="54">
                  <c:v>0.55208054855465805</c:v>
                </c:pt>
                <c:pt idx="55">
                  <c:v>0.54258057363331302</c:v>
                </c:pt>
                <c:pt idx="56">
                  <c:v>0.533227545768022</c:v>
                </c:pt>
                <c:pt idx="57">
                  <c:v>0.52406303919851704</c:v>
                </c:pt>
                <c:pt idx="58">
                  <c:v>0.51507055163383397</c:v>
                </c:pt>
                <c:pt idx="59">
                  <c:v>0.50624097362160603</c:v>
                </c:pt>
                <c:pt idx="60">
                  <c:v>0.497539626806974</c:v>
                </c:pt>
                <c:pt idx="61">
                  <c:v>0.489025293290615</c:v>
                </c:pt>
                <c:pt idx="62">
                  <c:v>0.48065277524292399</c:v>
                </c:pt>
                <c:pt idx="63">
                  <c:v>0.47248501740395998</c:v>
                </c:pt>
                <c:pt idx="64">
                  <c:v>0.464507448673248</c:v>
                </c:pt>
                <c:pt idx="65">
                  <c:v>0.456679043918848</c:v>
                </c:pt>
                <c:pt idx="66">
                  <c:v>0.44906078949570599</c:v>
                </c:pt>
                <c:pt idx="67">
                  <c:v>0.44155421182513199</c:v>
                </c:pt>
                <c:pt idx="68">
                  <c:v>0.43423632904887199</c:v>
                </c:pt>
                <c:pt idx="69">
                  <c:v>0.42713849730789599</c:v>
                </c:pt>
                <c:pt idx="70">
                  <c:v>0.42024378702044402</c:v>
                </c:pt>
                <c:pt idx="71">
                  <c:v>0.41352346949279301</c:v>
                </c:pt>
                <c:pt idx="72">
                  <c:v>0.407011253759264</c:v>
                </c:pt>
                <c:pt idx="73">
                  <c:v>0.40070424973964602</c:v>
                </c:pt>
                <c:pt idx="74">
                  <c:v>0.39462326280772603</c:v>
                </c:pt>
                <c:pt idx="75">
                  <c:v>0.388752102479338</c:v>
                </c:pt>
                <c:pt idx="76">
                  <c:v>0.38317180275917001</c:v>
                </c:pt>
                <c:pt idx="77">
                  <c:v>0.37774235792458</c:v>
                </c:pt>
                <c:pt idx="78">
                  <c:v>0.37255507409572602</c:v>
                </c:pt>
                <c:pt idx="79">
                  <c:v>0.36754835844039901</c:v>
                </c:pt>
                <c:pt idx="80">
                  <c:v>0.36276721283793401</c:v>
                </c:pt>
                <c:pt idx="81">
                  <c:v>0.35817743428051402</c:v>
                </c:pt>
                <c:pt idx="82">
                  <c:v>0.35389750860631403</c:v>
                </c:pt>
                <c:pt idx="83">
                  <c:v>0.34979555420577502</c:v>
                </c:pt>
                <c:pt idx="84">
                  <c:v>0.34585680216550801</c:v>
                </c:pt>
                <c:pt idx="85">
                  <c:v>0.342095750011503</c:v>
                </c:pt>
                <c:pt idx="86">
                  <c:v>0.33851386196911298</c:v>
                </c:pt>
                <c:pt idx="87">
                  <c:v>0.33513299673795699</c:v>
                </c:pt>
                <c:pt idx="88">
                  <c:v>0.331915284693241</c:v>
                </c:pt>
                <c:pt idx="89">
                  <c:v>0.32886946164071501</c:v>
                </c:pt>
                <c:pt idx="90">
                  <c:v>0.326029165461659</c:v>
                </c:pt>
                <c:pt idx="91">
                  <c:v>0.32334835343062801</c:v>
                </c:pt>
                <c:pt idx="92">
                  <c:v>0.32086060978472197</c:v>
                </c:pt>
                <c:pt idx="93">
                  <c:v>0.318493221327662</c:v>
                </c:pt>
                <c:pt idx="94">
                  <c:v>0.31623608581721702</c:v>
                </c:pt>
                <c:pt idx="95">
                  <c:v>0.314095530286431</c:v>
                </c:pt>
                <c:pt idx="96">
                  <c:v>0.31207425892353002</c:v>
                </c:pt>
                <c:pt idx="97">
                  <c:v>0.31016722768545102</c:v>
                </c:pt>
                <c:pt idx="98">
                  <c:v>0.30835548676550301</c:v>
                </c:pt>
                <c:pt idx="99">
                  <c:v>0.30666069220751502</c:v>
                </c:pt>
                <c:pt idx="100">
                  <c:v>0.305089983716607</c:v>
                </c:pt>
                <c:pt idx="101">
                  <c:v>0.30362618602812202</c:v>
                </c:pt>
                <c:pt idx="102">
                  <c:v>0.30228971000760702</c:v>
                </c:pt>
                <c:pt idx="103">
                  <c:v>0.30102214720100101</c:v>
                </c:pt>
                <c:pt idx="104">
                  <c:v>0.29980839844793</c:v>
                </c:pt>
                <c:pt idx="105">
                  <c:v>0.29866868108510902</c:v>
                </c:pt>
                <c:pt idx="106">
                  <c:v>0.29760637748986402</c:v>
                </c:pt>
                <c:pt idx="107">
                  <c:v>0.296610578335821</c:v>
                </c:pt>
                <c:pt idx="108">
                  <c:v>0.295696210488677</c:v>
                </c:pt>
                <c:pt idx="109">
                  <c:v>0.29484695401042699</c:v>
                </c:pt>
                <c:pt idx="110">
                  <c:v>0.29404069613665301</c:v>
                </c:pt>
                <c:pt idx="111">
                  <c:v>0.29327160660177398</c:v>
                </c:pt>
                <c:pt idx="112">
                  <c:v>0.29255326204001902</c:v>
                </c:pt>
                <c:pt idx="113">
                  <c:v>0.29185644891113</c:v>
                </c:pt>
                <c:pt idx="114">
                  <c:v>0.29119121711701101</c:v>
                </c:pt>
                <c:pt idx="115">
                  <c:v>0.29054904542863302</c:v>
                </c:pt>
                <c:pt idx="116">
                  <c:v>0.28991223499178798</c:v>
                </c:pt>
                <c:pt idx="117">
                  <c:v>0.28928713854402299</c:v>
                </c:pt>
                <c:pt idx="118">
                  <c:v>0.28866682928055498</c:v>
                </c:pt>
                <c:pt idx="119">
                  <c:v>0.288053120672702</c:v>
                </c:pt>
                <c:pt idx="120">
                  <c:v>0.28744898140430403</c:v>
                </c:pt>
                <c:pt idx="121">
                  <c:v>0.28687425795942501</c:v>
                </c:pt>
                <c:pt idx="122">
                  <c:v>0.28631340861320498</c:v>
                </c:pt>
                <c:pt idx="123">
                  <c:v>0.285741820000112</c:v>
                </c:pt>
                <c:pt idx="124">
                  <c:v>0.28518111631274201</c:v>
                </c:pt>
                <c:pt idx="125">
                  <c:v>0.28462165426462799</c:v>
                </c:pt>
                <c:pt idx="126">
                  <c:v>0.284079703129828</c:v>
                </c:pt>
                <c:pt idx="127">
                  <c:v>0.28355345893651202</c:v>
                </c:pt>
                <c:pt idx="128">
                  <c:v>0.28303361609578098</c:v>
                </c:pt>
                <c:pt idx="129">
                  <c:v>0.28250880073755902</c:v>
                </c:pt>
                <c:pt idx="130">
                  <c:v>0.28198776841163598</c:v>
                </c:pt>
                <c:pt idx="131">
                  <c:v>0.28148526512086303</c:v>
                </c:pt>
                <c:pt idx="132">
                  <c:v>0.28096827398985602</c:v>
                </c:pt>
                <c:pt idx="133">
                  <c:v>0.28047281801700502</c:v>
                </c:pt>
                <c:pt idx="134">
                  <c:v>0.27999971397221002</c:v>
                </c:pt>
                <c:pt idx="135">
                  <c:v>0.27952755279838998</c:v>
                </c:pt>
                <c:pt idx="136">
                  <c:v>0.27906984891742398</c:v>
                </c:pt>
                <c:pt idx="137">
                  <c:v>0.27861894406378201</c:v>
                </c:pt>
                <c:pt idx="138">
                  <c:v>0.27818241231143398</c:v>
                </c:pt>
                <c:pt idx="139">
                  <c:v>0.27775268107652601</c:v>
                </c:pt>
                <c:pt idx="140">
                  <c:v>0.277316508814692</c:v>
                </c:pt>
                <c:pt idx="141">
                  <c:v>0.27688996214419598</c:v>
                </c:pt>
                <c:pt idx="142">
                  <c:v>0.276455534249544</c:v>
                </c:pt>
                <c:pt idx="143">
                  <c:v>0.27604236584156699</c:v>
                </c:pt>
                <c:pt idx="144">
                  <c:v>0.27563554868102003</c:v>
                </c:pt>
                <c:pt idx="145">
                  <c:v>0.27523355931043603</c:v>
                </c:pt>
                <c:pt idx="146">
                  <c:v>0.27484267838299198</c:v>
                </c:pt>
                <c:pt idx="147">
                  <c:v>0.27445157412439503</c:v>
                </c:pt>
                <c:pt idx="148">
                  <c:v>0.27408024910837397</c:v>
                </c:pt>
                <c:pt idx="149">
                  <c:v>0.27368844244629098</c:v>
                </c:pt>
                <c:pt idx="150">
                  <c:v>0.27333354819566003</c:v>
                </c:pt>
                <c:pt idx="151">
                  <c:v>0.27297670766711202</c:v>
                </c:pt>
                <c:pt idx="152">
                  <c:v>0.27261970732361002</c:v>
                </c:pt>
                <c:pt idx="153">
                  <c:v>0.27228805888444102</c:v>
                </c:pt>
                <c:pt idx="154">
                  <c:v>0.271940393187105</c:v>
                </c:pt>
                <c:pt idx="155">
                  <c:v>0.27160164453089197</c:v>
                </c:pt>
                <c:pt idx="156">
                  <c:v>0.27126511968672201</c:v>
                </c:pt>
                <c:pt idx="157">
                  <c:v>0.27093447670340498</c:v>
                </c:pt>
                <c:pt idx="158">
                  <c:v>0.27061824668198797</c:v>
                </c:pt>
                <c:pt idx="159">
                  <c:v>0.27028912175446701</c:v>
                </c:pt>
                <c:pt idx="160">
                  <c:v>0.26998047791421398</c:v>
                </c:pt>
                <c:pt idx="161">
                  <c:v>0.26967139597982098</c:v>
                </c:pt>
                <c:pt idx="162">
                  <c:v>0.2693701736629</c:v>
                </c:pt>
                <c:pt idx="163">
                  <c:v>0.26906951405107898</c:v>
                </c:pt>
                <c:pt idx="164">
                  <c:v>0.26878051981329898</c:v>
                </c:pt>
                <c:pt idx="165">
                  <c:v>0.26850152797996901</c:v>
                </c:pt>
                <c:pt idx="166">
                  <c:v>0.26821562573313701</c:v>
                </c:pt>
                <c:pt idx="167">
                  <c:v>0.26792632546275802</c:v>
                </c:pt>
                <c:pt idx="168">
                  <c:v>0.26765443924814403</c:v>
                </c:pt>
                <c:pt idx="169">
                  <c:v>0.267388241365551</c:v>
                </c:pt>
                <c:pt idx="170">
                  <c:v>0.26712818071246103</c:v>
                </c:pt>
                <c:pt idx="171">
                  <c:v>0.26685692761093299</c:v>
                </c:pt>
                <c:pt idx="172">
                  <c:v>0.26659346129745198</c:v>
                </c:pt>
                <c:pt idx="173">
                  <c:v>0.26634941250085797</c:v>
                </c:pt>
                <c:pt idx="174">
                  <c:v>0.26608950495719902</c:v>
                </c:pt>
                <c:pt idx="175">
                  <c:v>0.26583488378673698</c:v>
                </c:pt>
                <c:pt idx="176">
                  <c:v>0.265592780336737</c:v>
                </c:pt>
                <c:pt idx="177">
                  <c:v>0.26533395014703198</c:v>
                </c:pt>
                <c:pt idx="178">
                  <c:v>0.26510111782699802</c:v>
                </c:pt>
                <c:pt idx="179">
                  <c:v>0.264851753413677</c:v>
                </c:pt>
                <c:pt idx="180">
                  <c:v>0.26461181044578502</c:v>
                </c:pt>
                <c:pt idx="181">
                  <c:v>0.26437260434031401</c:v>
                </c:pt>
                <c:pt idx="182">
                  <c:v>0.26413540113717299</c:v>
                </c:pt>
                <c:pt idx="183">
                  <c:v>0.26390040982514601</c:v>
                </c:pt>
                <c:pt idx="184">
                  <c:v>0.263663717731833</c:v>
                </c:pt>
                <c:pt idx="185">
                  <c:v>0.263435997627675</c:v>
                </c:pt>
                <c:pt idx="186">
                  <c:v>0.26319400314241598</c:v>
                </c:pt>
                <c:pt idx="187">
                  <c:v>0.262976827658712</c:v>
                </c:pt>
                <c:pt idx="188">
                  <c:v>0.26274370625615101</c:v>
                </c:pt>
                <c:pt idx="189">
                  <c:v>0.26251880209892903</c:v>
                </c:pt>
                <c:pt idx="190">
                  <c:v>0.26230892296880398</c:v>
                </c:pt>
                <c:pt idx="191">
                  <c:v>0.262089958600699</c:v>
                </c:pt>
                <c:pt idx="192">
                  <c:v>0.26188374198973102</c:v>
                </c:pt>
                <c:pt idx="193">
                  <c:v>0.26167466156184599</c:v>
                </c:pt>
                <c:pt idx="194">
                  <c:v>0.26146945115178799</c:v>
                </c:pt>
                <c:pt idx="195">
                  <c:v>0.26126853059977201</c:v>
                </c:pt>
                <c:pt idx="196">
                  <c:v>0.26106150522828098</c:v>
                </c:pt>
                <c:pt idx="197">
                  <c:v>0.26086613722145502</c:v>
                </c:pt>
                <c:pt idx="198">
                  <c:v>0.260675215534865</c:v>
                </c:pt>
                <c:pt idx="199">
                  <c:v>0.26047648973762899</c:v>
                </c:pt>
                <c:pt idx="200">
                  <c:v>0.26028392333537298</c:v>
                </c:pt>
                <c:pt idx="201">
                  <c:v>0.260096945241093</c:v>
                </c:pt>
                <c:pt idx="202">
                  <c:v>0.25990517660975399</c:v>
                </c:pt>
                <c:pt idx="203">
                  <c:v>0.259718499332666</c:v>
                </c:pt>
                <c:pt idx="204">
                  <c:v>0.25952695496380301</c:v>
                </c:pt>
                <c:pt idx="205">
                  <c:v>0.25933235604315902</c:v>
                </c:pt>
                <c:pt idx="206">
                  <c:v>0.259155569411814</c:v>
                </c:pt>
                <c:pt idx="207">
                  <c:v>0.258963565528392</c:v>
                </c:pt>
                <c:pt idx="208">
                  <c:v>0.25877410080283803</c:v>
                </c:pt>
                <c:pt idx="209">
                  <c:v>0.25859420374035802</c:v>
                </c:pt>
                <c:pt idx="210">
                  <c:v>0.258418879844248</c:v>
                </c:pt>
                <c:pt idx="211">
                  <c:v>0.25823394302278702</c:v>
                </c:pt>
                <c:pt idx="212">
                  <c:v>0.25805725995451201</c:v>
                </c:pt>
                <c:pt idx="213">
                  <c:v>0.2578906994313</c:v>
                </c:pt>
                <c:pt idx="214">
                  <c:v>0.257717936858534</c:v>
                </c:pt>
                <c:pt idx="215">
                  <c:v>0.25754019599407901</c:v>
                </c:pt>
                <c:pt idx="216">
                  <c:v>0.25736343525349997</c:v>
                </c:pt>
                <c:pt idx="217">
                  <c:v>0.25718597099184898</c:v>
                </c:pt>
                <c:pt idx="218">
                  <c:v>0.257021361403167</c:v>
                </c:pt>
                <c:pt idx="219">
                  <c:v>0.25684027839452001</c:v>
                </c:pt>
                <c:pt idx="220">
                  <c:v>0.25667866803705602</c:v>
                </c:pt>
                <c:pt idx="221">
                  <c:v>0.25650647375732599</c:v>
                </c:pt>
                <c:pt idx="222">
                  <c:v>0.256336333416402</c:v>
                </c:pt>
                <c:pt idx="223">
                  <c:v>0.25616952255368203</c:v>
                </c:pt>
                <c:pt idx="224">
                  <c:v>0.25600451175123401</c:v>
                </c:pt>
                <c:pt idx="225">
                  <c:v>0.25582710057496999</c:v>
                </c:pt>
                <c:pt idx="226">
                  <c:v>0.25565651692449998</c:v>
                </c:pt>
                <c:pt idx="227">
                  <c:v>0.25548800118267501</c:v>
                </c:pt>
                <c:pt idx="228">
                  <c:v>0.25532034598290898</c:v>
                </c:pt>
                <c:pt idx="229">
                  <c:v>0.25515192039310902</c:v>
                </c:pt>
                <c:pt idx="230">
                  <c:v>0.25497780423611399</c:v>
                </c:pt>
                <c:pt idx="231">
                  <c:v>0.25480571072548602</c:v>
                </c:pt>
                <c:pt idx="232">
                  <c:v>0.25463785324245602</c:v>
                </c:pt>
                <c:pt idx="233">
                  <c:v>0.254467600211501</c:v>
                </c:pt>
                <c:pt idx="234">
                  <c:v>0.25430908296257199</c:v>
                </c:pt>
                <c:pt idx="235">
                  <c:v>0.25413688477128699</c:v>
                </c:pt>
                <c:pt idx="236">
                  <c:v>0.25397599507123197</c:v>
                </c:pt>
                <c:pt idx="237">
                  <c:v>0.25380878709256599</c:v>
                </c:pt>
                <c:pt idx="238">
                  <c:v>0.25364487785845902</c:v>
                </c:pt>
                <c:pt idx="239">
                  <c:v>0.253481905907392</c:v>
                </c:pt>
                <c:pt idx="240">
                  <c:v>0.25330508556216902</c:v>
                </c:pt>
                <c:pt idx="241">
                  <c:v>0.25313875172287198</c:v>
                </c:pt>
                <c:pt idx="242">
                  <c:v>0.25297206062823502</c:v>
                </c:pt>
                <c:pt idx="243">
                  <c:v>0.25280180983245298</c:v>
                </c:pt>
                <c:pt idx="244">
                  <c:v>0.252629739791154</c:v>
                </c:pt>
                <c:pt idx="245">
                  <c:v>0.25247277114540301</c:v>
                </c:pt>
                <c:pt idx="246">
                  <c:v>0.25230448320507998</c:v>
                </c:pt>
                <c:pt idx="247">
                  <c:v>0.25213459860533399</c:v>
                </c:pt>
                <c:pt idx="248">
                  <c:v>0.251969388127326</c:v>
                </c:pt>
                <c:pt idx="249">
                  <c:v>0.25180619582533798</c:v>
                </c:pt>
                <c:pt idx="250">
                  <c:v>0.25163453463464902</c:v>
                </c:pt>
                <c:pt idx="251">
                  <c:v>0.25146011970937199</c:v>
                </c:pt>
                <c:pt idx="252">
                  <c:v>0.251284154318273</c:v>
                </c:pt>
                <c:pt idx="253">
                  <c:v>0.25110609456896699</c:v>
                </c:pt>
                <c:pt idx="254">
                  <c:v>0.250934399478137</c:v>
                </c:pt>
                <c:pt idx="255">
                  <c:v>0.25075195431709202</c:v>
                </c:pt>
                <c:pt idx="256">
                  <c:v>0.25057753343135097</c:v>
                </c:pt>
                <c:pt idx="257">
                  <c:v>0.25040213242173098</c:v>
                </c:pt>
                <c:pt idx="258">
                  <c:v>0.25022447668015901</c:v>
                </c:pt>
                <c:pt idx="259">
                  <c:v>0.25003979373723201</c:v>
                </c:pt>
                <c:pt idx="260">
                  <c:v>0.24985767547041099</c:v>
                </c:pt>
                <c:pt idx="261">
                  <c:v>0.24968394469469701</c:v>
                </c:pt>
                <c:pt idx="262">
                  <c:v>0.24949889052659199</c:v>
                </c:pt>
                <c:pt idx="263">
                  <c:v>0.24931087978184199</c:v>
                </c:pt>
                <c:pt idx="264">
                  <c:v>0.24912081938236899</c:v>
                </c:pt>
                <c:pt idx="265">
                  <c:v>0.24893018230795799</c:v>
                </c:pt>
                <c:pt idx="266">
                  <c:v>0.24873783718794501</c:v>
                </c:pt>
                <c:pt idx="267">
                  <c:v>0.24854656346142201</c:v>
                </c:pt>
                <c:pt idx="268">
                  <c:v>0.24835508652031399</c:v>
                </c:pt>
                <c:pt idx="269">
                  <c:v>0.24816220216453</c:v>
                </c:pt>
                <c:pt idx="270">
                  <c:v>0.247963656298816</c:v>
                </c:pt>
                <c:pt idx="271">
                  <c:v>0.24776680283248401</c:v>
                </c:pt>
                <c:pt idx="272">
                  <c:v>0.24756207820028001</c:v>
                </c:pt>
                <c:pt idx="273">
                  <c:v>0.247352457791566</c:v>
                </c:pt>
                <c:pt idx="274">
                  <c:v>0.24714421592652699</c:v>
                </c:pt>
                <c:pt idx="275">
                  <c:v>0.24693092089146301</c:v>
                </c:pt>
                <c:pt idx="276">
                  <c:v>0.24671744052320699</c:v>
                </c:pt>
                <c:pt idx="277">
                  <c:v>0.246501803956925</c:v>
                </c:pt>
                <c:pt idx="278">
                  <c:v>0.246290576271712</c:v>
                </c:pt>
                <c:pt idx="279">
                  <c:v>0.246070094779133</c:v>
                </c:pt>
                <c:pt idx="280">
                  <c:v>0.24584382046014</c:v>
                </c:pt>
                <c:pt idx="281">
                  <c:v>0.245634688623249</c:v>
                </c:pt>
                <c:pt idx="282">
                  <c:v>0.24541153814643599</c:v>
                </c:pt>
                <c:pt idx="283">
                  <c:v>0.245187909714877</c:v>
                </c:pt>
                <c:pt idx="284">
                  <c:v>0.244972692988812</c:v>
                </c:pt>
                <c:pt idx="285">
                  <c:v>0.24474599622189999</c:v>
                </c:pt>
                <c:pt idx="286">
                  <c:v>0.24451777245849299</c:v>
                </c:pt>
                <c:pt idx="287">
                  <c:v>0.24428693708032301</c:v>
                </c:pt>
                <c:pt idx="288">
                  <c:v>0.24405271969735601</c:v>
                </c:pt>
                <c:pt idx="289">
                  <c:v>0.24381662141531699</c:v>
                </c:pt>
                <c:pt idx="290">
                  <c:v>0.24358422551304099</c:v>
                </c:pt>
                <c:pt idx="291">
                  <c:v>0.243334874697029</c:v>
                </c:pt>
                <c:pt idx="292">
                  <c:v>0.243090436793863</c:v>
                </c:pt>
                <c:pt idx="293">
                  <c:v>0.242848430201411</c:v>
                </c:pt>
                <c:pt idx="294">
                  <c:v>0.24260530956089399</c:v>
                </c:pt>
                <c:pt idx="295">
                  <c:v>0.24235614147037199</c:v>
                </c:pt>
                <c:pt idx="296">
                  <c:v>0.242105573229491</c:v>
                </c:pt>
                <c:pt idx="297">
                  <c:v>0.241844511032104</c:v>
                </c:pt>
                <c:pt idx="298">
                  <c:v>0.241593706049025</c:v>
                </c:pt>
                <c:pt idx="299">
                  <c:v>0.241339570283889</c:v>
                </c:pt>
                <c:pt idx="300">
                  <c:v>0.24108415488153601</c:v>
                </c:pt>
                <c:pt idx="301">
                  <c:v>0.24082493782043399</c:v>
                </c:pt>
                <c:pt idx="302">
                  <c:v>0.24055858626961699</c:v>
                </c:pt>
                <c:pt idx="303">
                  <c:v>0.240292569063603</c:v>
                </c:pt>
                <c:pt idx="304">
                  <c:v>0.24002903252839999</c:v>
                </c:pt>
                <c:pt idx="305">
                  <c:v>0.23976001180708401</c:v>
                </c:pt>
                <c:pt idx="306">
                  <c:v>0.239484207704663</c:v>
                </c:pt>
                <c:pt idx="307">
                  <c:v>0.239214636571705</c:v>
                </c:pt>
                <c:pt idx="308">
                  <c:v>0.23894125372171399</c:v>
                </c:pt>
                <c:pt idx="309">
                  <c:v>0.23866343181580299</c:v>
                </c:pt>
                <c:pt idx="310">
                  <c:v>0.23837870750576201</c:v>
                </c:pt>
                <c:pt idx="311">
                  <c:v>0.23810717687010699</c:v>
                </c:pt>
                <c:pt idx="312">
                  <c:v>0.237821940332651</c:v>
                </c:pt>
                <c:pt idx="313">
                  <c:v>0.237535723485052</c:v>
                </c:pt>
                <c:pt idx="314">
                  <c:v>0.23725247848778899</c:v>
                </c:pt>
                <c:pt idx="315">
                  <c:v>0.23696889132261201</c:v>
                </c:pt>
                <c:pt idx="316">
                  <c:v>0.23667251616716301</c:v>
                </c:pt>
                <c:pt idx="317">
                  <c:v>0.236374406330287</c:v>
                </c:pt>
                <c:pt idx="318">
                  <c:v>0.236081948317587</c:v>
                </c:pt>
                <c:pt idx="319">
                  <c:v>0.23577756993472501</c:v>
                </c:pt>
                <c:pt idx="320">
                  <c:v>0.23547697775065801</c:v>
                </c:pt>
                <c:pt idx="321">
                  <c:v>0.235177076049149</c:v>
                </c:pt>
                <c:pt idx="322">
                  <c:v>0.234878036566078</c:v>
                </c:pt>
                <c:pt idx="323">
                  <c:v>0.234565050899982</c:v>
                </c:pt>
                <c:pt idx="324">
                  <c:v>0.23425860647112101</c:v>
                </c:pt>
                <c:pt idx="325">
                  <c:v>0.23394856881350201</c:v>
                </c:pt>
                <c:pt idx="326">
                  <c:v>0.23363690413534599</c:v>
                </c:pt>
                <c:pt idx="327">
                  <c:v>0.23333116602152501</c:v>
                </c:pt>
                <c:pt idx="328">
                  <c:v>0.233017658814787</c:v>
                </c:pt>
                <c:pt idx="329">
                  <c:v>0.23270392268896101</c:v>
                </c:pt>
                <c:pt idx="330">
                  <c:v>0.23240075353532999</c:v>
                </c:pt>
                <c:pt idx="331">
                  <c:v>0.23207780364900801</c:v>
                </c:pt>
                <c:pt idx="332">
                  <c:v>0.23176173511892501</c:v>
                </c:pt>
                <c:pt idx="333">
                  <c:v>0.23144442792981801</c:v>
                </c:pt>
                <c:pt idx="334">
                  <c:v>0.23112046234309599</c:v>
                </c:pt>
                <c:pt idx="335">
                  <c:v>0.23079139050096201</c:v>
                </c:pt>
                <c:pt idx="336">
                  <c:v>0.230462092533707</c:v>
                </c:pt>
                <c:pt idx="337">
                  <c:v>0.230138649977743</c:v>
                </c:pt>
                <c:pt idx="338">
                  <c:v>0.22982075829058801</c:v>
                </c:pt>
                <c:pt idx="339">
                  <c:v>0.229493276029825</c:v>
                </c:pt>
                <c:pt idx="340">
                  <c:v>0.229162149876356</c:v>
                </c:pt>
                <c:pt idx="341">
                  <c:v>0.22883914746344</c:v>
                </c:pt>
                <c:pt idx="342">
                  <c:v>0.22851293887943</c:v>
                </c:pt>
                <c:pt idx="343">
                  <c:v>0.22818976920098</c:v>
                </c:pt>
                <c:pt idx="344">
                  <c:v>0.22785902936011501</c:v>
                </c:pt>
                <c:pt idx="345">
                  <c:v>0.22751828394830201</c:v>
                </c:pt>
                <c:pt idx="346">
                  <c:v>0.22718347702175301</c:v>
                </c:pt>
                <c:pt idx="347">
                  <c:v>0.22685536295175501</c:v>
                </c:pt>
                <c:pt idx="348">
                  <c:v>0.22651791311800401</c:v>
                </c:pt>
                <c:pt idx="349">
                  <c:v>0.22617595698684401</c:v>
                </c:pt>
                <c:pt idx="350">
                  <c:v>0.22584150210022899</c:v>
                </c:pt>
                <c:pt idx="351">
                  <c:v>0.22550121247768401</c:v>
                </c:pt>
                <c:pt idx="352">
                  <c:v>0.225169092416763</c:v>
                </c:pt>
                <c:pt idx="353">
                  <c:v>0.22483239118009801</c:v>
                </c:pt>
                <c:pt idx="354">
                  <c:v>0.22449594289064401</c:v>
                </c:pt>
                <c:pt idx="355">
                  <c:v>0.22416390255093499</c:v>
                </c:pt>
                <c:pt idx="356">
                  <c:v>0.22382334340363699</c:v>
                </c:pt>
                <c:pt idx="357">
                  <c:v>0.223476102389395</c:v>
                </c:pt>
                <c:pt idx="358">
                  <c:v>0.223147985711693</c:v>
                </c:pt>
                <c:pt idx="359">
                  <c:v>0.22280900180339799</c:v>
                </c:pt>
                <c:pt idx="360">
                  <c:v>0.22247217576950701</c:v>
                </c:pt>
                <c:pt idx="361">
                  <c:v>0.22213797699660001</c:v>
                </c:pt>
                <c:pt idx="362">
                  <c:v>0.22180579956620899</c:v>
                </c:pt>
                <c:pt idx="363">
                  <c:v>0.221470990031957</c:v>
                </c:pt>
                <c:pt idx="364">
                  <c:v>0.221137385815382</c:v>
                </c:pt>
                <c:pt idx="365">
                  <c:v>0.220795413292944</c:v>
                </c:pt>
                <c:pt idx="366">
                  <c:v>0.220458620600402</c:v>
                </c:pt>
                <c:pt idx="367">
                  <c:v>0.22011787369847199</c:v>
                </c:pt>
                <c:pt idx="368">
                  <c:v>0.219782025925815</c:v>
                </c:pt>
                <c:pt idx="369">
                  <c:v>0.219437898509204</c:v>
                </c:pt>
                <c:pt idx="370">
                  <c:v>0.21909587457776</c:v>
                </c:pt>
                <c:pt idx="371">
                  <c:v>0.218769311904907</c:v>
                </c:pt>
                <c:pt idx="372">
                  <c:v>0.218421705067157</c:v>
                </c:pt>
                <c:pt idx="373">
                  <c:v>0.21809539869427599</c:v>
                </c:pt>
                <c:pt idx="374">
                  <c:v>0.21775551531463799</c:v>
                </c:pt>
                <c:pt idx="375">
                  <c:v>0.2174196716398</c:v>
                </c:pt>
                <c:pt idx="376">
                  <c:v>0.217088173516094</c:v>
                </c:pt>
                <c:pt idx="377">
                  <c:v>0.216756277903914</c:v>
                </c:pt>
                <c:pt idx="378">
                  <c:v>0.21642047259956501</c:v>
                </c:pt>
                <c:pt idx="379">
                  <c:v>0.216085232049226</c:v>
                </c:pt>
                <c:pt idx="380">
                  <c:v>0.21575234215706501</c:v>
                </c:pt>
                <c:pt idx="381">
                  <c:v>0.21541146561503399</c:v>
                </c:pt>
                <c:pt idx="382">
                  <c:v>0.21507035363465499</c:v>
                </c:pt>
                <c:pt idx="383">
                  <c:v>0.214743092469871</c:v>
                </c:pt>
                <c:pt idx="384">
                  <c:v>0.21440784092992499</c:v>
                </c:pt>
                <c:pt idx="385">
                  <c:v>0.21407032757997499</c:v>
                </c:pt>
                <c:pt idx="386">
                  <c:v>0.21373367458581899</c:v>
                </c:pt>
                <c:pt idx="387">
                  <c:v>0.21340052597224701</c:v>
                </c:pt>
                <c:pt idx="388">
                  <c:v>0.213075264170765</c:v>
                </c:pt>
                <c:pt idx="389">
                  <c:v>0.212726604379713</c:v>
                </c:pt>
                <c:pt idx="390">
                  <c:v>0.212394575960934</c:v>
                </c:pt>
                <c:pt idx="391">
                  <c:v>0.21207468193024301</c:v>
                </c:pt>
                <c:pt idx="392">
                  <c:v>0.21175211407244199</c:v>
                </c:pt>
                <c:pt idx="393">
                  <c:v>0.211422204785048</c:v>
                </c:pt>
                <c:pt idx="394">
                  <c:v>0.211094675585627</c:v>
                </c:pt>
                <c:pt idx="395">
                  <c:v>0.21077237538993299</c:v>
                </c:pt>
                <c:pt idx="396">
                  <c:v>0.21044815238565201</c:v>
                </c:pt>
                <c:pt idx="397">
                  <c:v>0.210126279853284</c:v>
                </c:pt>
                <c:pt idx="398">
                  <c:v>0.209800026752054</c:v>
                </c:pt>
                <c:pt idx="399">
                  <c:v>0.209477606229484</c:v>
                </c:pt>
                <c:pt idx="400">
                  <c:v>0.20915050394833001</c:v>
                </c:pt>
                <c:pt idx="401">
                  <c:v>0.20884481482207701</c:v>
                </c:pt>
                <c:pt idx="402">
                  <c:v>0.20852023102343001</c:v>
                </c:pt>
                <c:pt idx="403">
                  <c:v>0.208211247622966</c:v>
                </c:pt>
                <c:pt idx="404">
                  <c:v>0.207898259349167</c:v>
                </c:pt>
                <c:pt idx="405">
                  <c:v>0.207578531652688</c:v>
                </c:pt>
                <c:pt idx="406">
                  <c:v>0.207266304828226</c:v>
                </c:pt>
                <c:pt idx="407">
                  <c:v>0.20695803929120299</c:v>
                </c:pt>
                <c:pt idx="408">
                  <c:v>0.206651438772678</c:v>
                </c:pt>
                <c:pt idx="409">
                  <c:v>0.20634302347898401</c:v>
                </c:pt>
                <c:pt idx="410">
                  <c:v>0.20603226516395801</c:v>
                </c:pt>
                <c:pt idx="411">
                  <c:v>0.20572492275387</c:v>
                </c:pt>
                <c:pt idx="412">
                  <c:v>0.20541783552616799</c:v>
                </c:pt>
                <c:pt idx="413">
                  <c:v>0.205112421512603</c:v>
                </c:pt>
                <c:pt idx="414">
                  <c:v>0.20480538420379099</c:v>
                </c:pt>
                <c:pt idx="415">
                  <c:v>0.20451785065233699</c:v>
                </c:pt>
                <c:pt idx="416">
                  <c:v>0.20420455224812001</c:v>
                </c:pt>
                <c:pt idx="417">
                  <c:v>0.20389853678643699</c:v>
                </c:pt>
                <c:pt idx="418">
                  <c:v>0.20359661206603</c:v>
                </c:pt>
                <c:pt idx="419">
                  <c:v>0.20331442020833401</c:v>
                </c:pt>
                <c:pt idx="420">
                  <c:v>0.20300108976662101</c:v>
                </c:pt>
                <c:pt idx="421">
                  <c:v>0.20271195732057001</c:v>
                </c:pt>
                <c:pt idx="422">
                  <c:v>0.20242025302722999</c:v>
                </c:pt>
                <c:pt idx="423">
                  <c:v>0.20212921574711801</c:v>
                </c:pt>
                <c:pt idx="424">
                  <c:v>0.201841414533555</c:v>
                </c:pt>
                <c:pt idx="425">
                  <c:v>0.201555048115551</c:v>
                </c:pt>
                <c:pt idx="426">
                  <c:v>0.20126468967646299</c:v>
                </c:pt>
                <c:pt idx="427">
                  <c:v>0.200983857363462</c:v>
                </c:pt>
                <c:pt idx="428">
                  <c:v>0.200693290308117</c:v>
                </c:pt>
                <c:pt idx="429">
                  <c:v>0.200402774661779</c:v>
                </c:pt>
                <c:pt idx="430">
                  <c:v>0.20012560524046399</c:v>
                </c:pt>
                <c:pt idx="431">
                  <c:v>0.199840391613543</c:v>
                </c:pt>
                <c:pt idx="432">
                  <c:v>0.199563250690698</c:v>
                </c:pt>
                <c:pt idx="433">
                  <c:v>0.19929771330207499</c:v>
                </c:pt>
                <c:pt idx="434">
                  <c:v>0.19901872817426899</c:v>
                </c:pt>
                <c:pt idx="435">
                  <c:v>0.198734335787594</c:v>
                </c:pt>
                <c:pt idx="436">
                  <c:v>0.19846055340021801</c:v>
                </c:pt>
                <c:pt idx="437">
                  <c:v>0.19818599950522101</c:v>
                </c:pt>
                <c:pt idx="438">
                  <c:v>0.19790224619209701</c:v>
                </c:pt>
                <c:pt idx="439">
                  <c:v>0.19762293845415099</c:v>
                </c:pt>
                <c:pt idx="440">
                  <c:v>0.19735284838825401</c:v>
                </c:pt>
                <c:pt idx="441">
                  <c:v>0.19707305673509801</c:v>
                </c:pt>
                <c:pt idx="442">
                  <c:v>0.196814366802573</c:v>
                </c:pt>
                <c:pt idx="443">
                  <c:v>0.19654221255332199</c:v>
                </c:pt>
                <c:pt idx="444">
                  <c:v>0.19626747556030699</c:v>
                </c:pt>
                <c:pt idx="445">
                  <c:v>0.19598188269883299</c:v>
                </c:pt>
                <c:pt idx="446">
                  <c:v>0.195729544386267</c:v>
                </c:pt>
                <c:pt idx="447">
                  <c:v>0.19546422641724301</c:v>
                </c:pt>
                <c:pt idx="448">
                  <c:v>0.19517627488821701</c:v>
                </c:pt>
                <c:pt idx="449">
                  <c:v>0.19491209816187599</c:v>
                </c:pt>
                <c:pt idx="450">
                  <c:v>0.19463923275470699</c:v>
                </c:pt>
                <c:pt idx="451">
                  <c:v>0.19436938464641501</c:v>
                </c:pt>
                <c:pt idx="452">
                  <c:v>0.19410382080823099</c:v>
                </c:pt>
                <c:pt idx="453">
                  <c:v>0.19382669590413501</c:v>
                </c:pt>
                <c:pt idx="454">
                  <c:v>0.193554103001952</c:v>
                </c:pt>
                <c:pt idx="455">
                  <c:v>0.193279849179089</c:v>
                </c:pt>
                <c:pt idx="456">
                  <c:v>0.19301166776567599</c:v>
                </c:pt>
                <c:pt idx="457">
                  <c:v>0.19274094980209999</c:v>
                </c:pt>
                <c:pt idx="458">
                  <c:v>0.19247329514473599</c:v>
                </c:pt>
                <c:pt idx="459">
                  <c:v>0.19219386968761601</c:v>
                </c:pt>
                <c:pt idx="460">
                  <c:v>0.191912033781409</c:v>
                </c:pt>
                <c:pt idx="461">
                  <c:v>0.19163285512477099</c:v>
                </c:pt>
                <c:pt idx="462">
                  <c:v>0.191361131891608</c:v>
                </c:pt>
                <c:pt idx="463">
                  <c:v>0.19107684288173901</c:v>
                </c:pt>
                <c:pt idx="464">
                  <c:v>0.190807249769568</c:v>
                </c:pt>
                <c:pt idx="465">
                  <c:v>0.190518973767757</c:v>
                </c:pt>
                <c:pt idx="466">
                  <c:v>0.19023172743618399</c:v>
                </c:pt>
                <c:pt idx="467">
                  <c:v>0.18994534686207701</c:v>
                </c:pt>
                <c:pt idx="468">
                  <c:v>0.18965950105339199</c:v>
                </c:pt>
                <c:pt idx="469">
                  <c:v>0.18938078004866801</c:v>
                </c:pt>
                <c:pt idx="470">
                  <c:v>0.189089277014136</c:v>
                </c:pt>
                <c:pt idx="471">
                  <c:v>0.18880576286464901</c:v>
                </c:pt>
                <c:pt idx="472">
                  <c:v>0.18851971849799101</c:v>
                </c:pt>
                <c:pt idx="473">
                  <c:v>0.18823813144117499</c:v>
                </c:pt>
                <c:pt idx="474">
                  <c:v>0.18794465698301699</c:v>
                </c:pt>
                <c:pt idx="475">
                  <c:v>0.18765196669846701</c:v>
                </c:pt>
                <c:pt idx="476">
                  <c:v>0.18735727742314301</c:v>
                </c:pt>
                <c:pt idx="477">
                  <c:v>0.18705483842641099</c:v>
                </c:pt>
                <c:pt idx="478">
                  <c:v>0.18676738776266499</c:v>
                </c:pt>
                <c:pt idx="479">
                  <c:v>0.18646791130304299</c:v>
                </c:pt>
                <c:pt idx="480">
                  <c:v>0.18615750931203301</c:v>
                </c:pt>
                <c:pt idx="481">
                  <c:v>0.185855684243142</c:v>
                </c:pt>
                <c:pt idx="482">
                  <c:v>0.185548971965909</c:v>
                </c:pt>
                <c:pt idx="483">
                  <c:v>0.18525512460619201</c:v>
                </c:pt>
                <c:pt idx="484">
                  <c:v>0.18494089748710299</c:v>
                </c:pt>
                <c:pt idx="485">
                  <c:v>0.18463529534637901</c:v>
                </c:pt>
                <c:pt idx="486">
                  <c:v>0.184330360591411</c:v>
                </c:pt>
                <c:pt idx="487">
                  <c:v>0.18401706200092999</c:v>
                </c:pt>
                <c:pt idx="488">
                  <c:v>0.18371059168130099</c:v>
                </c:pt>
                <c:pt idx="489">
                  <c:v>0.18340917751193</c:v>
                </c:pt>
                <c:pt idx="490">
                  <c:v>0.18308682031929399</c:v>
                </c:pt>
                <c:pt idx="491">
                  <c:v>0.18277261685580001</c:v>
                </c:pt>
                <c:pt idx="492">
                  <c:v>0.18244876321405101</c:v>
                </c:pt>
                <c:pt idx="493">
                  <c:v>0.182127542234957</c:v>
                </c:pt>
                <c:pt idx="494">
                  <c:v>0.18179235337301999</c:v>
                </c:pt>
                <c:pt idx="495">
                  <c:v>0.18147617103531899</c:v>
                </c:pt>
                <c:pt idx="496">
                  <c:v>0.18114770799875199</c:v>
                </c:pt>
                <c:pt idx="497">
                  <c:v>0.180824849940836</c:v>
                </c:pt>
                <c:pt idx="498">
                  <c:v>0.18049891628324899</c:v>
                </c:pt>
                <c:pt idx="499">
                  <c:v>0.18017307985573999</c:v>
                </c:pt>
                <c:pt idx="500">
                  <c:v>0.179851746931672</c:v>
                </c:pt>
                <c:pt idx="501">
                  <c:v>0.17953075636178201</c:v>
                </c:pt>
                <c:pt idx="502">
                  <c:v>0.17918812613934201</c:v>
                </c:pt>
                <c:pt idx="503">
                  <c:v>0.178856440261006</c:v>
                </c:pt>
                <c:pt idx="504">
                  <c:v>0.178517737984657</c:v>
                </c:pt>
                <c:pt idx="505">
                  <c:v>0.17817029366269699</c:v>
                </c:pt>
                <c:pt idx="506">
                  <c:v>0.177834118902683</c:v>
                </c:pt>
                <c:pt idx="507">
                  <c:v>0.177490581572055</c:v>
                </c:pt>
                <c:pt idx="508">
                  <c:v>0.17716308329254299</c:v>
                </c:pt>
                <c:pt idx="509">
                  <c:v>0.17681426834315001</c:v>
                </c:pt>
                <c:pt idx="510">
                  <c:v>0.17648814711719699</c:v>
                </c:pt>
                <c:pt idx="511">
                  <c:v>0.176157496869564</c:v>
                </c:pt>
                <c:pt idx="512">
                  <c:v>0.175813093595206</c:v>
                </c:pt>
                <c:pt idx="513">
                  <c:v>0.17546215970069101</c:v>
                </c:pt>
                <c:pt idx="514">
                  <c:v>0.175125476159155</c:v>
                </c:pt>
                <c:pt idx="515">
                  <c:v>0.17479652110487201</c:v>
                </c:pt>
                <c:pt idx="516">
                  <c:v>0.17445711269974701</c:v>
                </c:pt>
                <c:pt idx="517">
                  <c:v>0.17412308193743201</c:v>
                </c:pt>
                <c:pt idx="518">
                  <c:v>0.173772874847054</c:v>
                </c:pt>
                <c:pt idx="519">
                  <c:v>0.173426808603107</c:v>
                </c:pt>
                <c:pt idx="520">
                  <c:v>0.173073382116854</c:v>
                </c:pt>
                <c:pt idx="521">
                  <c:v>0.17272534463554601</c:v>
                </c:pt>
                <c:pt idx="522">
                  <c:v>0.17235496398061501</c:v>
                </c:pt>
                <c:pt idx="523">
                  <c:v>0.172009121626615</c:v>
                </c:pt>
                <c:pt idx="524">
                  <c:v>0.17166158631443901</c:v>
                </c:pt>
                <c:pt idx="525">
                  <c:v>0.17130833007395199</c:v>
                </c:pt>
                <c:pt idx="526">
                  <c:v>0.17095729075372201</c:v>
                </c:pt>
                <c:pt idx="527">
                  <c:v>0.17060678079724301</c:v>
                </c:pt>
                <c:pt idx="528">
                  <c:v>0.17025794079527201</c:v>
                </c:pt>
                <c:pt idx="529">
                  <c:v>0.169907849840819</c:v>
                </c:pt>
                <c:pt idx="530">
                  <c:v>0.16955785844474999</c:v>
                </c:pt>
                <c:pt idx="531">
                  <c:v>0.169210093654692</c:v>
                </c:pt>
                <c:pt idx="532">
                  <c:v>0.168864278681576</c:v>
                </c:pt>
                <c:pt idx="533">
                  <c:v>0.16852619089186099</c:v>
                </c:pt>
                <c:pt idx="534">
                  <c:v>0.16817387174814899</c:v>
                </c:pt>
                <c:pt idx="535">
                  <c:v>0.16781658362597199</c:v>
                </c:pt>
                <c:pt idx="536">
                  <c:v>0.16745495097711599</c:v>
                </c:pt>
                <c:pt idx="537">
                  <c:v>0.16711135469377</c:v>
                </c:pt>
                <c:pt idx="538">
                  <c:v>0.16674246899783601</c:v>
                </c:pt>
                <c:pt idx="539">
                  <c:v>0.16639027241617399</c:v>
                </c:pt>
                <c:pt idx="540">
                  <c:v>0.16603999044746101</c:v>
                </c:pt>
                <c:pt idx="541">
                  <c:v>0.165680023934692</c:v>
                </c:pt>
                <c:pt idx="542">
                  <c:v>0.16532863657921501</c:v>
                </c:pt>
                <c:pt idx="543">
                  <c:v>0.164963770285248</c:v>
                </c:pt>
                <c:pt idx="544">
                  <c:v>0.164595410693436</c:v>
                </c:pt>
                <c:pt idx="545">
                  <c:v>0.16423594858497301</c:v>
                </c:pt>
                <c:pt idx="546">
                  <c:v>0.16388301961123899</c:v>
                </c:pt>
                <c:pt idx="547">
                  <c:v>0.163522630464285</c:v>
                </c:pt>
                <c:pt idx="548">
                  <c:v>0.16317087151110099</c:v>
                </c:pt>
                <c:pt idx="549">
                  <c:v>0.162823535595089</c:v>
                </c:pt>
                <c:pt idx="550">
                  <c:v>0.16249016374349501</c:v>
                </c:pt>
                <c:pt idx="551">
                  <c:v>0.16212741155177299</c:v>
                </c:pt>
                <c:pt idx="552">
                  <c:v>0.16177743617445201</c:v>
                </c:pt>
                <c:pt idx="553">
                  <c:v>0.161437834706157</c:v>
                </c:pt>
                <c:pt idx="554">
                  <c:v>0.16108437515795199</c:v>
                </c:pt>
                <c:pt idx="555">
                  <c:v>0.160735101066529</c:v>
                </c:pt>
                <c:pt idx="556">
                  <c:v>0.16038891766220301</c:v>
                </c:pt>
                <c:pt idx="557">
                  <c:v>0.160040050093084</c:v>
                </c:pt>
                <c:pt idx="558">
                  <c:v>0.15969111341983</c:v>
                </c:pt>
                <c:pt idx="559">
                  <c:v>0.15933627458289201</c:v>
                </c:pt>
                <c:pt idx="560">
                  <c:v>0.15899483878165399</c:v>
                </c:pt>
                <c:pt idx="561">
                  <c:v>0.15863895490765501</c:v>
                </c:pt>
                <c:pt idx="562">
                  <c:v>0.158280925452709</c:v>
                </c:pt>
                <c:pt idx="563">
                  <c:v>0.15792032405733999</c:v>
                </c:pt>
                <c:pt idx="564">
                  <c:v>0.15756702907383399</c:v>
                </c:pt>
                <c:pt idx="565">
                  <c:v>0.15721196709200699</c:v>
                </c:pt>
                <c:pt idx="566">
                  <c:v>0.156850212533026</c:v>
                </c:pt>
                <c:pt idx="567">
                  <c:v>0.15649293055757801</c:v>
                </c:pt>
                <c:pt idx="568">
                  <c:v>0.15614088689908301</c:v>
                </c:pt>
                <c:pt idx="569">
                  <c:v>0.155782373994588</c:v>
                </c:pt>
                <c:pt idx="570">
                  <c:v>0.15542303016409201</c:v>
                </c:pt>
                <c:pt idx="571">
                  <c:v>0.15505602397024601</c:v>
                </c:pt>
                <c:pt idx="572">
                  <c:v>0.154707233514636</c:v>
                </c:pt>
                <c:pt idx="573">
                  <c:v>0.15434466497972599</c:v>
                </c:pt>
                <c:pt idx="574">
                  <c:v>0.15398559914901799</c:v>
                </c:pt>
                <c:pt idx="575">
                  <c:v>0.15362271191552199</c:v>
                </c:pt>
                <c:pt idx="576">
                  <c:v>0.15326870689168501</c:v>
                </c:pt>
                <c:pt idx="577">
                  <c:v>0.152889618836343</c:v>
                </c:pt>
                <c:pt idx="578">
                  <c:v>0.15253970287740201</c:v>
                </c:pt>
                <c:pt idx="579">
                  <c:v>0.15219162935391001</c:v>
                </c:pt>
                <c:pt idx="580">
                  <c:v>0.15181730370968499</c:v>
                </c:pt>
                <c:pt idx="581">
                  <c:v>0.15146619752049401</c:v>
                </c:pt>
                <c:pt idx="582">
                  <c:v>0.151111142151057</c:v>
                </c:pt>
                <c:pt idx="583">
                  <c:v>0.15077108945697501</c:v>
                </c:pt>
                <c:pt idx="584">
                  <c:v>0.15042011225596</c:v>
                </c:pt>
                <c:pt idx="585">
                  <c:v>0.15006852159276601</c:v>
                </c:pt>
                <c:pt idx="586">
                  <c:v>0.14971368191763701</c:v>
                </c:pt>
                <c:pt idx="587">
                  <c:v>0.14934163093566799</c:v>
                </c:pt>
                <c:pt idx="588">
                  <c:v>0.14900385523214901</c:v>
                </c:pt>
                <c:pt idx="589">
                  <c:v>0.14865657286718401</c:v>
                </c:pt>
                <c:pt idx="590">
                  <c:v>0.14830423006787799</c:v>
                </c:pt>
                <c:pt idx="591">
                  <c:v>0.147949965205043</c:v>
                </c:pt>
                <c:pt idx="592">
                  <c:v>0.14758937247097401</c:v>
                </c:pt>
                <c:pt idx="593">
                  <c:v>0.147213900461792</c:v>
                </c:pt>
                <c:pt idx="594">
                  <c:v>0.146859248168766</c:v>
                </c:pt>
                <c:pt idx="595">
                  <c:v>0.14649687195196701</c:v>
                </c:pt>
                <c:pt idx="596">
                  <c:v>0.146134879440069</c:v>
                </c:pt>
                <c:pt idx="597">
                  <c:v>0.145771877095103</c:v>
                </c:pt>
                <c:pt idx="598">
                  <c:v>0.14540417762473201</c:v>
                </c:pt>
                <c:pt idx="599">
                  <c:v>0.145052924938499</c:v>
                </c:pt>
                <c:pt idx="600">
                  <c:v>0.14467502441257199</c:v>
                </c:pt>
                <c:pt idx="601">
                  <c:v>0.14431665129959501</c:v>
                </c:pt>
                <c:pt idx="602">
                  <c:v>0.143955065775662</c:v>
                </c:pt>
                <c:pt idx="603">
                  <c:v>0.14358123978599899</c:v>
                </c:pt>
                <c:pt idx="604">
                  <c:v>0.14321067184209799</c:v>
                </c:pt>
                <c:pt idx="605">
                  <c:v>0.14284489583224</c:v>
                </c:pt>
                <c:pt idx="606">
                  <c:v>0.142474868427962</c:v>
                </c:pt>
                <c:pt idx="607">
                  <c:v>0.142117258533835</c:v>
                </c:pt>
                <c:pt idx="608">
                  <c:v>0.14176294328644801</c:v>
                </c:pt>
                <c:pt idx="609">
                  <c:v>0.14140389086678601</c:v>
                </c:pt>
                <c:pt idx="610">
                  <c:v>0.14103712411597299</c:v>
                </c:pt>
                <c:pt idx="611">
                  <c:v>0.140677892882376</c:v>
                </c:pt>
                <c:pt idx="612">
                  <c:v>0.14031338635832</c:v>
                </c:pt>
                <c:pt idx="613">
                  <c:v>0.13995736315846399</c:v>
                </c:pt>
                <c:pt idx="614">
                  <c:v>0.13959476109594099</c:v>
                </c:pt>
                <c:pt idx="615">
                  <c:v>0.139225944690406</c:v>
                </c:pt>
                <c:pt idx="616">
                  <c:v>0.13884499175473999</c:v>
                </c:pt>
                <c:pt idx="617">
                  <c:v>0.13847961947321799</c:v>
                </c:pt>
                <c:pt idx="618">
                  <c:v>0.138108954299241</c:v>
                </c:pt>
                <c:pt idx="619">
                  <c:v>0.13773774672299599</c:v>
                </c:pt>
                <c:pt idx="620">
                  <c:v>0.13735670531168501</c:v>
                </c:pt>
                <c:pt idx="621">
                  <c:v>0.13698129244148699</c:v>
                </c:pt>
                <c:pt idx="622">
                  <c:v>0.13659822521731199</c:v>
                </c:pt>
                <c:pt idx="623">
                  <c:v>0.13621361153200201</c:v>
                </c:pt>
                <c:pt idx="624">
                  <c:v>0.135832046344876</c:v>
                </c:pt>
                <c:pt idx="625">
                  <c:v>0.13545494489371701</c:v>
                </c:pt>
                <c:pt idx="626">
                  <c:v>0.135077406559139</c:v>
                </c:pt>
                <c:pt idx="627">
                  <c:v>0.13470419254153901</c:v>
                </c:pt>
                <c:pt idx="628">
                  <c:v>0.13431252688169401</c:v>
                </c:pt>
                <c:pt idx="629">
                  <c:v>0.13391317883506401</c:v>
                </c:pt>
                <c:pt idx="630">
                  <c:v>0.133527947310358</c:v>
                </c:pt>
                <c:pt idx="631">
                  <c:v>0.13313563894480401</c:v>
                </c:pt>
                <c:pt idx="632">
                  <c:v>0.132750161923468</c:v>
                </c:pt>
                <c:pt idx="633">
                  <c:v>0.13237253520637701</c:v>
                </c:pt>
                <c:pt idx="634">
                  <c:v>0.13198369648307501</c:v>
                </c:pt>
                <c:pt idx="635">
                  <c:v>0.13158990256488301</c:v>
                </c:pt>
                <c:pt idx="636">
                  <c:v>0.131212893873453</c:v>
                </c:pt>
                <c:pt idx="637">
                  <c:v>0.13081324379891099</c:v>
                </c:pt>
                <c:pt idx="638">
                  <c:v>0.13042999897152099</c:v>
                </c:pt>
                <c:pt idx="639">
                  <c:v>0.130044244416058</c:v>
                </c:pt>
                <c:pt idx="640">
                  <c:v>0.129655678849667</c:v>
                </c:pt>
                <c:pt idx="641">
                  <c:v>0.12928315680474001</c:v>
                </c:pt>
                <c:pt idx="642">
                  <c:v>0.12888820674270299</c:v>
                </c:pt>
                <c:pt idx="643">
                  <c:v>0.12854033289477201</c:v>
                </c:pt>
                <c:pt idx="644">
                  <c:v>0.12816402520984399</c:v>
                </c:pt>
                <c:pt idx="645">
                  <c:v>0.12779189478605901</c:v>
                </c:pt>
                <c:pt idx="646">
                  <c:v>0.1273970563896</c:v>
                </c:pt>
                <c:pt idx="647">
                  <c:v>0.127034230343997</c:v>
                </c:pt>
                <c:pt idx="648">
                  <c:v>0.12668589614331699</c:v>
                </c:pt>
                <c:pt idx="649">
                  <c:v>0.12631107047200199</c:v>
                </c:pt>
                <c:pt idx="650">
                  <c:v>0.125941543839871</c:v>
                </c:pt>
                <c:pt idx="651">
                  <c:v>0.125574589241296</c:v>
                </c:pt>
                <c:pt idx="652">
                  <c:v>0.12521075857803199</c:v>
                </c:pt>
                <c:pt idx="653">
                  <c:v>0.124849335290491</c:v>
                </c:pt>
                <c:pt idx="654">
                  <c:v>0.124490201286971</c:v>
                </c:pt>
                <c:pt idx="655">
                  <c:v>0.12414356386288999</c:v>
                </c:pt>
                <c:pt idx="656">
                  <c:v>0.12378758899867499</c:v>
                </c:pt>
                <c:pt idx="657">
                  <c:v>0.123402362689375</c:v>
                </c:pt>
                <c:pt idx="658">
                  <c:v>0.123051468096673</c:v>
                </c:pt>
                <c:pt idx="659">
                  <c:v>0.12269665347412199</c:v>
                </c:pt>
                <c:pt idx="660">
                  <c:v>0.122350897919386</c:v>
                </c:pt>
                <c:pt idx="661">
                  <c:v>0.122018973156809</c:v>
                </c:pt>
                <c:pt idx="662">
                  <c:v>0.121662824507802</c:v>
                </c:pt>
                <c:pt idx="663">
                  <c:v>0.121315054781734</c:v>
                </c:pt>
                <c:pt idx="664">
                  <c:v>0.120977003499865</c:v>
                </c:pt>
                <c:pt idx="665">
                  <c:v>0.12065621595829699</c:v>
                </c:pt>
                <c:pt idx="666">
                  <c:v>0.120332581363618</c:v>
                </c:pt>
                <c:pt idx="667">
                  <c:v>0.119991179089993</c:v>
                </c:pt>
                <c:pt idx="668">
                  <c:v>0.11967693362385</c:v>
                </c:pt>
                <c:pt idx="669">
                  <c:v>0.11936790142208301</c:v>
                </c:pt>
                <c:pt idx="670">
                  <c:v>0.11904780622571701</c:v>
                </c:pt>
                <c:pt idx="671">
                  <c:v>0.11874817227944701</c:v>
                </c:pt>
                <c:pt idx="672">
                  <c:v>0.11844737920910101</c:v>
                </c:pt>
                <c:pt idx="673">
                  <c:v>0.118155483622103</c:v>
                </c:pt>
                <c:pt idx="674">
                  <c:v>0.11785108186304501</c:v>
                </c:pt>
                <c:pt idx="675">
                  <c:v>0.117580447625368</c:v>
                </c:pt>
                <c:pt idx="676">
                  <c:v>0.117291681654751</c:v>
                </c:pt>
                <c:pt idx="677">
                  <c:v>0.117010819166898</c:v>
                </c:pt>
                <c:pt idx="678">
                  <c:v>0.116738847922533</c:v>
                </c:pt>
                <c:pt idx="679">
                  <c:v>0.116458077076822</c:v>
                </c:pt>
                <c:pt idx="680">
                  <c:v>0.11618428453802999</c:v>
                </c:pt>
                <c:pt idx="681">
                  <c:v>0.115896093659102</c:v>
                </c:pt>
                <c:pt idx="682">
                  <c:v>0.115607684478163</c:v>
                </c:pt>
                <c:pt idx="683">
                  <c:v>0.115340300276875</c:v>
                </c:pt>
                <c:pt idx="684">
                  <c:v>0.11508406633511099</c:v>
                </c:pt>
                <c:pt idx="685">
                  <c:v>0.114812648203223</c:v>
                </c:pt>
                <c:pt idx="686">
                  <c:v>0.114550864882767</c:v>
                </c:pt>
                <c:pt idx="687">
                  <c:v>0.114293488580733</c:v>
                </c:pt>
                <c:pt idx="688">
                  <c:v>0.114038163702934</c:v>
                </c:pt>
                <c:pt idx="689">
                  <c:v>0.11376886656507799</c:v>
                </c:pt>
                <c:pt idx="690">
                  <c:v>0.113518192898482</c:v>
                </c:pt>
                <c:pt idx="691">
                  <c:v>0.113260886911302</c:v>
                </c:pt>
                <c:pt idx="692">
                  <c:v>0.113018130231648</c:v>
                </c:pt>
                <c:pt idx="693">
                  <c:v>0.112768945749849</c:v>
                </c:pt>
                <c:pt idx="694">
                  <c:v>0.11251806048676299</c:v>
                </c:pt>
                <c:pt idx="695">
                  <c:v>0.11227934192866</c:v>
                </c:pt>
                <c:pt idx="696">
                  <c:v>0.112015718687325</c:v>
                </c:pt>
                <c:pt idx="697">
                  <c:v>0.111777222156524</c:v>
                </c:pt>
                <c:pt idx="698">
                  <c:v>0.111553709860891</c:v>
                </c:pt>
                <c:pt idx="699">
                  <c:v>0.11130384039133701</c:v>
                </c:pt>
                <c:pt idx="700">
                  <c:v>0.11105473013594699</c:v>
                </c:pt>
                <c:pt idx="701">
                  <c:v>0.110820313449949</c:v>
                </c:pt>
                <c:pt idx="702">
                  <c:v>0.110597496293485</c:v>
                </c:pt>
                <c:pt idx="703">
                  <c:v>0.11035770392045301</c:v>
                </c:pt>
                <c:pt idx="704">
                  <c:v>0.110121263656765</c:v>
                </c:pt>
                <c:pt idx="705">
                  <c:v>0.10989338038489201</c:v>
                </c:pt>
                <c:pt idx="706">
                  <c:v>0.10967010762542399</c:v>
                </c:pt>
                <c:pt idx="707">
                  <c:v>0.10944658992811999</c:v>
                </c:pt>
                <c:pt idx="708">
                  <c:v>0.109245080966502</c:v>
                </c:pt>
                <c:pt idx="709">
                  <c:v>0.109010428003966</c:v>
                </c:pt>
                <c:pt idx="710">
                  <c:v>0.10878289574757199</c:v>
                </c:pt>
                <c:pt idx="711">
                  <c:v>0.108549070637673</c:v>
                </c:pt>
                <c:pt idx="712">
                  <c:v>0.10833631940186</c:v>
                </c:pt>
                <c:pt idx="713">
                  <c:v>0.108109639491885</c:v>
                </c:pt>
                <c:pt idx="714">
                  <c:v>0.107899990025907</c:v>
                </c:pt>
                <c:pt idx="715">
                  <c:v>0.10767486831173299</c:v>
                </c:pt>
                <c:pt idx="716">
                  <c:v>0.107436439581215</c:v>
                </c:pt>
                <c:pt idx="717">
                  <c:v>0.10720092440024</c:v>
                </c:pt>
                <c:pt idx="718">
                  <c:v>0.106992794666439</c:v>
                </c:pt>
                <c:pt idx="719">
                  <c:v>0.10676153358072001</c:v>
                </c:pt>
                <c:pt idx="720">
                  <c:v>0.106552468519657</c:v>
                </c:pt>
                <c:pt idx="721">
                  <c:v>0.10630973055958701</c:v>
                </c:pt>
                <c:pt idx="722">
                  <c:v>0.106082712020725</c:v>
                </c:pt>
                <c:pt idx="723">
                  <c:v>0.10586384879425099</c:v>
                </c:pt>
                <c:pt idx="724">
                  <c:v>0.105624876823276</c:v>
                </c:pt>
                <c:pt idx="725">
                  <c:v>0.10539100943133201</c:v>
                </c:pt>
                <c:pt idx="726">
                  <c:v>0.1051603237167</c:v>
                </c:pt>
                <c:pt idx="727">
                  <c:v>0.10493270149454401</c:v>
                </c:pt>
                <c:pt idx="728">
                  <c:v>0.104702816344797</c:v>
                </c:pt>
                <c:pt idx="729">
                  <c:v>0.104459024500101</c:v>
                </c:pt>
                <c:pt idx="730">
                  <c:v>0.10425118124112399</c:v>
                </c:pt>
                <c:pt idx="731">
                  <c:v>0.104019335471093</c:v>
                </c:pt>
                <c:pt idx="732">
                  <c:v>0.10380495917052</c:v>
                </c:pt>
                <c:pt idx="733">
                  <c:v>0.103551564365625</c:v>
                </c:pt>
                <c:pt idx="734">
                  <c:v>0.103330259630456</c:v>
                </c:pt>
                <c:pt idx="735">
                  <c:v>0.10309555390849701</c:v>
                </c:pt>
                <c:pt idx="736">
                  <c:v>0.102862644568085</c:v>
                </c:pt>
                <c:pt idx="737">
                  <c:v>0.102625037264078</c:v>
                </c:pt>
                <c:pt idx="738">
                  <c:v>0.102401210740208</c:v>
                </c:pt>
                <c:pt idx="739">
                  <c:v>0.10218186769634401</c:v>
                </c:pt>
                <c:pt idx="740">
                  <c:v>0.10196048375219099</c:v>
                </c:pt>
                <c:pt idx="741">
                  <c:v>0.10171728357672601</c:v>
                </c:pt>
                <c:pt idx="742">
                  <c:v>0.10149549441411999</c:v>
                </c:pt>
                <c:pt idx="743">
                  <c:v>0.101252883579581</c:v>
                </c:pt>
                <c:pt idx="744">
                  <c:v>0.10099258143454699</c:v>
                </c:pt>
                <c:pt idx="745">
                  <c:v>0.100765441544353</c:v>
                </c:pt>
                <c:pt idx="746">
                  <c:v>0.100537356687709</c:v>
                </c:pt>
                <c:pt idx="747">
                  <c:v>0.100316669605672</c:v>
                </c:pt>
                <c:pt idx="748">
                  <c:v>0.10010005561634799</c:v>
                </c:pt>
                <c:pt idx="749">
                  <c:v>9.9840066023170901E-2</c:v>
                </c:pt>
                <c:pt idx="750">
                  <c:v>9.9584948085248398E-2</c:v>
                </c:pt>
                <c:pt idx="751">
                  <c:v>9.9341060873121001E-2</c:v>
                </c:pt>
                <c:pt idx="752">
                  <c:v>9.9081040173768994E-2</c:v>
                </c:pt>
                <c:pt idx="753">
                  <c:v>9.8840202856808904E-2</c:v>
                </c:pt>
                <c:pt idx="754">
                  <c:v>9.8621232900768505E-2</c:v>
                </c:pt>
                <c:pt idx="755">
                  <c:v>9.8378564603626706E-2</c:v>
                </c:pt>
                <c:pt idx="756">
                  <c:v>9.8123583011329105E-2</c:v>
                </c:pt>
                <c:pt idx="757">
                  <c:v>9.7906973212957299E-2</c:v>
                </c:pt>
                <c:pt idx="758">
                  <c:v>9.7627315018326E-2</c:v>
                </c:pt>
                <c:pt idx="759">
                  <c:v>9.7384008020162505E-2</c:v>
                </c:pt>
                <c:pt idx="760">
                  <c:v>9.7114449460059399E-2</c:v>
                </c:pt>
                <c:pt idx="761">
                  <c:v>9.6869170852005401E-2</c:v>
                </c:pt>
                <c:pt idx="762">
                  <c:v>9.6600304590538102E-2</c:v>
                </c:pt>
                <c:pt idx="763">
                  <c:v>9.6379739046096799E-2</c:v>
                </c:pt>
                <c:pt idx="764">
                  <c:v>9.6135544683784199E-2</c:v>
                </c:pt>
                <c:pt idx="765">
                  <c:v>9.5884986687451601E-2</c:v>
                </c:pt>
                <c:pt idx="766">
                  <c:v>9.56304193474352E-2</c:v>
                </c:pt>
                <c:pt idx="767">
                  <c:v>9.5402249507605993E-2</c:v>
                </c:pt>
                <c:pt idx="768">
                  <c:v>9.51477042399346E-2</c:v>
                </c:pt>
                <c:pt idx="769">
                  <c:v>9.4920463673770397E-2</c:v>
                </c:pt>
                <c:pt idx="770">
                  <c:v>9.4692023936659098E-2</c:v>
                </c:pt>
                <c:pt idx="771">
                  <c:v>9.44562323391437E-2</c:v>
                </c:pt>
                <c:pt idx="772">
                  <c:v>9.4211532548069896E-2</c:v>
                </c:pt>
                <c:pt idx="773">
                  <c:v>9.39855856820941E-2</c:v>
                </c:pt>
                <c:pt idx="774">
                  <c:v>9.3746582232415596E-2</c:v>
                </c:pt>
                <c:pt idx="775">
                  <c:v>9.3518704036250705E-2</c:v>
                </c:pt>
                <c:pt idx="776">
                  <c:v>9.3293713591992802E-2</c:v>
                </c:pt>
                <c:pt idx="777">
                  <c:v>9.3019374180585104E-2</c:v>
                </c:pt>
                <c:pt idx="778">
                  <c:v>9.28324847482144E-2</c:v>
                </c:pt>
                <c:pt idx="779">
                  <c:v>9.2595064360648294E-2</c:v>
                </c:pt>
                <c:pt idx="780">
                  <c:v>9.2372690932825199E-2</c:v>
                </c:pt>
                <c:pt idx="781">
                  <c:v>9.2088293470442298E-2</c:v>
                </c:pt>
                <c:pt idx="782">
                  <c:v>9.1920930799096801E-2</c:v>
                </c:pt>
                <c:pt idx="783">
                  <c:v>9.1654387116432104E-2</c:v>
                </c:pt>
                <c:pt idx="784">
                  <c:v>9.1430745273828495E-2</c:v>
                </c:pt>
                <c:pt idx="785">
                  <c:v>9.1171956527978104E-2</c:v>
                </c:pt>
                <c:pt idx="786">
                  <c:v>9.0943441726267296E-2</c:v>
                </c:pt>
                <c:pt idx="787">
                  <c:v>9.0703562740236499E-2</c:v>
                </c:pt>
                <c:pt idx="788">
                  <c:v>9.0484141092747397E-2</c:v>
                </c:pt>
                <c:pt idx="789">
                  <c:v>9.0233699372038206E-2</c:v>
                </c:pt>
                <c:pt idx="790">
                  <c:v>8.99984878487885E-2</c:v>
                </c:pt>
                <c:pt idx="791">
                  <c:v>8.9789221622049803E-2</c:v>
                </c:pt>
                <c:pt idx="792">
                  <c:v>8.9552991557866293E-2</c:v>
                </c:pt>
                <c:pt idx="793">
                  <c:v>8.93327008001506E-2</c:v>
                </c:pt>
                <c:pt idx="794">
                  <c:v>8.9084568247199E-2</c:v>
                </c:pt>
                <c:pt idx="795">
                  <c:v>8.8901038281619493E-2</c:v>
                </c:pt>
                <c:pt idx="796">
                  <c:v>8.8659036066383104E-2</c:v>
                </c:pt>
                <c:pt idx="797">
                  <c:v>8.8430385664105396E-2</c:v>
                </c:pt>
                <c:pt idx="798">
                  <c:v>8.8233156315982303E-2</c:v>
                </c:pt>
                <c:pt idx="799">
                  <c:v>8.8010009750723803E-2</c:v>
                </c:pt>
                <c:pt idx="800">
                  <c:v>8.7791248969733698E-2</c:v>
                </c:pt>
                <c:pt idx="801">
                  <c:v>8.7592835258692506E-2</c:v>
                </c:pt>
                <c:pt idx="802">
                  <c:v>8.7372054066508997E-2</c:v>
                </c:pt>
                <c:pt idx="803">
                  <c:v>8.71487955097109E-2</c:v>
                </c:pt>
                <c:pt idx="804">
                  <c:v>8.6931830970570403E-2</c:v>
                </c:pt>
                <c:pt idx="805">
                  <c:v>8.6775525007396895E-2</c:v>
                </c:pt>
                <c:pt idx="806">
                  <c:v>8.6509518884122297E-2</c:v>
                </c:pt>
                <c:pt idx="807">
                  <c:v>8.62800764851272E-2</c:v>
                </c:pt>
                <c:pt idx="808">
                  <c:v>8.6046893615275594E-2</c:v>
                </c:pt>
                <c:pt idx="809">
                  <c:v>8.5839067306369504E-2</c:v>
                </c:pt>
                <c:pt idx="810">
                  <c:v>8.5647087357938204E-2</c:v>
                </c:pt>
                <c:pt idx="811">
                  <c:v>8.5455332137644294E-2</c:v>
                </c:pt>
                <c:pt idx="812">
                  <c:v>8.5217007156461397E-2</c:v>
                </c:pt>
                <c:pt idx="813">
                  <c:v>8.5043974872678493E-2</c:v>
                </c:pt>
                <c:pt idx="814">
                  <c:v>8.4770429413765599E-2</c:v>
                </c:pt>
                <c:pt idx="815">
                  <c:v>8.4618886560201598E-2</c:v>
                </c:pt>
                <c:pt idx="816">
                  <c:v>8.4401463530957704E-2</c:v>
                </c:pt>
                <c:pt idx="817">
                  <c:v>8.4196622297167706E-2</c:v>
                </c:pt>
                <c:pt idx="818">
                  <c:v>8.4012843389063993E-2</c:v>
                </c:pt>
                <c:pt idx="819">
                  <c:v>8.3819066453725097E-2</c:v>
                </c:pt>
                <c:pt idx="820">
                  <c:v>8.3582395594566997E-2</c:v>
                </c:pt>
                <c:pt idx="821">
                  <c:v>8.3404955361038396E-2</c:v>
                </c:pt>
                <c:pt idx="822">
                  <c:v>8.3238148316740895E-2</c:v>
                </c:pt>
                <c:pt idx="823">
                  <c:v>8.3051968924701194E-2</c:v>
                </c:pt>
                <c:pt idx="824">
                  <c:v>8.2859536074101903E-2</c:v>
                </c:pt>
                <c:pt idx="825">
                  <c:v>8.2649035472422805E-2</c:v>
                </c:pt>
                <c:pt idx="826">
                  <c:v>8.2458872999995894E-2</c:v>
                </c:pt>
                <c:pt idx="827">
                  <c:v>8.2242490909993596E-2</c:v>
                </c:pt>
                <c:pt idx="828">
                  <c:v>8.2084627775475302E-2</c:v>
                </c:pt>
                <c:pt idx="829">
                  <c:v>8.1893064547330099E-2</c:v>
                </c:pt>
                <c:pt idx="830">
                  <c:v>8.1714411173015797E-2</c:v>
                </c:pt>
                <c:pt idx="831">
                  <c:v>8.1535290274768996E-2</c:v>
                </c:pt>
                <c:pt idx="832">
                  <c:v>8.1366122607141697E-2</c:v>
                </c:pt>
                <c:pt idx="833">
                  <c:v>8.1183911953121399E-2</c:v>
                </c:pt>
                <c:pt idx="834">
                  <c:v>8.0990772554650897E-2</c:v>
                </c:pt>
                <c:pt idx="835">
                  <c:v>8.0839187046512898E-2</c:v>
                </c:pt>
                <c:pt idx="836">
                  <c:v>8.0643059592693994E-2</c:v>
                </c:pt>
                <c:pt idx="837">
                  <c:v>8.0502067180350398E-2</c:v>
                </c:pt>
                <c:pt idx="838">
                  <c:v>8.0367917893454405E-2</c:v>
                </c:pt>
                <c:pt idx="839">
                  <c:v>8.0148564046248705E-2</c:v>
                </c:pt>
                <c:pt idx="840">
                  <c:v>7.9984392831101994E-2</c:v>
                </c:pt>
                <c:pt idx="841">
                  <c:v>7.98850253224372E-2</c:v>
                </c:pt>
                <c:pt idx="842">
                  <c:v>7.9701232211664294E-2</c:v>
                </c:pt>
                <c:pt idx="843">
                  <c:v>7.9504943080246401E-2</c:v>
                </c:pt>
                <c:pt idx="844">
                  <c:v>7.9304429795593004E-2</c:v>
                </c:pt>
                <c:pt idx="845">
                  <c:v>7.9174560867249902E-2</c:v>
                </c:pt>
                <c:pt idx="846">
                  <c:v>7.9009437141940003E-2</c:v>
                </c:pt>
                <c:pt idx="847">
                  <c:v>7.8873701207339705E-2</c:v>
                </c:pt>
                <c:pt idx="848">
                  <c:v>7.8688372299075104E-2</c:v>
                </c:pt>
                <c:pt idx="849">
                  <c:v>7.8547920146956995E-2</c:v>
                </c:pt>
                <c:pt idx="850">
                  <c:v>7.8410607669502502E-2</c:v>
                </c:pt>
                <c:pt idx="851">
                  <c:v>7.8273363132029705E-2</c:v>
                </c:pt>
                <c:pt idx="852">
                  <c:v>7.8107085032388501E-2</c:v>
                </c:pt>
                <c:pt idx="853">
                  <c:v>7.7948590181767904E-2</c:v>
                </c:pt>
                <c:pt idx="854">
                  <c:v>7.7782455738633793E-2</c:v>
                </c:pt>
                <c:pt idx="855">
                  <c:v>7.7659001341089606E-2</c:v>
                </c:pt>
                <c:pt idx="856">
                  <c:v>7.7483848202973604E-2</c:v>
                </c:pt>
                <c:pt idx="857">
                  <c:v>7.7381899021565906E-2</c:v>
                </c:pt>
                <c:pt idx="858">
                  <c:v>7.7237962465733195E-2</c:v>
                </c:pt>
                <c:pt idx="859">
                  <c:v>7.7147405222058194E-2</c:v>
                </c:pt>
                <c:pt idx="860">
                  <c:v>7.7002954948693497E-2</c:v>
                </c:pt>
                <c:pt idx="861">
                  <c:v>7.6858918555080896E-2</c:v>
                </c:pt>
                <c:pt idx="862">
                  <c:v>7.6733751129358999E-2</c:v>
                </c:pt>
                <c:pt idx="863">
                  <c:v>7.6591160520911195E-2</c:v>
                </c:pt>
                <c:pt idx="864">
                  <c:v>7.6484293164685302E-2</c:v>
                </c:pt>
                <c:pt idx="865">
                  <c:v>7.6319931121543005E-2</c:v>
                </c:pt>
                <c:pt idx="866">
                  <c:v>7.6235663611441795E-2</c:v>
                </c:pt>
                <c:pt idx="867">
                  <c:v>7.6082189334556405E-2</c:v>
                </c:pt>
                <c:pt idx="868">
                  <c:v>7.5984873622655796E-2</c:v>
                </c:pt>
                <c:pt idx="869">
                  <c:v>7.5873829051852207E-2</c:v>
                </c:pt>
                <c:pt idx="870">
                  <c:v>7.5752532761543895E-2</c:v>
                </c:pt>
                <c:pt idx="871">
                  <c:v>7.5582375470548802E-2</c:v>
                </c:pt>
                <c:pt idx="872">
                  <c:v>7.5465081445872703E-2</c:v>
                </c:pt>
                <c:pt idx="873">
                  <c:v>7.5376687990501498E-2</c:v>
                </c:pt>
                <c:pt idx="874">
                  <c:v>7.5255596311762901E-2</c:v>
                </c:pt>
                <c:pt idx="875">
                  <c:v>7.5149292405694706E-2</c:v>
                </c:pt>
                <c:pt idx="876">
                  <c:v>7.5029529910534604E-2</c:v>
                </c:pt>
                <c:pt idx="877">
                  <c:v>7.4903720337897495E-2</c:v>
                </c:pt>
                <c:pt idx="878">
                  <c:v>7.4794368678703899E-2</c:v>
                </c:pt>
                <c:pt idx="879">
                  <c:v>7.4675241392105796E-2</c:v>
                </c:pt>
                <c:pt idx="880">
                  <c:v>7.4577910779043993E-2</c:v>
                </c:pt>
                <c:pt idx="881">
                  <c:v>7.44701880030334E-2</c:v>
                </c:pt>
                <c:pt idx="882">
                  <c:v>7.4371078703552404E-2</c:v>
                </c:pt>
                <c:pt idx="883">
                  <c:v>7.4282499356195297E-2</c:v>
                </c:pt>
                <c:pt idx="884">
                  <c:v>7.4191037192940706E-2</c:v>
                </c:pt>
                <c:pt idx="885">
                  <c:v>7.4089682847261404E-2</c:v>
                </c:pt>
                <c:pt idx="886">
                  <c:v>7.3964826995506799E-2</c:v>
                </c:pt>
                <c:pt idx="887">
                  <c:v>7.38642593845725E-2</c:v>
                </c:pt>
                <c:pt idx="888">
                  <c:v>7.3710248805582496E-2</c:v>
                </c:pt>
                <c:pt idx="889">
                  <c:v>7.3639502841979204E-2</c:v>
                </c:pt>
                <c:pt idx="890">
                  <c:v>7.3545478237792797E-2</c:v>
                </c:pt>
                <c:pt idx="891">
                  <c:v>7.3447338491678199E-2</c:v>
                </c:pt>
                <c:pt idx="892">
                  <c:v>7.3349885130301107E-2</c:v>
                </c:pt>
                <c:pt idx="893">
                  <c:v>7.3211577022448099E-2</c:v>
                </c:pt>
                <c:pt idx="894">
                  <c:v>7.3110870737582406E-2</c:v>
                </c:pt>
                <c:pt idx="895">
                  <c:v>7.30088999960571E-2</c:v>
                </c:pt>
                <c:pt idx="896">
                  <c:v>7.2947235079482198E-2</c:v>
                </c:pt>
                <c:pt idx="897">
                  <c:v>7.2835435671731799E-2</c:v>
                </c:pt>
                <c:pt idx="898">
                  <c:v>7.2741582198068505E-2</c:v>
                </c:pt>
                <c:pt idx="899">
                  <c:v>7.2658064449206E-2</c:v>
                </c:pt>
                <c:pt idx="900">
                  <c:v>7.2534873988479298E-2</c:v>
                </c:pt>
                <c:pt idx="901">
                  <c:v>7.2454286133870394E-2</c:v>
                </c:pt>
                <c:pt idx="902">
                  <c:v>7.2382673295214695E-2</c:v>
                </c:pt>
                <c:pt idx="903">
                  <c:v>7.2256388328969398E-2</c:v>
                </c:pt>
                <c:pt idx="904">
                  <c:v>7.2124607907608093E-2</c:v>
                </c:pt>
                <c:pt idx="905">
                  <c:v>7.2057678038254303E-2</c:v>
                </c:pt>
                <c:pt idx="906">
                  <c:v>7.1994901821017199E-2</c:v>
                </c:pt>
                <c:pt idx="907">
                  <c:v>7.1880995761603103E-2</c:v>
                </c:pt>
                <c:pt idx="908">
                  <c:v>7.1814332157373401E-2</c:v>
                </c:pt>
                <c:pt idx="909">
                  <c:v>7.1672675851732495E-2</c:v>
                </c:pt>
                <c:pt idx="910">
                  <c:v>7.1625589579343799E-2</c:v>
                </c:pt>
                <c:pt idx="911">
                  <c:v>7.1549260569736303E-2</c:v>
                </c:pt>
                <c:pt idx="912">
                  <c:v>7.1468324353918394E-2</c:v>
                </c:pt>
                <c:pt idx="913">
                  <c:v>7.1345901908352896E-2</c:v>
                </c:pt>
                <c:pt idx="914">
                  <c:v>7.1298953052610095E-2</c:v>
                </c:pt>
                <c:pt idx="915">
                  <c:v>7.1225414983928204E-2</c:v>
                </c:pt>
                <c:pt idx="916">
                  <c:v>7.1097895270213401E-2</c:v>
                </c:pt>
                <c:pt idx="917">
                  <c:v>7.1027768868952901E-2</c:v>
                </c:pt>
                <c:pt idx="918">
                  <c:v>7.0930718211457106E-2</c:v>
                </c:pt>
                <c:pt idx="919">
                  <c:v>7.0861436985433096E-2</c:v>
                </c:pt>
                <c:pt idx="920">
                  <c:v>7.0778738753870099E-2</c:v>
                </c:pt>
                <c:pt idx="921">
                  <c:v>7.0646476047113493E-2</c:v>
                </c:pt>
                <c:pt idx="922">
                  <c:v>7.0607450697571003E-2</c:v>
                </c:pt>
                <c:pt idx="923">
                  <c:v>7.0531786512583405E-2</c:v>
                </c:pt>
                <c:pt idx="924">
                  <c:v>7.0424107508733805E-2</c:v>
                </c:pt>
                <c:pt idx="925">
                  <c:v>7.0385558484122104E-2</c:v>
                </c:pt>
                <c:pt idx="926">
                  <c:v>7.0281518017873107E-2</c:v>
                </c:pt>
                <c:pt idx="927">
                  <c:v>7.0204370655119405E-2</c:v>
                </c:pt>
                <c:pt idx="928">
                  <c:v>7.0106711005791994E-2</c:v>
                </c:pt>
                <c:pt idx="929">
                  <c:v>7.0086299395188595E-2</c:v>
                </c:pt>
                <c:pt idx="930">
                  <c:v>6.9958458514884095E-2</c:v>
                </c:pt>
                <c:pt idx="931">
                  <c:v>6.9902555551379905E-2</c:v>
                </c:pt>
                <c:pt idx="932">
                  <c:v>6.9821642618626306E-2</c:v>
                </c:pt>
                <c:pt idx="933">
                  <c:v>6.9760172208771107E-2</c:v>
                </c:pt>
                <c:pt idx="934">
                  <c:v>6.9671146804466802E-2</c:v>
                </c:pt>
                <c:pt idx="935">
                  <c:v>6.9610702618956494E-2</c:v>
                </c:pt>
                <c:pt idx="936">
                  <c:v>6.9523659301921698E-2</c:v>
                </c:pt>
                <c:pt idx="937">
                  <c:v>6.9492194289341502E-2</c:v>
                </c:pt>
                <c:pt idx="938">
                  <c:v>6.93551731761545E-2</c:v>
                </c:pt>
                <c:pt idx="939">
                  <c:v>6.9266642956063093E-2</c:v>
                </c:pt>
                <c:pt idx="940">
                  <c:v>6.9228894356638093E-2</c:v>
                </c:pt>
                <c:pt idx="941">
                  <c:v>6.9170469650998698E-2</c:v>
                </c:pt>
                <c:pt idx="942">
                  <c:v>6.9134593335911598E-2</c:v>
                </c:pt>
                <c:pt idx="943">
                  <c:v>6.9002765137702204E-2</c:v>
                </c:pt>
                <c:pt idx="944">
                  <c:v>6.8953152140602395E-2</c:v>
                </c:pt>
                <c:pt idx="945">
                  <c:v>6.8861525086685998E-2</c:v>
                </c:pt>
                <c:pt idx="946">
                  <c:v>6.8799890717491499E-2</c:v>
                </c:pt>
                <c:pt idx="947">
                  <c:v>6.87619103118777E-2</c:v>
                </c:pt>
                <c:pt idx="948">
                  <c:v>6.8638556776568299E-2</c:v>
                </c:pt>
                <c:pt idx="949">
                  <c:v>6.8612246448174097E-2</c:v>
                </c:pt>
                <c:pt idx="950">
                  <c:v>6.8555491184815701E-2</c:v>
                </c:pt>
                <c:pt idx="951">
                  <c:v>6.8534132651984603E-2</c:v>
                </c:pt>
                <c:pt idx="952">
                  <c:v>6.8406410142779303E-2</c:v>
                </c:pt>
                <c:pt idx="953">
                  <c:v>6.8341177282854895E-2</c:v>
                </c:pt>
                <c:pt idx="954">
                  <c:v>6.8278817506506995E-2</c:v>
                </c:pt>
                <c:pt idx="955">
                  <c:v>6.8208250030875203E-2</c:v>
                </c:pt>
                <c:pt idx="956">
                  <c:v>6.8181268358603095E-2</c:v>
                </c:pt>
                <c:pt idx="957">
                  <c:v>6.8128073494881397E-2</c:v>
                </c:pt>
                <c:pt idx="958">
                  <c:v>6.8058849871158594E-2</c:v>
                </c:pt>
                <c:pt idx="959">
                  <c:v>6.8007391551509505E-2</c:v>
                </c:pt>
                <c:pt idx="960">
                  <c:v>6.7961815977469003E-2</c:v>
                </c:pt>
                <c:pt idx="961">
                  <c:v>6.7920991312712398E-2</c:v>
                </c:pt>
                <c:pt idx="962">
                  <c:v>6.7809729604050503E-2</c:v>
                </c:pt>
                <c:pt idx="963">
                  <c:v>6.7731199413537904E-2</c:v>
                </c:pt>
                <c:pt idx="964">
                  <c:v>6.7718510841950699E-2</c:v>
                </c:pt>
                <c:pt idx="965">
                  <c:v>6.7686953442171197E-2</c:v>
                </c:pt>
                <c:pt idx="966">
                  <c:v>6.7643622821196903E-2</c:v>
                </c:pt>
                <c:pt idx="967">
                  <c:v>6.7562095448374701E-2</c:v>
                </c:pt>
                <c:pt idx="968">
                  <c:v>6.7512066941708304E-2</c:v>
                </c:pt>
                <c:pt idx="969">
                  <c:v>6.7462843703105999E-2</c:v>
                </c:pt>
                <c:pt idx="970">
                  <c:v>6.7457715468481103E-2</c:v>
                </c:pt>
                <c:pt idx="971">
                  <c:v>6.7415437102317802E-2</c:v>
                </c:pt>
                <c:pt idx="972">
                  <c:v>6.7319325497373905E-2</c:v>
                </c:pt>
                <c:pt idx="973">
                  <c:v>6.7271036002784904E-2</c:v>
                </c:pt>
                <c:pt idx="974">
                  <c:v>6.7223726212978299E-2</c:v>
                </c:pt>
                <c:pt idx="975">
                  <c:v>6.7202786309644505E-2</c:v>
                </c:pt>
                <c:pt idx="976">
                  <c:v>6.7142527177929803E-2</c:v>
                </c:pt>
                <c:pt idx="977">
                  <c:v>6.7092075245454894E-2</c:v>
                </c:pt>
                <c:pt idx="978">
                  <c:v>6.7034536181017707E-2</c:v>
                </c:pt>
                <c:pt idx="979">
                  <c:v>6.7014618171378895E-2</c:v>
                </c:pt>
                <c:pt idx="980">
                  <c:v>6.7020319867879097E-2</c:v>
                </c:pt>
                <c:pt idx="981">
                  <c:v>6.6947542922571296E-2</c:v>
                </c:pt>
                <c:pt idx="982">
                  <c:v>6.6886817477643495E-2</c:v>
                </c:pt>
                <c:pt idx="983">
                  <c:v>6.6851616371423006E-2</c:v>
                </c:pt>
                <c:pt idx="984">
                  <c:v>6.6812862548977101E-2</c:v>
                </c:pt>
                <c:pt idx="985">
                  <c:v>6.6806438378989697E-2</c:v>
                </c:pt>
                <c:pt idx="986">
                  <c:v>6.6769527178257695E-2</c:v>
                </c:pt>
                <c:pt idx="987">
                  <c:v>6.6688454803079306E-2</c:v>
                </c:pt>
                <c:pt idx="988">
                  <c:v>6.6708886390551905E-2</c:v>
                </c:pt>
                <c:pt idx="989">
                  <c:v>6.6623334260657405E-2</c:v>
                </c:pt>
                <c:pt idx="990">
                  <c:v>6.6661367285996601E-2</c:v>
                </c:pt>
                <c:pt idx="991">
                  <c:v>6.6599609795957804E-2</c:v>
                </c:pt>
                <c:pt idx="992">
                  <c:v>6.6559479199349805E-2</c:v>
                </c:pt>
                <c:pt idx="993">
                  <c:v>6.6513873031362802E-2</c:v>
                </c:pt>
                <c:pt idx="994">
                  <c:v>6.6508219577372005E-2</c:v>
                </c:pt>
                <c:pt idx="995">
                  <c:v>6.6447345074266195E-2</c:v>
                </c:pt>
                <c:pt idx="996">
                  <c:v>6.6438616253435598E-2</c:v>
                </c:pt>
                <c:pt idx="997">
                  <c:v>6.6356138465926001E-2</c:v>
                </c:pt>
                <c:pt idx="998">
                  <c:v>6.6366730304434796E-2</c:v>
                </c:pt>
                <c:pt idx="999">
                  <c:v>6.6324106464162397E-2</c:v>
                </c:pt>
                <c:pt idx="1000">
                  <c:v>6.62761093117296E-2</c:v>
                </c:pt>
                <c:pt idx="1001">
                  <c:v>6.6285421140491907E-2</c:v>
                </c:pt>
                <c:pt idx="1002">
                  <c:v>6.6291683772578797E-2</c:v>
                </c:pt>
                <c:pt idx="1003">
                  <c:v>6.6257992899045298E-2</c:v>
                </c:pt>
                <c:pt idx="1004">
                  <c:v>6.6183248627930805E-2</c:v>
                </c:pt>
                <c:pt idx="1005">
                  <c:v>6.61579865496605E-2</c:v>
                </c:pt>
                <c:pt idx="1006">
                  <c:v>6.6150997113436402E-2</c:v>
                </c:pt>
                <c:pt idx="1007">
                  <c:v>6.6161003801971596E-2</c:v>
                </c:pt>
                <c:pt idx="1008">
                  <c:v>6.6173944296315304E-2</c:v>
                </c:pt>
                <c:pt idx="1009">
                  <c:v>6.6087579960003501E-2</c:v>
                </c:pt>
                <c:pt idx="1010">
                  <c:v>6.60822439473122E-2</c:v>
                </c:pt>
                <c:pt idx="1011">
                  <c:v>6.6008452558889902E-2</c:v>
                </c:pt>
                <c:pt idx="1012">
                  <c:v>6.6009657876566E-2</c:v>
                </c:pt>
                <c:pt idx="1013">
                  <c:v>6.5985441999509897E-2</c:v>
                </c:pt>
                <c:pt idx="1014">
                  <c:v>6.59449833910912E-2</c:v>
                </c:pt>
                <c:pt idx="1015">
                  <c:v>6.5955424914136501E-2</c:v>
                </c:pt>
                <c:pt idx="1016">
                  <c:v>6.5905969450250207E-2</c:v>
                </c:pt>
                <c:pt idx="1017">
                  <c:v>6.5902739716693706E-2</c:v>
                </c:pt>
                <c:pt idx="1018">
                  <c:v>6.5869099181145405E-2</c:v>
                </c:pt>
                <c:pt idx="1019">
                  <c:v>6.5828737430274398E-2</c:v>
                </c:pt>
                <c:pt idx="1020">
                  <c:v>6.5852718334644997E-2</c:v>
                </c:pt>
                <c:pt idx="1021">
                  <c:v>6.5839852904900895E-2</c:v>
                </c:pt>
                <c:pt idx="1022">
                  <c:v>6.58276785630732E-2</c:v>
                </c:pt>
                <c:pt idx="1023">
                  <c:v>6.5750705311074797E-2</c:v>
                </c:pt>
                <c:pt idx="1024">
                  <c:v>6.5748017746955101E-2</c:v>
                </c:pt>
                <c:pt idx="1025">
                  <c:v>6.5737532684579394E-2</c:v>
                </c:pt>
                <c:pt idx="1026">
                  <c:v>6.5762484446167904E-2</c:v>
                </c:pt>
                <c:pt idx="1027">
                  <c:v>6.5751846320927093E-2</c:v>
                </c:pt>
                <c:pt idx="1028">
                  <c:v>6.5681690815836094E-2</c:v>
                </c:pt>
                <c:pt idx="1029">
                  <c:v>6.5683181677013605E-2</c:v>
                </c:pt>
                <c:pt idx="1030">
                  <c:v>6.5681514935567897E-2</c:v>
                </c:pt>
                <c:pt idx="1031">
                  <c:v>6.5643498348072093E-2</c:v>
                </c:pt>
                <c:pt idx="1032">
                  <c:v>6.5615638857707298E-2</c:v>
                </c:pt>
                <c:pt idx="1033">
                  <c:v>6.5581883257254905E-2</c:v>
                </c:pt>
                <c:pt idx="1034">
                  <c:v>6.5574943367391794E-2</c:v>
                </c:pt>
                <c:pt idx="1035">
                  <c:v>6.5542626054957503E-2</c:v>
                </c:pt>
                <c:pt idx="1036">
                  <c:v>6.5551856579258994E-2</c:v>
                </c:pt>
                <c:pt idx="1037">
                  <c:v>6.5555786155164206E-2</c:v>
                </c:pt>
                <c:pt idx="1038">
                  <c:v>6.5498005878180193E-2</c:v>
                </c:pt>
                <c:pt idx="1039">
                  <c:v>6.5480617806315394E-2</c:v>
                </c:pt>
                <c:pt idx="1040">
                  <c:v>6.5491731325164407E-2</c:v>
                </c:pt>
                <c:pt idx="1041">
                  <c:v>6.54442923609167E-2</c:v>
                </c:pt>
                <c:pt idx="1042">
                  <c:v>6.5431028697639698E-2</c:v>
                </c:pt>
                <c:pt idx="1043">
                  <c:v>6.5435188729316002E-2</c:v>
                </c:pt>
                <c:pt idx="1044">
                  <c:v>6.5383963333442804E-2</c:v>
                </c:pt>
                <c:pt idx="1045">
                  <c:v>6.5422076405957305E-2</c:v>
                </c:pt>
                <c:pt idx="1046">
                  <c:v>6.5394754335284203E-2</c:v>
                </c:pt>
                <c:pt idx="1047">
                  <c:v>6.5342420386150402E-2</c:v>
                </c:pt>
                <c:pt idx="1048">
                  <c:v>6.5351708652451601E-2</c:v>
                </c:pt>
                <c:pt idx="1049">
                  <c:v>6.5321076381951504E-2</c:v>
                </c:pt>
                <c:pt idx="1050">
                  <c:v>6.5363258216529996E-2</c:v>
                </c:pt>
                <c:pt idx="1051">
                  <c:v>6.5294467564672207E-2</c:v>
                </c:pt>
                <c:pt idx="1052">
                  <c:v>6.5262324782088404E-2</c:v>
                </c:pt>
                <c:pt idx="1053">
                  <c:v>6.5259712329134301E-2</c:v>
                </c:pt>
                <c:pt idx="1054">
                  <c:v>6.5242800349369606E-2</c:v>
                </c:pt>
                <c:pt idx="1055">
                  <c:v>6.5198168391361805E-2</c:v>
                </c:pt>
                <c:pt idx="1056">
                  <c:v>6.5274627646431299E-2</c:v>
                </c:pt>
                <c:pt idx="1057">
                  <c:v>6.5224688546731996E-2</c:v>
                </c:pt>
                <c:pt idx="1058">
                  <c:v>6.5229109115898604E-2</c:v>
                </c:pt>
                <c:pt idx="1059">
                  <c:v>6.5228623198345298E-2</c:v>
                </c:pt>
                <c:pt idx="1060">
                  <c:v>6.5233081532642206E-2</c:v>
                </c:pt>
                <c:pt idx="1061">
                  <c:v>6.5204253606498203E-2</c:v>
                </c:pt>
                <c:pt idx="1062">
                  <c:v>6.51829696260392E-2</c:v>
                </c:pt>
                <c:pt idx="1063">
                  <c:v>6.5132975718006497E-2</c:v>
                </c:pt>
                <c:pt idx="1064">
                  <c:v>6.51390566956251E-2</c:v>
                </c:pt>
                <c:pt idx="1065">
                  <c:v>6.5097230393439495E-2</c:v>
                </c:pt>
                <c:pt idx="1066">
                  <c:v>6.5060578379780007E-2</c:v>
                </c:pt>
                <c:pt idx="1067">
                  <c:v>6.5113078290596593E-2</c:v>
                </c:pt>
                <c:pt idx="1068">
                  <c:v>6.5099118323996605E-2</c:v>
                </c:pt>
                <c:pt idx="1069">
                  <c:v>6.5120354201644595E-2</c:v>
                </c:pt>
                <c:pt idx="1070">
                  <c:v>6.5034549310803394E-2</c:v>
                </c:pt>
                <c:pt idx="1071">
                  <c:v>6.5016666473820803E-2</c:v>
                </c:pt>
                <c:pt idx="1072">
                  <c:v>6.5037562977522598E-2</c:v>
                </c:pt>
                <c:pt idx="1073">
                  <c:v>6.5054673189297293E-2</c:v>
                </c:pt>
                <c:pt idx="1074">
                  <c:v>6.5079667977988698E-2</c:v>
                </c:pt>
                <c:pt idx="1075">
                  <c:v>6.5049332240596405E-2</c:v>
                </c:pt>
                <c:pt idx="1076">
                  <c:v>6.4971703337505404E-2</c:v>
                </c:pt>
                <c:pt idx="1077">
                  <c:v>6.4935144875198594E-2</c:v>
                </c:pt>
                <c:pt idx="1078">
                  <c:v>6.49891885928809E-2</c:v>
                </c:pt>
                <c:pt idx="1079">
                  <c:v>6.5020863479003294E-2</c:v>
                </c:pt>
                <c:pt idx="1080">
                  <c:v>6.4956408459693193E-2</c:v>
                </c:pt>
                <c:pt idx="1081">
                  <c:v>6.4900197181850597E-2</c:v>
                </c:pt>
                <c:pt idx="1082">
                  <c:v>6.4912290871143294E-2</c:v>
                </c:pt>
                <c:pt idx="1083">
                  <c:v>6.4930181531235504E-2</c:v>
                </c:pt>
                <c:pt idx="1084">
                  <c:v>6.4934180350974202E-2</c:v>
                </c:pt>
                <c:pt idx="1085">
                  <c:v>6.4837824506685099E-2</c:v>
                </c:pt>
                <c:pt idx="1086">
                  <c:v>6.4833469782024603E-2</c:v>
                </c:pt>
                <c:pt idx="1087">
                  <c:v>6.4881664048880294E-2</c:v>
                </c:pt>
                <c:pt idx="1088">
                  <c:v>6.4826815808191898E-2</c:v>
                </c:pt>
                <c:pt idx="1089">
                  <c:v>6.4840628160163699E-2</c:v>
                </c:pt>
                <c:pt idx="1090">
                  <c:v>6.4819247694686E-2</c:v>
                </c:pt>
                <c:pt idx="1091">
                  <c:v>6.4839936839416606E-2</c:v>
                </c:pt>
                <c:pt idx="1092">
                  <c:v>6.4806128898635504E-2</c:v>
                </c:pt>
                <c:pt idx="1093">
                  <c:v>6.4785762596875393E-2</c:v>
                </c:pt>
                <c:pt idx="1094">
                  <c:v>6.4791760314255903E-2</c:v>
                </c:pt>
                <c:pt idx="1095">
                  <c:v>6.4773878501728097E-2</c:v>
                </c:pt>
                <c:pt idx="1096">
                  <c:v>6.4789896551519593E-2</c:v>
                </c:pt>
                <c:pt idx="1097">
                  <c:v>6.4770535519346598E-2</c:v>
                </c:pt>
                <c:pt idx="1098">
                  <c:v>6.4790344936773103E-2</c:v>
                </c:pt>
                <c:pt idx="1099">
                  <c:v>6.4810426626354403E-2</c:v>
                </c:pt>
                <c:pt idx="1100">
                  <c:v>6.4764422364532906E-2</c:v>
                </c:pt>
                <c:pt idx="1101">
                  <c:v>6.4751626923680305E-2</c:v>
                </c:pt>
                <c:pt idx="1102">
                  <c:v>6.4769821939989897E-2</c:v>
                </c:pt>
                <c:pt idx="1103">
                  <c:v>6.4742130367085302E-2</c:v>
                </c:pt>
                <c:pt idx="1104">
                  <c:v>6.4736508298665202E-2</c:v>
                </c:pt>
                <c:pt idx="1105">
                  <c:v>6.4690066594630405E-2</c:v>
                </c:pt>
                <c:pt idx="1106">
                  <c:v>6.4738826779648595E-2</c:v>
                </c:pt>
                <c:pt idx="1107">
                  <c:v>6.4730775170028204E-2</c:v>
                </c:pt>
                <c:pt idx="1108">
                  <c:v>6.4695769920945098E-2</c:v>
                </c:pt>
                <c:pt idx="1109">
                  <c:v>6.4695308497175502E-2</c:v>
                </c:pt>
                <c:pt idx="1110">
                  <c:v>6.4683608897030301E-2</c:v>
                </c:pt>
                <c:pt idx="1111">
                  <c:v>6.4642611751332804E-2</c:v>
                </c:pt>
                <c:pt idx="1112">
                  <c:v>6.4712134562432702E-2</c:v>
                </c:pt>
                <c:pt idx="1113">
                  <c:v>6.4682223461568294E-2</c:v>
                </c:pt>
                <c:pt idx="1114">
                  <c:v>6.4666874520480602E-2</c:v>
                </c:pt>
                <c:pt idx="1115">
                  <c:v>6.4685879088938206E-2</c:v>
                </c:pt>
                <c:pt idx="1116">
                  <c:v>6.4715994289144804E-2</c:v>
                </c:pt>
                <c:pt idx="1117">
                  <c:v>6.4621754875406598E-2</c:v>
                </c:pt>
                <c:pt idx="1118">
                  <c:v>6.4616517256945297E-2</c:v>
                </c:pt>
                <c:pt idx="1119">
                  <c:v>6.4631438488140694E-2</c:v>
                </c:pt>
                <c:pt idx="1120">
                  <c:v>6.4633013261482103E-2</c:v>
                </c:pt>
                <c:pt idx="1121">
                  <c:v>6.4603728847578104E-2</c:v>
                </c:pt>
                <c:pt idx="1122">
                  <c:v>6.4619505777955E-2</c:v>
                </c:pt>
                <c:pt idx="1123">
                  <c:v>6.4606855018064305E-2</c:v>
                </c:pt>
                <c:pt idx="1124">
                  <c:v>6.4589527621865206E-2</c:v>
                </c:pt>
                <c:pt idx="1125">
                  <c:v>6.4577618287876198E-2</c:v>
                </c:pt>
                <c:pt idx="1126">
                  <c:v>6.4615453081205407E-2</c:v>
                </c:pt>
                <c:pt idx="1127">
                  <c:v>6.4556771656498299E-2</c:v>
                </c:pt>
                <c:pt idx="1128">
                  <c:v>6.4587531378492699E-2</c:v>
                </c:pt>
                <c:pt idx="1129">
                  <c:v>6.4569377480074699E-2</c:v>
                </c:pt>
                <c:pt idx="1130">
                  <c:v>6.4517580159008506E-2</c:v>
                </c:pt>
                <c:pt idx="1131">
                  <c:v>6.4528300985693898E-2</c:v>
                </c:pt>
                <c:pt idx="1132">
                  <c:v>6.4588861213996998E-2</c:v>
                </c:pt>
                <c:pt idx="1133">
                  <c:v>6.4531107665970894E-2</c:v>
                </c:pt>
                <c:pt idx="1134">
                  <c:v>6.4556690445169804E-2</c:v>
                </c:pt>
                <c:pt idx="1135">
                  <c:v>6.4560444420203505E-2</c:v>
                </c:pt>
                <c:pt idx="1136">
                  <c:v>6.4484373852610494E-2</c:v>
                </c:pt>
                <c:pt idx="1137">
                  <c:v>6.4511125441640602E-2</c:v>
                </c:pt>
                <c:pt idx="1138">
                  <c:v>6.4485649811103898E-2</c:v>
                </c:pt>
                <c:pt idx="1139">
                  <c:v>6.4448127569630698E-2</c:v>
                </c:pt>
                <c:pt idx="1140">
                  <c:v>6.4491108711808895E-2</c:v>
                </c:pt>
                <c:pt idx="1141">
                  <c:v>6.4504639990627693E-2</c:v>
                </c:pt>
                <c:pt idx="1142">
                  <c:v>6.4498679339885706E-2</c:v>
                </c:pt>
                <c:pt idx="1143">
                  <c:v>6.4492900390177896E-2</c:v>
                </c:pt>
                <c:pt idx="1144">
                  <c:v>6.4463598281144993E-2</c:v>
                </c:pt>
                <c:pt idx="1145">
                  <c:v>6.4486612705513799E-2</c:v>
                </c:pt>
                <c:pt idx="1146">
                  <c:v>6.4458097144961299E-2</c:v>
                </c:pt>
                <c:pt idx="1147">
                  <c:v>6.4458484342321695E-2</c:v>
                </c:pt>
                <c:pt idx="1148">
                  <c:v>6.4464124292135203E-2</c:v>
                </c:pt>
                <c:pt idx="1149">
                  <c:v>6.4466815674677394E-2</c:v>
                </c:pt>
                <c:pt idx="1150">
                  <c:v>6.4449983322992899E-2</c:v>
                </c:pt>
                <c:pt idx="1151">
                  <c:v>6.4453701907768807E-2</c:v>
                </c:pt>
                <c:pt idx="1152">
                  <c:v>6.4399174973368598E-2</c:v>
                </c:pt>
                <c:pt idx="1153">
                  <c:v>6.4397188089787893E-2</c:v>
                </c:pt>
                <c:pt idx="1154">
                  <c:v>6.44164985977113E-2</c:v>
                </c:pt>
                <c:pt idx="1155">
                  <c:v>6.44383103121072E-2</c:v>
                </c:pt>
                <c:pt idx="1156">
                  <c:v>6.4388163387775393E-2</c:v>
                </c:pt>
                <c:pt idx="1157">
                  <c:v>6.4395671384409006E-2</c:v>
                </c:pt>
                <c:pt idx="1158">
                  <c:v>6.4346186211332604E-2</c:v>
                </c:pt>
                <c:pt idx="1159">
                  <c:v>6.4379678526893205E-2</c:v>
                </c:pt>
                <c:pt idx="1160">
                  <c:v>6.4356512483209297E-2</c:v>
                </c:pt>
                <c:pt idx="1161">
                  <c:v>6.4455979270860497E-2</c:v>
                </c:pt>
                <c:pt idx="1162">
                  <c:v>6.4391555171459905E-2</c:v>
                </c:pt>
                <c:pt idx="1163">
                  <c:v>6.4419396221637698E-2</c:v>
                </c:pt>
                <c:pt idx="1164">
                  <c:v>6.4365751948207595E-2</c:v>
                </c:pt>
                <c:pt idx="1165">
                  <c:v>6.4345357334241196E-2</c:v>
                </c:pt>
                <c:pt idx="1166">
                  <c:v>6.4397380966693105E-2</c:v>
                </c:pt>
                <c:pt idx="1167">
                  <c:v>6.4338052738457899E-2</c:v>
                </c:pt>
                <c:pt idx="1168">
                  <c:v>6.4354796102270406E-2</c:v>
                </c:pt>
                <c:pt idx="1169">
                  <c:v>6.4394983649253806E-2</c:v>
                </c:pt>
                <c:pt idx="1170">
                  <c:v>6.4318384323269098E-2</c:v>
                </c:pt>
                <c:pt idx="1171">
                  <c:v>6.4332161052152503E-2</c:v>
                </c:pt>
                <c:pt idx="1172">
                  <c:v>6.43662368878722E-2</c:v>
                </c:pt>
                <c:pt idx="1173">
                  <c:v>6.4413124602287999E-2</c:v>
                </c:pt>
                <c:pt idx="1174">
                  <c:v>6.4298688806593396E-2</c:v>
                </c:pt>
                <c:pt idx="1175">
                  <c:v>6.4333205856382802E-2</c:v>
                </c:pt>
                <c:pt idx="1176">
                  <c:v>6.4358809916302495E-2</c:v>
                </c:pt>
                <c:pt idx="1177">
                  <c:v>6.4325244631618206E-2</c:v>
                </c:pt>
                <c:pt idx="1178">
                  <c:v>6.43558209761977E-2</c:v>
                </c:pt>
                <c:pt idx="1179">
                  <c:v>6.4296599989756897E-2</c:v>
                </c:pt>
                <c:pt idx="1180">
                  <c:v>6.4273561630398005E-2</c:v>
                </c:pt>
                <c:pt idx="1181">
                  <c:v>6.4320542942732498E-2</c:v>
                </c:pt>
                <c:pt idx="1182">
                  <c:v>6.4311786927282802E-2</c:v>
                </c:pt>
                <c:pt idx="1183">
                  <c:v>6.4270407892763601E-2</c:v>
                </c:pt>
                <c:pt idx="1184">
                  <c:v>6.4314839337021104E-2</c:v>
                </c:pt>
                <c:pt idx="1185">
                  <c:v>6.4322935743257398E-2</c:v>
                </c:pt>
                <c:pt idx="1186">
                  <c:v>6.4318796154111596E-2</c:v>
                </c:pt>
                <c:pt idx="1187">
                  <c:v>6.4356959518045098E-2</c:v>
                </c:pt>
                <c:pt idx="1188">
                  <c:v>6.4346775505691706E-2</c:v>
                </c:pt>
                <c:pt idx="1189">
                  <c:v>6.4328750316053604E-2</c:v>
                </c:pt>
                <c:pt idx="1190">
                  <c:v>6.4295206870883706E-2</c:v>
                </c:pt>
                <c:pt idx="1191">
                  <c:v>6.4278495730832205E-2</c:v>
                </c:pt>
                <c:pt idx="1192">
                  <c:v>6.4275536872446498E-2</c:v>
                </c:pt>
                <c:pt idx="1193">
                  <c:v>6.4222379121929393E-2</c:v>
                </c:pt>
                <c:pt idx="1194">
                  <c:v>6.4308785973116706E-2</c:v>
                </c:pt>
                <c:pt idx="1195">
                  <c:v>6.4306464372202707E-2</c:v>
                </c:pt>
                <c:pt idx="1196">
                  <c:v>6.4278547419235096E-2</c:v>
                </c:pt>
                <c:pt idx="1197">
                  <c:v>6.4245164906606006E-2</c:v>
                </c:pt>
                <c:pt idx="1198">
                  <c:v>6.4241159474477103E-2</c:v>
                </c:pt>
                <c:pt idx="1199">
                  <c:v>6.4262502640485705E-2</c:v>
                </c:pt>
                <c:pt idx="1200">
                  <c:v>6.4223267696797801E-2</c:v>
                </c:pt>
                <c:pt idx="1201">
                  <c:v>6.4233286259695793E-2</c:v>
                </c:pt>
                <c:pt idx="1202">
                  <c:v>6.4210646040737604E-2</c:v>
                </c:pt>
                <c:pt idx="1203">
                  <c:v>6.4226742833852699E-2</c:v>
                </c:pt>
                <c:pt idx="1204">
                  <c:v>6.42394925933331E-2</c:v>
                </c:pt>
                <c:pt idx="1205">
                  <c:v>6.4238641550764405E-2</c:v>
                </c:pt>
                <c:pt idx="1206">
                  <c:v>6.4243385614827203E-2</c:v>
                </c:pt>
                <c:pt idx="1207">
                  <c:v>6.4214777946472096E-2</c:v>
                </c:pt>
                <c:pt idx="1208">
                  <c:v>6.4181020297109995E-2</c:v>
                </c:pt>
                <c:pt idx="1209">
                  <c:v>6.4237271016463607E-2</c:v>
                </c:pt>
                <c:pt idx="1210">
                  <c:v>6.4196963561698794E-2</c:v>
                </c:pt>
                <c:pt idx="1211">
                  <c:v>6.4143273467198003E-2</c:v>
                </c:pt>
                <c:pt idx="1212">
                  <c:v>6.4205708028748601E-2</c:v>
                </c:pt>
                <c:pt idx="1213">
                  <c:v>6.4200832927599497E-2</c:v>
                </c:pt>
                <c:pt idx="1214">
                  <c:v>6.4192316541448205E-2</c:v>
                </c:pt>
                <c:pt idx="1215">
                  <c:v>6.4234893675893495E-2</c:v>
                </c:pt>
                <c:pt idx="1216">
                  <c:v>6.4231038931757203E-2</c:v>
                </c:pt>
                <c:pt idx="1217">
                  <c:v>6.4193764748051704E-2</c:v>
                </c:pt>
                <c:pt idx="1218">
                  <c:v>6.4217000082135198E-2</c:v>
                </c:pt>
                <c:pt idx="1219">
                  <c:v>6.4197765802964504E-2</c:v>
                </c:pt>
                <c:pt idx="1220">
                  <c:v>6.4125838922336698E-2</c:v>
                </c:pt>
                <c:pt idx="1221">
                  <c:v>6.4227132964879197E-2</c:v>
                </c:pt>
                <c:pt idx="1222">
                  <c:v>6.4207218540832403E-2</c:v>
                </c:pt>
                <c:pt idx="1223">
                  <c:v>6.4211082318797699E-2</c:v>
                </c:pt>
                <c:pt idx="1224">
                  <c:v>6.4206470688804904E-2</c:v>
                </c:pt>
                <c:pt idx="1225">
                  <c:v>6.4213928440585696E-2</c:v>
                </c:pt>
                <c:pt idx="1226">
                  <c:v>6.4254869241267401E-2</c:v>
                </c:pt>
                <c:pt idx="1227">
                  <c:v>6.4217964885756304E-2</c:v>
                </c:pt>
                <c:pt idx="1228">
                  <c:v>6.4212888386100495E-2</c:v>
                </c:pt>
                <c:pt idx="1229">
                  <c:v>6.4201372303068605E-2</c:v>
                </c:pt>
                <c:pt idx="1230">
                  <c:v>6.4158055651932902E-2</c:v>
                </c:pt>
                <c:pt idx="1231">
                  <c:v>6.4129275595769197E-2</c:v>
                </c:pt>
                <c:pt idx="1232">
                  <c:v>6.4137383829802205E-2</c:v>
                </c:pt>
                <c:pt idx="1233">
                  <c:v>6.4160379301756595E-2</c:v>
                </c:pt>
                <c:pt idx="1234">
                  <c:v>6.4140709070488799E-2</c:v>
                </c:pt>
                <c:pt idx="1235">
                  <c:v>6.4156487397849501E-2</c:v>
                </c:pt>
                <c:pt idx="1236">
                  <c:v>6.4177898038178596E-2</c:v>
                </c:pt>
                <c:pt idx="1237">
                  <c:v>6.41535003203898E-2</c:v>
                </c:pt>
                <c:pt idx="1238">
                  <c:v>6.4155277190729901E-2</c:v>
                </c:pt>
                <c:pt idx="1239">
                  <c:v>6.4146574772894302E-2</c:v>
                </c:pt>
                <c:pt idx="1240">
                  <c:v>6.4146417751908297E-2</c:v>
                </c:pt>
                <c:pt idx="1241">
                  <c:v>6.4112612325698107E-2</c:v>
                </c:pt>
                <c:pt idx="1242">
                  <c:v>6.4155983831733404E-2</c:v>
                </c:pt>
                <c:pt idx="1243">
                  <c:v>6.4130910206586095E-2</c:v>
                </c:pt>
                <c:pt idx="1244">
                  <c:v>6.4131972193717898E-2</c:v>
                </c:pt>
                <c:pt idx="1245">
                  <c:v>6.4125026203691898E-2</c:v>
                </c:pt>
                <c:pt idx="1246">
                  <c:v>6.4170916331931893E-2</c:v>
                </c:pt>
                <c:pt idx="1247">
                  <c:v>6.4085268741473495E-2</c:v>
                </c:pt>
                <c:pt idx="1248">
                  <c:v>6.4136405847966593E-2</c:v>
                </c:pt>
                <c:pt idx="1249">
                  <c:v>6.4161550160497405E-2</c:v>
                </c:pt>
                <c:pt idx="1250">
                  <c:v>6.41271906439215E-2</c:v>
                </c:pt>
                <c:pt idx="1251">
                  <c:v>6.41280448064208E-2</c:v>
                </c:pt>
                <c:pt idx="1252">
                  <c:v>6.4126331172883494E-2</c:v>
                </c:pt>
                <c:pt idx="1253">
                  <c:v>6.4159866375848598E-2</c:v>
                </c:pt>
                <c:pt idx="1254">
                  <c:v>6.4169781841337606E-2</c:v>
                </c:pt>
                <c:pt idx="1255">
                  <c:v>6.4142057672142899E-2</c:v>
                </c:pt>
                <c:pt idx="1256">
                  <c:v>6.4164719544351101E-2</c:v>
                </c:pt>
                <c:pt idx="1257">
                  <c:v>6.4155158400535497E-2</c:v>
                </c:pt>
                <c:pt idx="1258">
                  <c:v>6.4134381804615198E-2</c:v>
                </c:pt>
                <c:pt idx="1259">
                  <c:v>6.4124777400866098E-2</c:v>
                </c:pt>
                <c:pt idx="1260">
                  <c:v>6.4112899824976893E-2</c:v>
                </c:pt>
                <c:pt idx="1261">
                  <c:v>6.4158692955970695E-2</c:v>
                </c:pt>
                <c:pt idx="1262">
                  <c:v>6.4115985156968203E-2</c:v>
                </c:pt>
                <c:pt idx="1263">
                  <c:v>6.4163210429251105E-2</c:v>
                </c:pt>
                <c:pt idx="1264">
                  <c:v>6.4165555825456896E-2</c:v>
                </c:pt>
                <c:pt idx="1265">
                  <c:v>6.4173084869980801E-2</c:v>
                </c:pt>
                <c:pt idx="1266">
                  <c:v>6.4165434334427104E-2</c:v>
                </c:pt>
                <c:pt idx="1267">
                  <c:v>6.4125749748200095E-2</c:v>
                </c:pt>
                <c:pt idx="1268">
                  <c:v>6.4117057435214495E-2</c:v>
                </c:pt>
                <c:pt idx="1269">
                  <c:v>6.4132489869371007E-2</c:v>
                </c:pt>
                <c:pt idx="1270">
                  <c:v>6.4137867651879704E-2</c:v>
                </c:pt>
                <c:pt idx="1271">
                  <c:v>6.4090462308377005E-2</c:v>
                </c:pt>
                <c:pt idx="1272">
                  <c:v>6.4119232445955202E-2</c:v>
                </c:pt>
                <c:pt idx="1273">
                  <c:v>6.4136782428249703E-2</c:v>
                </c:pt>
                <c:pt idx="1274">
                  <c:v>6.4099553739651996E-2</c:v>
                </c:pt>
                <c:pt idx="1275">
                  <c:v>6.4147804584354096E-2</c:v>
                </c:pt>
                <c:pt idx="1276">
                  <c:v>6.4125131769105795E-2</c:v>
                </c:pt>
                <c:pt idx="1277">
                  <c:v>6.4096708130091398E-2</c:v>
                </c:pt>
                <c:pt idx="1278">
                  <c:v>6.4089951571077095E-2</c:v>
                </c:pt>
                <c:pt idx="1279">
                  <c:v>6.4112341124564404E-2</c:v>
                </c:pt>
                <c:pt idx="1280">
                  <c:v>6.4148522773757502E-2</c:v>
                </c:pt>
                <c:pt idx="1281">
                  <c:v>6.4154939306899902E-2</c:v>
                </c:pt>
                <c:pt idx="1282">
                  <c:v>6.4131411211565098E-2</c:v>
                </c:pt>
                <c:pt idx="1283">
                  <c:v>6.4036231255158699E-2</c:v>
                </c:pt>
                <c:pt idx="1284">
                  <c:v>6.4061679225414905E-2</c:v>
                </c:pt>
                <c:pt idx="1285">
                  <c:v>6.4108177600428404E-2</c:v>
                </c:pt>
                <c:pt idx="1286">
                  <c:v>6.4136845199391196E-2</c:v>
                </c:pt>
                <c:pt idx="1287">
                  <c:v>6.4074692409485504E-2</c:v>
                </c:pt>
                <c:pt idx="1288">
                  <c:v>6.4134379755705601E-2</c:v>
                </c:pt>
                <c:pt idx="1289">
                  <c:v>6.4123078063130307E-2</c:v>
                </c:pt>
                <c:pt idx="1290">
                  <c:v>6.4102601539343496E-2</c:v>
                </c:pt>
                <c:pt idx="1291">
                  <c:v>6.4117512106895397E-2</c:v>
                </c:pt>
                <c:pt idx="1292">
                  <c:v>6.4100386248901395E-2</c:v>
                </c:pt>
                <c:pt idx="1293">
                  <c:v>6.4104935852810699E-2</c:v>
                </c:pt>
                <c:pt idx="1294">
                  <c:v>6.4077448751777399E-2</c:v>
                </c:pt>
                <c:pt idx="1295">
                  <c:v>6.4059070870280205E-2</c:v>
                </c:pt>
                <c:pt idx="1296">
                  <c:v>6.4087809948250599E-2</c:v>
                </c:pt>
                <c:pt idx="1297">
                  <c:v>6.4088625181466297E-2</c:v>
                </c:pt>
                <c:pt idx="1298">
                  <c:v>6.4088974241167301E-2</c:v>
                </c:pt>
                <c:pt idx="1299">
                  <c:v>6.4083224860951304E-2</c:v>
                </c:pt>
                <c:pt idx="1300">
                  <c:v>6.4050157507881497E-2</c:v>
                </c:pt>
                <c:pt idx="1301">
                  <c:v>6.4074365561827995E-2</c:v>
                </c:pt>
                <c:pt idx="1302">
                  <c:v>6.4098197640851104E-2</c:v>
                </c:pt>
                <c:pt idx="1303">
                  <c:v>6.4048598660156095E-2</c:v>
                </c:pt>
                <c:pt idx="1304">
                  <c:v>6.4072089781984601E-2</c:v>
                </c:pt>
                <c:pt idx="1305">
                  <c:v>6.4108574623242001E-2</c:v>
                </c:pt>
                <c:pt idx="1306">
                  <c:v>6.4128165133297402E-2</c:v>
                </c:pt>
                <c:pt idx="1307">
                  <c:v>6.4150046417489601E-2</c:v>
                </c:pt>
                <c:pt idx="1308">
                  <c:v>6.4063186896964899E-2</c:v>
                </c:pt>
                <c:pt idx="1309">
                  <c:v>6.4092908240854701E-2</c:v>
                </c:pt>
                <c:pt idx="1310">
                  <c:v>6.4071934204548597E-2</c:v>
                </c:pt>
                <c:pt idx="1311">
                  <c:v>6.4093359094113095E-2</c:v>
                </c:pt>
                <c:pt idx="1312">
                  <c:v>6.41170292161405E-2</c:v>
                </c:pt>
                <c:pt idx="1313">
                  <c:v>6.4108307426795297E-2</c:v>
                </c:pt>
                <c:pt idx="1314">
                  <c:v>6.4086612546816399E-2</c:v>
                </c:pt>
                <c:pt idx="1315">
                  <c:v>6.4091930212453005E-2</c:v>
                </c:pt>
                <c:pt idx="1316">
                  <c:v>6.4062846824526704E-2</c:v>
                </c:pt>
                <c:pt idx="1317">
                  <c:v>6.4032334368675906E-2</c:v>
                </c:pt>
                <c:pt idx="1318">
                  <c:v>6.4081973535940001E-2</c:v>
                </c:pt>
                <c:pt idx="1319">
                  <c:v>6.4082632912322801E-2</c:v>
                </c:pt>
                <c:pt idx="1320">
                  <c:v>6.4026862103491997E-2</c:v>
                </c:pt>
                <c:pt idx="1321">
                  <c:v>6.4070174237713204E-2</c:v>
                </c:pt>
                <c:pt idx="1322">
                  <c:v>6.4073346368968401E-2</c:v>
                </c:pt>
                <c:pt idx="1323">
                  <c:v>6.4121464639902107E-2</c:v>
                </c:pt>
                <c:pt idx="1324">
                  <c:v>6.4084719121456094E-2</c:v>
                </c:pt>
                <c:pt idx="1325">
                  <c:v>6.4050643146038005E-2</c:v>
                </c:pt>
                <c:pt idx="1326">
                  <c:v>6.4058422716334398E-2</c:v>
                </c:pt>
                <c:pt idx="1327">
                  <c:v>6.4062252501025693E-2</c:v>
                </c:pt>
                <c:pt idx="1328">
                  <c:v>6.4054390462115404E-2</c:v>
                </c:pt>
                <c:pt idx="1329">
                  <c:v>6.4065809920430095E-2</c:v>
                </c:pt>
                <c:pt idx="1330">
                  <c:v>6.4038983359932897E-2</c:v>
                </c:pt>
                <c:pt idx="1331">
                  <c:v>6.4055384136736296E-2</c:v>
                </c:pt>
                <c:pt idx="1332">
                  <c:v>6.4043912244960602E-2</c:v>
                </c:pt>
                <c:pt idx="1333">
                  <c:v>6.40706684906035E-2</c:v>
                </c:pt>
                <c:pt idx="1334">
                  <c:v>6.4071500999852996E-2</c:v>
                </c:pt>
                <c:pt idx="1335">
                  <c:v>6.4089828683063302E-2</c:v>
                </c:pt>
                <c:pt idx="1336">
                  <c:v>6.4093906106427304E-2</c:v>
                </c:pt>
                <c:pt idx="1337">
                  <c:v>6.4048255281522803E-2</c:v>
                </c:pt>
                <c:pt idx="1338">
                  <c:v>6.4063485432416203E-2</c:v>
                </c:pt>
                <c:pt idx="1339">
                  <c:v>6.4061577757820398E-2</c:v>
                </c:pt>
                <c:pt idx="1340">
                  <c:v>6.4047334063798103E-2</c:v>
                </c:pt>
                <c:pt idx="1341">
                  <c:v>6.4071414852514802E-2</c:v>
                </c:pt>
                <c:pt idx="1342">
                  <c:v>6.4046964049339294E-2</c:v>
                </c:pt>
                <c:pt idx="1343">
                  <c:v>6.4061378035694297E-2</c:v>
                </c:pt>
                <c:pt idx="1344">
                  <c:v>6.4104656083509307E-2</c:v>
                </c:pt>
                <c:pt idx="1345">
                  <c:v>6.407809429802E-2</c:v>
                </c:pt>
                <c:pt idx="1346">
                  <c:v>6.4071900956332598E-2</c:v>
                </c:pt>
                <c:pt idx="1347">
                  <c:v>6.4024002291262094E-2</c:v>
                </c:pt>
                <c:pt idx="1348">
                  <c:v>6.4045343315228806E-2</c:v>
                </c:pt>
                <c:pt idx="1349">
                  <c:v>6.4054550509899805E-2</c:v>
                </c:pt>
                <c:pt idx="1350">
                  <c:v>6.4072102494537805E-2</c:v>
                </c:pt>
                <c:pt idx="1351">
                  <c:v>6.4099964778870297E-2</c:v>
                </c:pt>
                <c:pt idx="1352">
                  <c:v>6.4080481650307705E-2</c:v>
                </c:pt>
                <c:pt idx="1353">
                  <c:v>6.4062651293352202E-2</c:v>
                </c:pt>
                <c:pt idx="1354">
                  <c:v>6.4031582977622695E-2</c:v>
                </c:pt>
                <c:pt idx="1355">
                  <c:v>6.4079166064038795E-2</c:v>
                </c:pt>
                <c:pt idx="1356">
                  <c:v>6.4053827431052895E-2</c:v>
                </c:pt>
                <c:pt idx="1357">
                  <c:v>6.4067075820639696E-2</c:v>
                </c:pt>
                <c:pt idx="1358">
                  <c:v>6.4056808222085204E-2</c:v>
                </c:pt>
                <c:pt idx="1359">
                  <c:v>6.4044052548706501E-2</c:v>
                </c:pt>
                <c:pt idx="1360">
                  <c:v>6.4068867871537802E-2</c:v>
                </c:pt>
                <c:pt idx="1361">
                  <c:v>6.4078240189701305E-2</c:v>
                </c:pt>
                <c:pt idx="1362">
                  <c:v>6.4084280887618597E-2</c:v>
                </c:pt>
                <c:pt idx="1363">
                  <c:v>6.4094644412398302E-2</c:v>
                </c:pt>
                <c:pt idx="1364">
                  <c:v>6.4066120283678099E-2</c:v>
                </c:pt>
                <c:pt idx="1365">
                  <c:v>6.4085873728618001E-2</c:v>
                </c:pt>
                <c:pt idx="1366">
                  <c:v>6.4072290016338199E-2</c:v>
                </c:pt>
                <c:pt idx="1367">
                  <c:v>6.4099014643579699E-2</c:v>
                </c:pt>
                <c:pt idx="1368">
                  <c:v>6.4011176815256393E-2</c:v>
                </c:pt>
                <c:pt idx="1369">
                  <c:v>6.40546957962215E-2</c:v>
                </c:pt>
                <c:pt idx="1370">
                  <c:v>6.4027640083804696E-2</c:v>
                </c:pt>
                <c:pt idx="1371">
                  <c:v>6.40716000460088E-2</c:v>
                </c:pt>
                <c:pt idx="1372">
                  <c:v>6.4067820692434899E-2</c:v>
                </c:pt>
                <c:pt idx="1373">
                  <c:v>6.4010825101286098E-2</c:v>
                </c:pt>
                <c:pt idx="1374">
                  <c:v>6.4058136427774998E-2</c:v>
                </c:pt>
                <c:pt idx="1375">
                  <c:v>6.4025756483897495E-2</c:v>
                </c:pt>
                <c:pt idx="1376">
                  <c:v>6.4040570473298405E-2</c:v>
                </c:pt>
                <c:pt idx="1377">
                  <c:v>6.4083969080820605E-2</c:v>
                </c:pt>
                <c:pt idx="1378">
                  <c:v>6.4063824014738202E-2</c:v>
                </c:pt>
                <c:pt idx="1379">
                  <c:v>6.4065707102417893E-2</c:v>
                </c:pt>
                <c:pt idx="1380">
                  <c:v>6.40956384129822E-2</c:v>
                </c:pt>
                <c:pt idx="1381">
                  <c:v>6.4093290083110294E-2</c:v>
                </c:pt>
                <c:pt idx="1382">
                  <c:v>6.4078554278239594E-2</c:v>
                </c:pt>
                <c:pt idx="1383">
                  <c:v>6.4034596038982206E-2</c:v>
                </c:pt>
                <c:pt idx="1384">
                  <c:v>6.4097549254074696E-2</c:v>
                </c:pt>
                <c:pt idx="1385">
                  <c:v>6.4055258175358107E-2</c:v>
                </c:pt>
                <c:pt idx="1386">
                  <c:v>6.4075306383892805E-2</c:v>
                </c:pt>
                <c:pt idx="1387">
                  <c:v>6.4054858963936506E-2</c:v>
                </c:pt>
                <c:pt idx="1388">
                  <c:v>6.4078411320224404E-2</c:v>
                </c:pt>
                <c:pt idx="1389">
                  <c:v>6.4020454743877006E-2</c:v>
                </c:pt>
                <c:pt idx="1390">
                  <c:v>6.4063916448503705E-2</c:v>
                </c:pt>
                <c:pt idx="1391">
                  <c:v>6.4066249271854697E-2</c:v>
                </c:pt>
                <c:pt idx="1392">
                  <c:v>6.4064272539690104E-2</c:v>
                </c:pt>
                <c:pt idx="1393">
                  <c:v>6.4095273148268406E-2</c:v>
                </c:pt>
                <c:pt idx="1394">
                  <c:v>6.4076595194637695E-2</c:v>
                </c:pt>
                <c:pt idx="1395">
                  <c:v>6.4027166180312595E-2</c:v>
                </c:pt>
                <c:pt idx="1396">
                  <c:v>6.4042763737961597E-2</c:v>
                </c:pt>
                <c:pt idx="1397">
                  <c:v>6.4046219456940806E-2</c:v>
                </c:pt>
                <c:pt idx="1398">
                  <c:v>6.4043273590505101E-2</c:v>
                </c:pt>
                <c:pt idx="1399">
                  <c:v>6.4057105965912298E-2</c:v>
                </c:pt>
                <c:pt idx="1400">
                  <c:v>6.4006238989531894E-2</c:v>
                </c:pt>
                <c:pt idx="1401">
                  <c:v>6.4035547105595406E-2</c:v>
                </c:pt>
                <c:pt idx="1402">
                  <c:v>6.4073718804865995E-2</c:v>
                </c:pt>
                <c:pt idx="1403">
                  <c:v>6.40091388951987E-2</c:v>
                </c:pt>
                <c:pt idx="1404">
                  <c:v>6.40320220496505E-2</c:v>
                </c:pt>
                <c:pt idx="1405">
                  <c:v>6.4042992563918197E-2</c:v>
                </c:pt>
                <c:pt idx="1406">
                  <c:v>6.4074200531467798E-2</c:v>
                </c:pt>
                <c:pt idx="1407">
                  <c:v>6.4006857853382795E-2</c:v>
                </c:pt>
                <c:pt idx="1408">
                  <c:v>6.4072202844545206E-2</c:v>
                </c:pt>
                <c:pt idx="1409">
                  <c:v>6.4077223977073994E-2</c:v>
                </c:pt>
                <c:pt idx="1410">
                  <c:v>6.3998117297887805E-2</c:v>
                </c:pt>
                <c:pt idx="1411">
                  <c:v>6.4036362199112698E-2</c:v>
                </c:pt>
                <c:pt idx="1412">
                  <c:v>6.4033606043085403E-2</c:v>
                </c:pt>
                <c:pt idx="1413">
                  <c:v>6.4062915090471503E-2</c:v>
                </c:pt>
                <c:pt idx="1414">
                  <c:v>6.4008784806355801E-2</c:v>
                </c:pt>
                <c:pt idx="1415">
                  <c:v>6.4083060622215193E-2</c:v>
                </c:pt>
                <c:pt idx="1416">
                  <c:v>6.4042419753968696E-2</c:v>
                </c:pt>
                <c:pt idx="1417">
                  <c:v>6.4016758603975099E-2</c:v>
                </c:pt>
                <c:pt idx="1418">
                  <c:v>6.4018088765442294E-2</c:v>
                </c:pt>
                <c:pt idx="1419">
                  <c:v>6.4059542678296499E-2</c:v>
                </c:pt>
                <c:pt idx="1420">
                  <c:v>6.4047601772472207E-2</c:v>
                </c:pt>
                <c:pt idx="1421">
                  <c:v>6.4121859334409198E-2</c:v>
                </c:pt>
                <c:pt idx="1422">
                  <c:v>6.4015196030959398E-2</c:v>
                </c:pt>
                <c:pt idx="1423">
                  <c:v>6.4007670711725903E-2</c:v>
                </c:pt>
                <c:pt idx="1424">
                  <c:v>6.4029536256566599E-2</c:v>
                </c:pt>
                <c:pt idx="1425">
                  <c:v>6.4053439348935995E-2</c:v>
                </c:pt>
                <c:pt idx="1426">
                  <c:v>6.4011448388919201E-2</c:v>
                </c:pt>
                <c:pt idx="1427">
                  <c:v>6.4007909130305005E-2</c:v>
                </c:pt>
                <c:pt idx="1428">
                  <c:v>6.4008071552961995E-2</c:v>
                </c:pt>
                <c:pt idx="1429">
                  <c:v>6.3978204829618301E-2</c:v>
                </c:pt>
                <c:pt idx="1430">
                  <c:v>6.4040174661204194E-2</c:v>
                </c:pt>
                <c:pt idx="1431">
                  <c:v>6.4002585317939495E-2</c:v>
                </c:pt>
                <c:pt idx="1432">
                  <c:v>6.4059180067852106E-2</c:v>
                </c:pt>
                <c:pt idx="1433">
                  <c:v>6.3998325681313806E-2</c:v>
                </c:pt>
                <c:pt idx="1434">
                  <c:v>6.4045511325821203E-2</c:v>
                </c:pt>
                <c:pt idx="1435">
                  <c:v>6.4045376563444695E-2</c:v>
                </c:pt>
                <c:pt idx="1436">
                  <c:v>6.4071931876242105E-2</c:v>
                </c:pt>
                <c:pt idx="1437">
                  <c:v>6.4053091639652796E-2</c:v>
                </c:pt>
                <c:pt idx="1438">
                  <c:v>6.4011069526895795E-2</c:v>
                </c:pt>
                <c:pt idx="1439">
                  <c:v>6.4076069416478199E-2</c:v>
                </c:pt>
                <c:pt idx="1440">
                  <c:v>6.4045593934133602E-2</c:v>
                </c:pt>
                <c:pt idx="1441">
                  <c:v>6.4013093011453706E-2</c:v>
                </c:pt>
                <c:pt idx="1442">
                  <c:v>6.4053186774253798E-2</c:v>
                </c:pt>
                <c:pt idx="1443">
                  <c:v>6.4014299539849107E-2</c:v>
                </c:pt>
                <c:pt idx="1444">
                  <c:v>6.3972508348524498E-2</c:v>
                </c:pt>
                <c:pt idx="1445">
                  <c:v>6.3990065688267303E-2</c:v>
                </c:pt>
                <c:pt idx="1446">
                  <c:v>6.3981634797528303E-2</c:v>
                </c:pt>
                <c:pt idx="1447">
                  <c:v>6.4008042076602503E-2</c:v>
                </c:pt>
                <c:pt idx="1448">
                  <c:v>6.4078267151489801E-2</c:v>
                </c:pt>
                <c:pt idx="1449">
                  <c:v>6.3962488295510406E-2</c:v>
                </c:pt>
                <c:pt idx="1450">
                  <c:v>6.3994056172668901E-2</c:v>
                </c:pt>
                <c:pt idx="1451">
                  <c:v>6.40017261262983E-2</c:v>
                </c:pt>
                <c:pt idx="1452">
                  <c:v>6.3992614205926598E-2</c:v>
                </c:pt>
                <c:pt idx="1453">
                  <c:v>6.3981118146330104E-2</c:v>
                </c:pt>
                <c:pt idx="1454">
                  <c:v>6.3961716927587897E-2</c:v>
                </c:pt>
                <c:pt idx="1455">
                  <c:v>6.4047811832278895E-2</c:v>
                </c:pt>
                <c:pt idx="1456">
                  <c:v>6.3991808239370507E-2</c:v>
                </c:pt>
                <c:pt idx="1457">
                  <c:v>6.4018668560311201E-2</c:v>
                </c:pt>
                <c:pt idx="1458">
                  <c:v>6.4013481419533405E-2</c:v>
                </c:pt>
                <c:pt idx="1459">
                  <c:v>6.4023303473368195E-2</c:v>
                </c:pt>
                <c:pt idx="1460">
                  <c:v>6.4023520052433003E-2</c:v>
                </c:pt>
                <c:pt idx="1461">
                  <c:v>6.4014840079471405E-2</c:v>
                </c:pt>
                <c:pt idx="1462">
                  <c:v>6.3956970255821893E-2</c:v>
                </c:pt>
                <c:pt idx="1463">
                  <c:v>6.3955251732841098E-2</c:v>
                </c:pt>
                <c:pt idx="1464">
                  <c:v>6.3991121249273406E-2</c:v>
                </c:pt>
                <c:pt idx="1465">
                  <c:v>6.4004782214760705E-2</c:v>
                </c:pt>
                <c:pt idx="1466">
                  <c:v>6.4000018220394805E-2</c:v>
                </c:pt>
                <c:pt idx="1467">
                  <c:v>6.3952025724574896E-2</c:v>
                </c:pt>
                <c:pt idx="1468">
                  <c:v>6.3979684840887702E-2</c:v>
                </c:pt>
                <c:pt idx="1469">
                  <c:v>6.4022435899823898E-2</c:v>
                </c:pt>
                <c:pt idx="1470">
                  <c:v>6.3998047634959199E-2</c:v>
                </c:pt>
                <c:pt idx="1471">
                  <c:v>6.3977763336151794E-2</c:v>
                </c:pt>
                <c:pt idx="1472">
                  <c:v>6.4003089023753998E-2</c:v>
                </c:pt>
                <c:pt idx="1473">
                  <c:v>6.4050344703718995E-2</c:v>
                </c:pt>
                <c:pt idx="1474">
                  <c:v>6.3998522516340001E-2</c:v>
                </c:pt>
                <c:pt idx="1475">
                  <c:v>6.4040071656927405E-2</c:v>
                </c:pt>
                <c:pt idx="1476">
                  <c:v>6.3999409973621302E-2</c:v>
                </c:pt>
                <c:pt idx="1477">
                  <c:v>6.4005767507478495E-2</c:v>
                </c:pt>
                <c:pt idx="1478">
                  <c:v>6.3982584374025403E-2</c:v>
                </c:pt>
                <c:pt idx="1479">
                  <c:v>6.3977027125656602E-2</c:v>
                </c:pt>
                <c:pt idx="1480">
                  <c:v>6.3958730967715302E-2</c:v>
                </c:pt>
                <c:pt idx="1481">
                  <c:v>6.3960494985803903E-2</c:v>
                </c:pt>
                <c:pt idx="1482">
                  <c:v>6.4008997706696394E-2</c:v>
                </c:pt>
                <c:pt idx="1483">
                  <c:v>6.4003531588241402E-2</c:v>
                </c:pt>
                <c:pt idx="1484">
                  <c:v>6.3978637289255805E-2</c:v>
                </c:pt>
                <c:pt idx="1485">
                  <c:v>6.3949024584144296E-2</c:v>
                </c:pt>
                <c:pt idx="1486">
                  <c:v>6.3956078514456699E-2</c:v>
                </c:pt>
                <c:pt idx="1487">
                  <c:v>6.4004346076399002E-2</c:v>
                </c:pt>
                <c:pt idx="1488">
                  <c:v>6.4012383669614703E-2</c:v>
                </c:pt>
                <c:pt idx="1489">
                  <c:v>6.3991893781348994E-2</c:v>
                </c:pt>
                <c:pt idx="1490">
                  <c:v>6.3960213214158998E-2</c:v>
                </c:pt>
                <c:pt idx="1491">
                  <c:v>6.3981002150103397E-2</c:v>
                </c:pt>
                <c:pt idx="1492">
                  <c:v>6.3979972200468097E-2</c:v>
                </c:pt>
                <c:pt idx="1493">
                  <c:v>6.3956999359652406E-2</c:v>
                </c:pt>
                <c:pt idx="1494">
                  <c:v>6.4015489071607506E-2</c:v>
                </c:pt>
                <c:pt idx="1495">
                  <c:v>6.3983366778120401E-2</c:v>
                </c:pt>
                <c:pt idx="1496">
                  <c:v>6.3993175514042294E-2</c:v>
                </c:pt>
                <c:pt idx="1497">
                  <c:v>6.3966793287545398E-2</c:v>
                </c:pt>
                <c:pt idx="1498">
                  <c:v>6.3951919041574004E-2</c:v>
                </c:pt>
                <c:pt idx="1499">
                  <c:v>6.3924120971932993E-2</c:v>
                </c:pt>
                <c:pt idx="1500">
                  <c:v>6.3948999065905801E-2</c:v>
                </c:pt>
                <c:pt idx="1501">
                  <c:v>6.3954502250999204E-2</c:v>
                </c:pt>
                <c:pt idx="1502">
                  <c:v>6.3960822718217902E-2</c:v>
                </c:pt>
                <c:pt idx="1503">
                  <c:v>6.3986015459522594E-2</c:v>
                </c:pt>
                <c:pt idx="1504">
                  <c:v>6.3960106763988694E-2</c:v>
                </c:pt>
                <c:pt idx="1505">
                  <c:v>6.3907526619732299E-2</c:v>
                </c:pt>
                <c:pt idx="1506">
                  <c:v>6.38841296080499E-2</c:v>
                </c:pt>
                <c:pt idx="1507">
                  <c:v>6.3996395422145705E-2</c:v>
                </c:pt>
                <c:pt idx="1508">
                  <c:v>6.3896113075315897E-2</c:v>
                </c:pt>
                <c:pt idx="1509">
                  <c:v>6.3874176237732103E-2</c:v>
                </c:pt>
                <c:pt idx="1510">
                  <c:v>6.3874299963936204E-2</c:v>
                </c:pt>
                <c:pt idx="1511">
                  <c:v>6.3989146379753906E-2</c:v>
                </c:pt>
                <c:pt idx="1512">
                  <c:v>6.3900182675570197E-2</c:v>
                </c:pt>
                <c:pt idx="1513">
                  <c:v>6.3969604251906204E-2</c:v>
                </c:pt>
                <c:pt idx="1514">
                  <c:v>6.3934913696721093E-2</c:v>
                </c:pt>
                <c:pt idx="1515">
                  <c:v>6.3936385558918105E-2</c:v>
                </c:pt>
                <c:pt idx="1516">
                  <c:v>6.3956917123869E-2</c:v>
                </c:pt>
                <c:pt idx="1517">
                  <c:v>6.3969660364091394E-2</c:v>
                </c:pt>
                <c:pt idx="1518">
                  <c:v>6.3944522058591205E-2</c:v>
                </c:pt>
                <c:pt idx="1519">
                  <c:v>6.3955631665885401E-2</c:v>
                </c:pt>
                <c:pt idx="1520">
                  <c:v>6.3904715096577996E-2</c:v>
                </c:pt>
                <c:pt idx="1521">
                  <c:v>6.3955502584576607E-2</c:v>
                </c:pt>
                <c:pt idx="1522">
                  <c:v>6.3945904094725795E-2</c:v>
                </c:pt>
                <c:pt idx="1523">
                  <c:v>6.3938481640070599E-2</c:v>
                </c:pt>
                <c:pt idx="1524">
                  <c:v>6.3925588643178294E-2</c:v>
                </c:pt>
                <c:pt idx="1525">
                  <c:v>6.3888890715315894E-2</c:v>
                </c:pt>
                <c:pt idx="1526">
                  <c:v>6.3877680292352995E-2</c:v>
                </c:pt>
                <c:pt idx="1527">
                  <c:v>6.3901818217709599E-2</c:v>
                </c:pt>
                <c:pt idx="1528">
                  <c:v>6.3915951084345501E-2</c:v>
                </c:pt>
                <c:pt idx="1529">
                  <c:v>6.3936338247731303E-2</c:v>
                </c:pt>
                <c:pt idx="1530">
                  <c:v>6.3908352656289899E-2</c:v>
                </c:pt>
                <c:pt idx="1531">
                  <c:v>6.3918850151821902E-2</c:v>
                </c:pt>
                <c:pt idx="1532">
                  <c:v>6.3898694654926605E-2</c:v>
                </c:pt>
                <c:pt idx="1533">
                  <c:v>6.3919575605541401E-2</c:v>
                </c:pt>
                <c:pt idx="1534">
                  <c:v>6.3885163236409401E-2</c:v>
                </c:pt>
                <c:pt idx="1535">
                  <c:v>6.3907592371106103E-2</c:v>
                </c:pt>
                <c:pt idx="1536">
                  <c:v>6.3933679880574301E-2</c:v>
                </c:pt>
                <c:pt idx="1537">
                  <c:v>6.3938492303714095E-2</c:v>
                </c:pt>
                <c:pt idx="1538">
                  <c:v>6.3933905307203498E-2</c:v>
                </c:pt>
                <c:pt idx="1539">
                  <c:v>6.3935278309509097E-2</c:v>
                </c:pt>
                <c:pt idx="1540">
                  <c:v>6.3895966764539402E-2</c:v>
                </c:pt>
                <c:pt idx="1541">
                  <c:v>6.3932227110490195E-2</c:v>
                </c:pt>
                <c:pt idx="1542">
                  <c:v>6.3954883674159593E-2</c:v>
                </c:pt>
                <c:pt idx="1543">
                  <c:v>6.3941341452300501E-2</c:v>
                </c:pt>
                <c:pt idx="1544">
                  <c:v>6.3930678088217896E-2</c:v>
                </c:pt>
                <c:pt idx="1545">
                  <c:v>6.3925487129017702E-2</c:v>
                </c:pt>
                <c:pt idx="1546">
                  <c:v>6.3921511312946599E-2</c:v>
                </c:pt>
                <c:pt idx="1547">
                  <c:v>6.3893537269905196E-2</c:v>
                </c:pt>
                <c:pt idx="1548">
                  <c:v>6.3919425196945601E-2</c:v>
                </c:pt>
                <c:pt idx="1549">
                  <c:v>6.3898947695270103E-2</c:v>
                </c:pt>
                <c:pt idx="1550">
                  <c:v>6.3850454380735694E-2</c:v>
                </c:pt>
                <c:pt idx="1551">
                  <c:v>6.3865931192412906E-2</c:v>
                </c:pt>
                <c:pt idx="1552">
                  <c:v>6.3859228184446698E-2</c:v>
                </c:pt>
                <c:pt idx="1553">
                  <c:v>6.3847477780654999E-2</c:v>
                </c:pt>
                <c:pt idx="1554">
                  <c:v>6.3899535918608294E-2</c:v>
                </c:pt>
                <c:pt idx="1555">
                  <c:v>6.3949939562007702E-2</c:v>
                </c:pt>
                <c:pt idx="1556">
                  <c:v>6.38604581356048E-2</c:v>
                </c:pt>
                <c:pt idx="1557">
                  <c:v>6.3856806093826796E-2</c:v>
                </c:pt>
                <c:pt idx="1558">
                  <c:v>6.3839697325602102E-2</c:v>
                </c:pt>
                <c:pt idx="1559">
                  <c:v>6.3846127130091093E-2</c:v>
                </c:pt>
                <c:pt idx="1560">
                  <c:v>6.3864809833466998E-2</c:v>
                </c:pt>
                <c:pt idx="1561">
                  <c:v>6.3927214080467795E-2</c:v>
                </c:pt>
                <c:pt idx="1562">
                  <c:v>6.3871914334595201E-2</c:v>
                </c:pt>
                <c:pt idx="1563">
                  <c:v>6.3855440495535695E-2</c:v>
                </c:pt>
                <c:pt idx="1564">
                  <c:v>6.3854369474574901E-2</c:v>
                </c:pt>
                <c:pt idx="1565">
                  <c:v>6.3818769855424701E-2</c:v>
                </c:pt>
                <c:pt idx="1566">
                  <c:v>6.3829300133511402E-2</c:v>
                </c:pt>
                <c:pt idx="1567">
                  <c:v>6.3872629683464702E-2</c:v>
                </c:pt>
                <c:pt idx="1568">
                  <c:v>6.3825638685375399E-2</c:v>
                </c:pt>
                <c:pt idx="1569">
                  <c:v>6.3867673045024206E-2</c:v>
                </c:pt>
                <c:pt idx="1570">
                  <c:v>6.3856463832780694E-2</c:v>
                </c:pt>
                <c:pt idx="1571">
                  <c:v>6.3815376162528997E-2</c:v>
                </c:pt>
                <c:pt idx="1572">
                  <c:v>6.3857832085341196E-2</c:v>
                </c:pt>
                <c:pt idx="1573">
                  <c:v>6.3853188930079297E-2</c:v>
                </c:pt>
                <c:pt idx="1574">
                  <c:v>6.3802410475909704E-2</c:v>
                </c:pt>
                <c:pt idx="1575">
                  <c:v>6.3852964388206604E-2</c:v>
                </c:pt>
                <c:pt idx="1576">
                  <c:v>6.3870163261890406E-2</c:v>
                </c:pt>
                <c:pt idx="1577">
                  <c:v>6.3844359479844501E-2</c:v>
                </c:pt>
                <c:pt idx="1578">
                  <c:v>6.3822353491559597E-2</c:v>
                </c:pt>
                <c:pt idx="1579">
                  <c:v>6.3809926481917495E-2</c:v>
                </c:pt>
                <c:pt idx="1580">
                  <c:v>6.3797920010983902E-2</c:v>
                </c:pt>
                <c:pt idx="1581">
                  <c:v>6.3753689453005705E-2</c:v>
                </c:pt>
                <c:pt idx="1582">
                  <c:v>6.3821209128945997E-2</c:v>
                </c:pt>
                <c:pt idx="1583">
                  <c:v>6.3781751552596605E-2</c:v>
                </c:pt>
                <c:pt idx="1584">
                  <c:v>6.3768797833472404E-2</c:v>
                </c:pt>
                <c:pt idx="1585">
                  <c:v>6.3761726953089196E-2</c:v>
                </c:pt>
                <c:pt idx="1586">
                  <c:v>6.3794723525643304E-2</c:v>
                </c:pt>
                <c:pt idx="1587">
                  <c:v>6.3791564526036307E-2</c:v>
                </c:pt>
                <c:pt idx="1588">
                  <c:v>6.3773971470072799E-2</c:v>
                </c:pt>
                <c:pt idx="1589">
                  <c:v>6.3858091738074996E-2</c:v>
                </c:pt>
                <c:pt idx="1590">
                  <c:v>6.3831604039296497E-2</c:v>
                </c:pt>
                <c:pt idx="1591">
                  <c:v>6.3785728393122507E-2</c:v>
                </c:pt>
                <c:pt idx="1592">
                  <c:v>6.3851358415558904E-2</c:v>
                </c:pt>
                <c:pt idx="1593">
                  <c:v>6.3850411307066604E-2</c:v>
                </c:pt>
                <c:pt idx="1594">
                  <c:v>6.3828441081568599E-2</c:v>
                </c:pt>
                <c:pt idx="1595">
                  <c:v>6.3800091249868199E-2</c:v>
                </c:pt>
                <c:pt idx="1596">
                  <c:v>6.3836471084505297E-2</c:v>
                </c:pt>
                <c:pt idx="1597">
                  <c:v>6.3752343039959594E-2</c:v>
                </c:pt>
                <c:pt idx="1598">
                  <c:v>6.3731827912852104E-2</c:v>
                </c:pt>
                <c:pt idx="1599">
                  <c:v>6.3803363544866404E-2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AE1-46CB-AC63-B39A856AAA85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网络参数做初始化!$X$19:$X$1618</c:f>
              <c:numCache>
                <c:formatCode>General</c:formatCode>
                <c:ptCount val="1600"/>
                <c:pt idx="0">
                  <c:v>0.45276651345193297</c:v>
                </c:pt>
                <c:pt idx="1">
                  <c:v>0.44757532253861398</c:v>
                </c:pt>
                <c:pt idx="2">
                  <c:v>0.44256817698478701</c:v>
                </c:pt>
                <c:pt idx="3">
                  <c:v>0.43776537887751998</c:v>
                </c:pt>
                <c:pt idx="4">
                  <c:v>0.433152816817164</c:v>
                </c:pt>
                <c:pt idx="5">
                  <c:v>0.42867755033075799</c:v>
                </c:pt>
                <c:pt idx="6">
                  <c:v>0.42431851848959901</c:v>
                </c:pt>
                <c:pt idx="7">
                  <c:v>0.42017151564359601</c:v>
                </c:pt>
                <c:pt idx="8">
                  <c:v>0.416087250038981</c:v>
                </c:pt>
                <c:pt idx="9">
                  <c:v>0.41214032545685703</c:v>
                </c:pt>
                <c:pt idx="10">
                  <c:v>0.40830764658749102</c:v>
                </c:pt>
                <c:pt idx="11">
                  <c:v>0.40453505218029001</c:v>
                </c:pt>
                <c:pt idx="12">
                  <c:v>0.40082861408591203</c:v>
                </c:pt>
                <c:pt idx="13">
                  <c:v>0.39718531630933201</c:v>
                </c:pt>
                <c:pt idx="14">
                  <c:v>0.39363756366073999</c:v>
                </c:pt>
                <c:pt idx="15">
                  <c:v>0.39020723290741399</c:v>
                </c:pt>
                <c:pt idx="16">
                  <c:v>0.38687403164803902</c:v>
                </c:pt>
                <c:pt idx="17">
                  <c:v>0.38362037278711703</c:v>
                </c:pt>
                <c:pt idx="18">
                  <c:v>0.38043919876217802</c:v>
                </c:pt>
                <c:pt idx="19">
                  <c:v>0.37732421234250002</c:v>
                </c:pt>
                <c:pt idx="20">
                  <c:v>0.37427451610565099</c:v>
                </c:pt>
                <c:pt idx="21">
                  <c:v>0.37128151580691299</c:v>
                </c:pt>
                <c:pt idx="22">
                  <c:v>0.36833099536597702</c:v>
                </c:pt>
                <c:pt idx="23">
                  <c:v>0.36543880663812101</c:v>
                </c:pt>
                <c:pt idx="24">
                  <c:v>0.36260760501027101</c:v>
                </c:pt>
                <c:pt idx="25">
                  <c:v>0.35982377659529402</c:v>
                </c:pt>
                <c:pt idx="26">
                  <c:v>0.35711912363767601</c:v>
                </c:pt>
                <c:pt idx="27">
                  <c:v>0.354486106708645</c:v>
                </c:pt>
                <c:pt idx="28">
                  <c:v>0.351916402950882</c:v>
                </c:pt>
                <c:pt idx="29">
                  <c:v>0.34943359550088599</c:v>
                </c:pt>
                <c:pt idx="30">
                  <c:v>0.34703308660537002</c:v>
                </c:pt>
                <c:pt idx="31">
                  <c:v>0.344669919647276</c:v>
                </c:pt>
                <c:pt idx="32">
                  <c:v>0.34233475029468502</c:v>
                </c:pt>
                <c:pt idx="33">
                  <c:v>0.34006977397948501</c:v>
                </c:pt>
                <c:pt idx="34">
                  <c:v>0.33784202467650098</c:v>
                </c:pt>
                <c:pt idx="35">
                  <c:v>0.33566450122743802</c:v>
                </c:pt>
                <c:pt idx="36">
                  <c:v>0.33357413168996503</c:v>
                </c:pt>
                <c:pt idx="37">
                  <c:v>0.331559845246374</c:v>
                </c:pt>
                <c:pt idx="38">
                  <c:v>0.32959633357822798</c:v>
                </c:pt>
                <c:pt idx="39">
                  <c:v>0.32767010256647999</c:v>
                </c:pt>
                <c:pt idx="40">
                  <c:v>0.32579753790050697</c:v>
                </c:pt>
                <c:pt idx="41">
                  <c:v>0.323997200280427</c:v>
                </c:pt>
                <c:pt idx="42">
                  <c:v>0.32222432997077699</c:v>
                </c:pt>
                <c:pt idx="43">
                  <c:v>0.32052222453057699</c:v>
                </c:pt>
                <c:pt idx="44">
                  <c:v>0.31888075917959202</c:v>
                </c:pt>
                <c:pt idx="45">
                  <c:v>0.31730008851736702</c:v>
                </c:pt>
                <c:pt idx="46">
                  <c:v>0.31576112285256303</c:v>
                </c:pt>
                <c:pt idx="47">
                  <c:v>0.314259758219122</c:v>
                </c:pt>
                <c:pt idx="48">
                  <c:v>0.31279668901115598</c:v>
                </c:pt>
                <c:pt idx="49">
                  <c:v>0.31135847177356402</c:v>
                </c:pt>
                <c:pt idx="50">
                  <c:v>0.30994695667177402</c:v>
                </c:pt>
                <c:pt idx="51">
                  <c:v>0.30858277697116099</c:v>
                </c:pt>
                <c:pt idx="52">
                  <c:v>0.30725751407444402</c:v>
                </c:pt>
                <c:pt idx="53">
                  <c:v>0.30597186572849699</c:v>
                </c:pt>
                <c:pt idx="54">
                  <c:v>0.304734845459461</c:v>
                </c:pt>
                <c:pt idx="55">
                  <c:v>0.30352656506001902</c:v>
                </c:pt>
                <c:pt idx="56">
                  <c:v>0.30236533172428598</c:v>
                </c:pt>
                <c:pt idx="57">
                  <c:v>0.30124145485460702</c:v>
                </c:pt>
                <c:pt idx="58">
                  <c:v>0.30015895385295099</c:v>
                </c:pt>
                <c:pt idx="59">
                  <c:v>0.29908600877970398</c:v>
                </c:pt>
                <c:pt idx="60">
                  <c:v>0.29804520830511999</c:v>
                </c:pt>
                <c:pt idx="61">
                  <c:v>0.297047168388962</c:v>
                </c:pt>
                <c:pt idx="62">
                  <c:v>0.29605385325848999</c:v>
                </c:pt>
                <c:pt idx="63">
                  <c:v>0.29507944509387002</c:v>
                </c:pt>
                <c:pt idx="64">
                  <c:v>0.294105634465813</c:v>
                </c:pt>
                <c:pt idx="65">
                  <c:v>0.29318005368113498</c:v>
                </c:pt>
                <c:pt idx="66">
                  <c:v>0.29225817359983902</c:v>
                </c:pt>
                <c:pt idx="67">
                  <c:v>0.29135640524327699</c:v>
                </c:pt>
                <c:pt idx="68">
                  <c:v>0.29047236014157501</c:v>
                </c:pt>
                <c:pt idx="69">
                  <c:v>0.289616211317479</c:v>
                </c:pt>
                <c:pt idx="70">
                  <c:v>0.28876964058727</c:v>
                </c:pt>
                <c:pt idx="71">
                  <c:v>0.28794048782437998</c:v>
                </c:pt>
                <c:pt idx="72">
                  <c:v>0.28714426234364498</c:v>
                </c:pt>
                <c:pt idx="73">
                  <c:v>0.28635442275553902</c:v>
                </c:pt>
                <c:pt idx="74">
                  <c:v>0.285604164935648</c:v>
                </c:pt>
                <c:pt idx="75">
                  <c:v>0.284861403517425</c:v>
                </c:pt>
                <c:pt idx="76">
                  <c:v>0.28415999729186298</c:v>
                </c:pt>
                <c:pt idx="77">
                  <c:v>0.28345107734203301</c:v>
                </c:pt>
                <c:pt idx="78">
                  <c:v>0.28276830390095697</c:v>
                </c:pt>
                <c:pt idx="79">
                  <c:v>0.28209225665777898</c:v>
                </c:pt>
                <c:pt idx="80">
                  <c:v>0.28143560215830798</c:v>
                </c:pt>
                <c:pt idx="81">
                  <c:v>0.28077275138348301</c:v>
                </c:pt>
                <c:pt idx="82">
                  <c:v>0.28015276640653602</c:v>
                </c:pt>
                <c:pt idx="83">
                  <c:v>0.27953905537724399</c:v>
                </c:pt>
                <c:pt idx="84">
                  <c:v>0.27895432673394599</c:v>
                </c:pt>
                <c:pt idx="85">
                  <c:v>0.27836875226348601</c:v>
                </c:pt>
                <c:pt idx="86">
                  <c:v>0.27780920080840499</c:v>
                </c:pt>
                <c:pt idx="87">
                  <c:v>0.27725095152854901</c:v>
                </c:pt>
                <c:pt idx="88">
                  <c:v>0.276698678545653</c:v>
                </c:pt>
                <c:pt idx="89">
                  <c:v>0.276167061552405</c:v>
                </c:pt>
                <c:pt idx="90">
                  <c:v>0.27565641142427899</c:v>
                </c:pt>
                <c:pt idx="91">
                  <c:v>0.275144138745963</c:v>
                </c:pt>
                <c:pt idx="92">
                  <c:v>0.27463975809514501</c:v>
                </c:pt>
                <c:pt idx="93">
                  <c:v>0.27416509371250802</c:v>
                </c:pt>
                <c:pt idx="94">
                  <c:v>0.27368825841694999</c:v>
                </c:pt>
                <c:pt idx="95">
                  <c:v>0.27321910317987202</c:v>
                </c:pt>
                <c:pt idx="96">
                  <c:v>0.27275824323296499</c:v>
                </c:pt>
                <c:pt idx="97">
                  <c:v>0.27231544908136102</c:v>
                </c:pt>
                <c:pt idx="98">
                  <c:v>0.27185799200087701</c:v>
                </c:pt>
                <c:pt idx="99">
                  <c:v>0.271437697485089</c:v>
                </c:pt>
                <c:pt idx="100">
                  <c:v>0.27102244794368702</c:v>
                </c:pt>
                <c:pt idx="101">
                  <c:v>0.27061636708676801</c:v>
                </c:pt>
                <c:pt idx="102">
                  <c:v>0.27019477076828402</c:v>
                </c:pt>
                <c:pt idx="103">
                  <c:v>0.26978018674999399</c:v>
                </c:pt>
                <c:pt idx="104">
                  <c:v>0.26938805654644898</c:v>
                </c:pt>
                <c:pt idx="105">
                  <c:v>0.26899649165570699</c:v>
                </c:pt>
                <c:pt idx="106">
                  <c:v>0.26862226538360101</c:v>
                </c:pt>
                <c:pt idx="107">
                  <c:v>0.26824989560991502</c:v>
                </c:pt>
                <c:pt idx="108">
                  <c:v>0.26786855086684203</c:v>
                </c:pt>
                <c:pt idx="109">
                  <c:v>0.26750273816287501</c:v>
                </c:pt>
                <c:pt idx="110">
                  <c:v>0.26716107260435801</c:v>
                </c:pt>
                <c:pt idx="111">
                  <c:v>0.26681147236377001</c:v>
                </c:pt>
                <c:pt idx="112">
                  <c:v>0.26646634470671399</c:v>
                </c:pt>
                <c:pt idx="113">
                  <c:v>0.26612496189772999</c:v>
                </c:pt>
                <c:pt idx="114">
                  <c:v>0.26579854916781098</c:v>
                </c:pt>
                <c:pt idx="115">
                  <c:v>0.26547825746238202</c:v>
                </c:pt>
                <c:pt idx="116">
                  <c:v>0.26515687238425001</c:v>
                </c:pt>
                <c:pt idx="117">
                  <c:v>0.264850306510925</c:v>
                </c:pt>
                <c:pt idx="118">
                  <c:v>0.26454075872898097</c:v>
                </c:pt>
                <c:pt idx="119">
                  <c:v>0.26424282547086397</c:v>
                </c:pt>
                <c:pt idx="120">
                  <c:v>0.26395869031548502</c:v>
                </c:pt>
                <c:pt idx="121">
                  <c:v>0.26367139238864101</c:v>
                </c:pt>
                <c:pt idx="122">
                  <c:v>0.26337026152759702</c:v>
                </c:pt>
                <c:pt idx="123">
                  <c:v>0.26309612318873399</c:v>
                </c:pt>
                <c:pt idx="124">
                  <c:v>0.26282090600579899</c:v>
                </c:pt>
                <c:pt idx="125">
                  <c:v>0.26255366746336201</c:v>
                </c:pt>
                <c:pt idx="126">
                  <c:v>0.26228218805044801</c:v>
                </c:pt>
                <c:pt idx="127">
                  <c:v>0.26204057522118002</c:v>
                </c:pt>
                <c:pt idx="128">
                  <c:v>0.261776969954371</c:v>
                </c:pt>
                <c:pt idx="129">
                  <c:v>0.26154064666479798</c:v>
                </c:pt>
                <c:pt idx="130">
                  <c:v>0.26129803620278802</c:v>
                </c:pt>
                <c:pt idx="131">
                  <c:v>0.26106212921440602</c:v>
                </c:pt>
                <c:pt idx="132">
                  <c:v>0.26082992590963799</c:v>
                </c:pt>
                <c:pt idx="133">
                  <c:v>0.26060427874326703</c:v>
                </c:pt>
                <c:pt idx="134">
                  <c:v>0.26037980318069398</c:v>
                </c:pt>
                <c:pt idx="135">
                  <c:v>0.26014924384653498</c:v>
                </c:pt>
                <c:pt idx="136">
                  <c:v>0.25993006918579298</c:v>
                </c:pt>
                <c:pt idx="137">
                  <c:v>0.25972126163542197</c:v>
                </c:pt>
                <c:pt idx="138">
                  <c:v>0.25949672125279899</c:v>
                </c:pt>
                <c:pt idx="139">
                  <c:v>0.25929550342261698</c:v>
                </c:pt>
                <c:pt idx="140">
                  <c:v>0.25908901635557402</c:v>
                </c:pt>
                <c:pt idx="141">
                  <c:v>0.258878660947084</c:v>
                </c:pt>
                <c:pt idx="142">
                  <c:v>0.25868038516491598</c:v>
                </c:pt>
                <c:pt idx="143">
                  <c:v>0.258498306572437</c:v>
                </c:pt>
                <c:pt idx="144">
                  <c:v>0.25830290839075998</c:v>
                </c:pt>
                <c:pt idx="145">
                  <c:v>0.25811431482434199</c:v>
                </c:pt>
                <c:pt idx="146">
                  <c:v>0.25792326312512098</c:v>
                </c:pt>
                <c:pt idx="147">
                  <c:v>0.25774133205413802</c:v>
                </c:pt>
                <c:pt idx="148">
                  <c:v>0.25757164042442998</c:v>
                </c:pt>
                <c:pt idx="149">
                  <c:v>0.25738420262932699</c:v>
                </c:pt>
                <c:pt idx="150">
                  <c:v>0.25721086263656601</c:v>
                </c:pt>
                <c:pt idx="151">
                  <c:v>0.25703561399132002</c:v>
                </c:pt>
                <c:pt idx="152">
                  <c:v>0.25686772093176802</c:v>
                </c:pt>
                <c:pt idx="153">
                  <c:v>0.25670076608657799</c:v>
                </c:pt>
                <c:pt idx="154">
                  <c:v>0.25653506573289597</c:v>
                </c:pt>
                <c:pt idx="155">
                  <c:v>0.25635677222162401</c:v>
                </c:pt>
                <c:pt idx="156">
                  <c:v>0.25619856081902898</c:v>
                </c:pt>
                <c:pt idx="157">
                  <c:v>0.256050515733659</c:v>
                </c:pt>
                <c:pt idx="158">
                  <c:v>0.25588604807853699</c:v>
                </c:pt>
                <c:pt idx="159">
                  <c:v>0.25573165081441401</c:v>
                </c:pt>
                <c:pt idx="160">
                  <c:v>0.25557161234319198</c:v>
                </c:pt>
                <c:pt idx="161">
                  <c:v>0.255412795580923</c:v>
                </c:pt>
                <c:pt idx="162">
                  <c:v>0.25527642536908302</c:v>
                </c:pt>
                <c:pt idx="163">
                  <c:v>0.25512925554066801</c:v>
                </c:pt>
                <c:pt idx="164">
                  <c:v>0.25498564541339802</c:v>
                </c:pt>
                <c:pt idx="165">
                  <c:v>0.25484722293913298</c:v>
                </c:pt>
                <c:pt idx="166">
                  <c:v>0.254702475853264</c:v>
                </c:pt>
                <c:pt idx="167">
                  <c:v>0.25455883387476202</c:v>
                </c:pt>
                <c:pt idx="168">
                  <c:v>0.25440358687192199</c:v>
                </c:pt>
                <c:pt idx="169">
                  <c:v>0.25426770988851699</c:v>
                </c:pt>
                <c:pt idx="170">
                  <c:v>0.254135340638458</c:v>
                </c:pt>
                <c:pt idx="171">
                  <c:v>0.25398654025048001</c:v>
                </c:pt>
                <c:pt idx="172">
                  <c:v>0.25385945811867699</c:v>
                </c:pt>
                <c:pt idx="173">
                  <c:v>0.25371672548353602</c:v>
                </c:pt>
                <c:pt idx="174">
                  <c:v>0.25358281675726102</c:v>
                </c:pt>
                <c:pt idx="175">
                  <c:v>0.25344834886491202</c:v>
                </c:pt>
                <c:pt idx="176">
                  <c:v>0.25331434011459297</c:v>
                </c:pt>
                <c:pt idx="177">
                  <c:v>0.25318014901131303</c:v>
                </c:pt>
                <c:pt idx="178">
                  <c:v>0.25304431002587002</c:v>
                </c:pt>
                <c:pt idx="179">
                  <c:v>0.25292349644005202</c:v>
                </c:pt>
                <c:pt idx="180">
                  <c:v>0.25279111862182602</c:v>
                </c:pt>
                <c:pt idx="181">
                  <c:v>0.25266221240162801</c:v>
                </c:pt>
                <c:pt idx="182">
                  <c:v>0.252548046596348</c:v>
                </c:pt>
                <c:pt idx="183">
                  <c:v>0.25243082623928698</c:v>
                </c:pt>
                <c:pt idx="184">
                  <c:v>0.252299913018941</c:v>
                </c:pt>
                <c:pt idx="185">
                  <c:v>0.25217625815421302</c:v>
                </c:pt>
                <c:pt idx="186">
                  <c:v>0.25205739736556998</c:v>
                </c:pt>
                <c:pt idx="187">
                  <c:v>0.25192018747329697</c:v>
                </c:pt>
                <c:pt idx="188">
                  <c:v>0.25180436223745301</c:v>
                </c:pt>
                <c:pt idx="189">
                  <c:v>0.25167950764298402</c:v>
                </c:pt>
                <c:pt idx="190">
                  <c:v>0.25155396461486801</c:v>
                </c:pt>
                <c:pt idx="191">
                  <c:v>0.25142602249979901</c:v>
                </c:pt>
                <c:pt idx="192">
                  <c:v>0.25129927620291698</c:v>
                </c:pt>
                <c:pt idx="193">
                  <c:v>0.25118375010788402</c:v>
                </c:pt>
                <c:pt idx="194">
                  <c:v>0.251062430627644</c:v>
                </c:pt>
                <c:pt idx="195">
                  <c:v>0.25093252453953002</c:v>
                </c:pt>
                <c:pt idx="196">
                  <c:v>0.25082929115742397</c:v>
                </c:pt>
                <c:pt idx="197">
                  <c:v>0.25070468876510799</c:v>
                </c:pt>
                <c:pt idx="198">
                  <c:v>0.250587369687855</c:v>
                </c:pt>
                <c:pt idx="199">
                  <c:v>0.25045612491667202</c:v>
                </c:pt>
                <c:pt idx="200">
                  <c:v>0.25034791138023099</c:v>
                </c:pt>
                <c:pt idx="201">
                  <c:v>0.25022226329892799</c:v>
                </c:pt>
                <c:pt idx="202">
                  <c:v>0.25010473281145001</c:v>
                </c:pt>
                <c:pt idx="203">
                  <c:v>0.249997292086482</c:v>
                </c:pt>
                <c:pt idx="204">
                  <c:v>0.24987585991621</c:v>
                </c:pt>
                <c:pt idx="205">
                  <c:v>0.24976322781294499</c:v>
                </c:pt>
                <c:pt idx="206">
                  <c:v>0.249655254743993</c:v>
                </c:pt>
                <c:pt idx="207">
                  <c:v>0.24952266421169</c:v>
                </c:pt>
                <c:pt idx="208">
                  <c:v>0.24940849021077099</c:v>
                </c:pt>
                <c:pt idx="209">
                  <c:v>0.24929014667868599</c:v>
                </c:pt>
                <c:pt idx="210">
                  <c:v>0.24917590264230899</c:v>
                </c:pt>
                <c:pt idx="211">
                  <c:v>0.24905169438570701</c:v>
                </c:pt>
                <c:pt idx="212">
                  <c:v>0.24893095567822399</c:v>
                </c:pt>
                <c:pt idx="213">
                  <c:v>0.24881525654345699</c:v>
                </c:pt>
                <c:pt idx="214">
                  <c:v>0.24869341589510399</c:v>
                </c:pt>
                <c:pt idx="215">
                  <c:v>0.24856904726475401</c:v>
                </c:pt>
                <c:pt idx="216">
                  <c:v>0.24845751654356699</c:v>
                </c:pt>
                <c:pt idx="217">
                  <c:v>0.24832252375781499</c:v>
                </c:pt>
                <c:pt idx="218">
                  <c:v>0.248202249407768</c:v>
                </c:pt>
                <c:pt idx="219">
                  <c:v>0.24807246979326</c:v>
                </c:pt>
                <c:pt idx="220">
                  <c:v>0.24795513171702599</c:v>
                </c:pt>
                <c:pt idx="221">
                  <c:v>0.247822344861924</c:v>
                </c:pt>
                <c:pt idx="222">
                  <c:v>0.247698504477739</c:v>
                </c:pt>
                <c:pt idx="223">
                  <c:v>0.247568624280393</c:v>
                </c:pt>
                <c:pt idx="224">
                  <c:v>0.24743945077061599</c:v>
                </c:pt>
                <c:pt idx="225">
                  <c:v>0.247314465418457</c:v>
                </c:pt>
                <c:pt idx="226">
                  <c:v>0.24718546885997</c:v>
                </c:pt>
                <c:pt idx="227">
                  <c:v>0.24705356005579199</c:v>
                </c:pt>
                <c:pt idx="228">
                  <c:v>0.24692040700465401</c:v>
                </c:pt>
                <c:pt idx="229">
                  <c:v>0.24678074773400999</c:v>
                </c:pt>
                <c:pt idx="230">
                  <c:v>0.24664221704006101</c:v>
                </c:pt>
                <c:pt idx="231">
                  <c:v>0.246513315103948</c:v>
                </c:pt>
                <c:pt idx="232">
                  <c:v>0.24637694749981101</c:v>
                </c:pt>
                <c:pt idx="233">
                  <c:v>0.246232097037136</c:v>
                </c:pt>
                <c:pt idx="234">
                  <c:v>0.24608502071350799</c:v>
                </c:pt>
                <c:pt idx="235">
                  <c:v>0.245945656299591</c:v>
                </c:pt>
                <c:pt idx="236">
                  <c:v>0.24580439124256301</c:v>
                </c:pt>
                <c:pt idx="237">
                  <c:v>0.24566147681325601</c:v>
                </c:pt>
                <c:pt idx="238">
                  <c:v>0.24551471881568401</c:v>
                </c:pt>
                <c:pt idx="239">
                  <c:v>0.24537431020289599</c:v>
                </c:pt>
                <c:pt idx="240">
                  <c:v>0.24522236995398999</c:v>
                </c:pt>
                <c:pt idx="241">
                  <c:v>0.24507329259067701</c:v>
                </c:pt>
                <c:pt idx="242">
                  <c:v>0.244924592971801</c:v>
                </c:pt>
                <c:pt idx="243">
                  <c:v>0.24477746617048901</c:v>
                </c:pt>
                <c:pt idx="244">
                  <c:v>0.244628166593611</c:v>
                </c:pt>
                <c:pt idx="245">
                  <c:v>0.244471779465675</c:v>
                </c:pt>
                <c:pt idx="246">
                  <c:v>0.24431320354342401</c:v>
                </c:pt>
                <c:pt idx="247">
                  <c:v>0.24415744952857399</c:v>
                </c:pt>
                <c:pt idx="248">
                  <c:v>0.24399312324821901</c:v>
                </c:pt>
                <c:pt idx="249">
                  <c:v>0.243840513192117</c:v>
                </c:pt>
                <c:pt idx="250">
                  <c:v>0.24367621354758701</c:v>
                </c:pt>
                <c:pt idx="251">
                  <c:v>0.24351847246289199</c:v>
                </c:pt>
                <c:pt idx="252">
                  <c:v>0.24335370678454599</c:v>
                </c:pt>
                <c:pt idx="253">
                  <c:v>0.243191202916204</c:v>
                </c:pt>
                <c:pt idx="254">
                  <c:v>0.24302287623286201</c:v>
                </c:pt>
                <c:pt idx="255">
                  <c:v>0.242851468920707</c:v>
                </c:pt>
                <c:pt idx="256">
                  <c:v>0.24269130248576401</c:v>
                </c:pt>
                <c:pt idx="257">
                  <c:v>0.24251537900417999</c:v>
                </c:pt>
                <c:pt idx="258">
                  <c:v>0.24234149027615701</c:v>
                </c:pt>
                <c:pt idx="259">
                  <c:v>0.24217193648219101</c:v>
                </c:pt>
                <c:pt idx="260">
                  <c:v>0.24199314452707699</c:v>
                </c:pt>
                <c:pt idx="261">
                  <c:v>0.24183125216513801</c:v>
                </c:pt>
                <c:pt idx="262">
                  <c:v>0.24165746364742499</c:v>
                </c:pt>
                <c:pt idx="263">
                  <c:v>0.241473328508436</c:v>
                </c:pt>
                <c:pt idx="264">
                  <c:v>0.24128750748932301</c:v>
                </c:pt>
                <c:pt idx="265">
                  <c:v>0.24111236929893401</c:v>
                </c:pt>
                <c:pt idx="266">
                  <c:v>0.24092383850365801</c:v>
                </c:pt>
                <c:pt idx="267">
                  <c:v>0.24072889890521701</c:v>
                </c:pt>
                <c:pt idx="268">
                  <c:v>0.24054281450807999</c:v>
                </c:pt>
                <c:pt idx="269">
                  <c:v>0.240354674123227</c:v>
                </c:pt>
                <c:pt idx="270">
                  <c:v>0.24016349595040001</c:v>
                </c:pt>
                <c:pt idx="271">
                  <c:v>0.23996895402669899</c:v>
                </c:pt>
                <c:pt idx="272">
                  <c:v>0.23977753501385399</c:v>
                </c:pt>
                <c:pt idx="273">
                  <c:v>0.239567737653851</c:v>
                </c:pt>
                <c:pt idx="274">
                  <c:v>0.23936222363263299</c:v>
                </c:pt>
                <c:pt idx="275">
                  <c:v>0.23916424382477999</c:v>
                </c:pt>
                <c:pt idx="276">
                  <c:v>0.23895248416811199</c:v>
                </c:pt>
                <c:pt idx="277">
                  <c:v>0.23874298427253901</c:v>
                </c:pt>
                <c:pt idx="278">
                  <c:v>0.23854467421770001</c:v>
                </c:pt>
                <c:pt idx="279">
                  <c:v>0.238339546136558</c:v>
                </c:pt>
                <c:pt idx="280">
                  <c:v>0.238126990012824</c:v>
                </c:pt>
                <c:pt idx="281">
                  <c:v>0.23791116084903399</c:v>
                </c:pt>
                <c:pt idx="282">
                  <c:v>0.237697013095021</c:v>
                </c:pt>
                <c:pt idx="283">
                  <c:v>0.23747880589216899</c:v>
                </c:pt>
                <c:pt idx="284">
                  <c:v>0.23726052679121401</c:v>
                </c:pt>
                <c:pt idx="285">
                  <c:v>0.237036973051726</c:v>
                </c:pt>
                <c:pt idx="286">
                  <c:v>0.23682089783251201</c:v>
                </c:pt>
                <c:pt idx="287">
                  <c:v>0.23659043628722401</c:v>
                </c:pt>
                <c:pt idx="288">
                  <c:v>0.236359918303787</c:v>
                </c:pt>
                <c:pt idx="289">
                  <c:v>0.23613899890333401</c:v>
                </c:pt>
                <c:pt idx="290">
                  <c:v>0.235906369239091</c:v>
                </c:pt>
                <c:pt idx="291">
                  <c:v>0.23567832037806499</c:v>
                </c:pt>
                <c:pt idx="292">
                  <c:v>0.23544746339321099</c:v>
                </c:pt>
                <c:pt idx="293">
                  <c:v>0.23522052951156999</c:v>
                </c:pt>
                <c:pt idx="294">
                  <c:v>0.23497650548815699</c:v>
                </c:pt>
                <c:pt idx="295">
                  <c:v>0.23475138414651101</c:v>
                </c:pt>
                <c:pt idx="296">
                  <c:v>0.23451401703059599</c:v>
                </c:pt>
                <c:pt idx="297">
                  <c:v>0.23427822664379999</c:v>
                </c:pt>
                <c:pt idx="298">
                  <c:v>0.23403394408524</c:v>
                </c:pt>
                <c:pt idx="299">
                  <c:v>0.23379255402833199</c:v>
                </c:pt>
                <c:pt idx="300">
                  <c:v>0.23355786949396101</c:v>
                </c:pt>
                <c:pt idx="301">
                  <c:v>0.233306425996124</c:v>
                </c:pt>
                <c:pt idx="302">
                  <c:v>0.233068389259278</c:v>
                </c:pt>
                <c:pt idx="303">
                  <c:v>0.23281097374856399</c:v>
                </c:pt>
                <c:pt idx="304">
                  <c:v>0.23255627118051</c:v>
                </c:pt>
                <c:pt idx="305">
                  <c:v>0.232321247272193</c:v>
                </c:pt>
                <c:pt idx="306">
                  <c:v>0.232052346877753</c:v>
                </c:pt>
                <c:pt idx="307">
                  <c:v>0.23179474920034401</c:v>
                </c:pt>
                <c:pt idx="308">
                  <c:v>0.23154217936098501</c:v>
                </c:pt>
                <c:pt idx="309">
                  <c:v>0.23127153757959601</c:v>
                </c:pt>
                <c:pt idx="310">
                  <c:v>0.23101844340562799</c:v>
                </c:pt>
                <c:pt idx="311">
                  <c:v>0.230760109983384</c:v>
                </c:pt>
                <c:pt idx="312">
                  <c:v>0.230505285784602</c:v>
                </c:pt>
                <c:pt idx="313">
                  <c:v>0.230237150937318</c:v>
                </c:pt>
                <c:pt idx="314">
                  <c:v>0.22996623106300801</c:v>
                </c:pt>
                <c:pt idx="315">
                  <c:v>0.22968504950404101</c:v>
                </c:pt>
                <c:pt idx="316">
                  <c:v>0.22942506149411199</c:v>
                </c:pt>
                <c:pt idx="317">
                  <c:v>0.229154091514647</c:v>
                </c:pt>
                <c:pt idx="318">
                  <c:v>0.228877054341137</c:v>
                </c:pt>
                <c:pt idx="319">
                  <c:v>0.22862450461834599</c:v>
                </c:pt>
                <c:pt idx="320">
                  <c:v>0.228334110043942</c:v>
                </c:pt>
                <c:pt idx="321">
                  <c:v>0.22805092204362101</c:v>
                </c:pt>
                <c:pt idx="322">
                  <c:v>0.22777506913989701</c:v>
                </c:pt>
                <c:pt idx="323">
                  <c:v>0.22750877253711199</c:v>
                </c:pt>
                <c:pt idx="324">
                  <c:v>0.22722447011619801</c:v>
                </c:pt>
                <c:pt idx="325">
                  <c:v>0.22694075871258901</c:v>
                </c:pt>
                <c:pt idx="326">
                  <c:v>0.22667765263468001</c:v>
                </c:pt>
                <c:pt idx="327">
                  <c:v>0.22638479471206599</c:v>
                </c:pt>
                <c:pt idx="328">
                  <c:v>0.226104094460606</c:v>
                </c:pt>
                <c:pt idx="329">
                  <c:v>0.225828373245894</c:v>
                </c:pt>
                <c:pt idx="330">
                  <c:v>0.225521543063223</c:v>
                </c:pt>
                <c:pt idx="331">
                  <c:v>0.225241311639547</c:v>
                </c:pt>
                <c:pt idx="332">
                  <c:v>0.22494186554104001</c:v>
                </c:pt>
                <c:pt idx="333">
                  <c:v>0.224644295498728</c:v>
                </c:pt>
                <c:pt idx="334">
                  <c:v>0.224370226636528</c:v>
                </c:pt>
                <c:pt idx="335">
                  <c:v>0.224088505096733</c:v>
                </c:pt>
                <c:pt idx="336">
                  <c:v>0.223797457292675</c:v>
                </c:pt>
                <c:pt idx="337">
                  <c:v>0.223498484492301</c:v>
                </c:pt>
                <c:pt idx="338">
                  <c:v>0.22320548966526901</c:v>
                </c:pt>
                <c:pt idx="339">
                  <c:v>0.22290288489311899</c:v>
                </c:pt>
                <c:pt idx="340">
                  <c:v>0.222611043602228</c:v>
                </c:pt>
                <c:pt idx="341">
                  <c:v>0.222318936139345</c:v>
                </c:pt>
                <c:pt idx="342">
                  <c:v>0.22201190963387399</c:v>
                </c:pt>
                <c:pt idx="343">
                  <c:v>0.221718321554362</c:v>
                </c:pt>
                <c:pt idx="344">
                  <c:v>0.221409242413938</c:v>
                </c:pt>
                <c:pt idx="345">
                  <c:v>0.221107598021626</c:v>
                </c:pt>
                <c:pt idx="346">
                  <c:v>0.22080985344946299</c:v>
                </c:pt>
                <c:pt idx="347">
                  <c:v>0.22050683163106399</c:v>
                </c:pt>
                <c:pt idx="348">
                  <c:v>0.22021791096776699</c:v>
                </c:pt>
                <c:pt idx="349">
                  <c:v>0.21991336308419701</c:v>
                </c:pt>
                <c:pt idx="350">
                  <c:v>0.21961801256984401</c:v>
                </c:pt>
                <c:pt idx="351">
                  <c:v>0.21931007765233501</c:v>
                </c:pt>
                <c:pt idx="352">
                  <c:v>0.218992136977612</c:v>
                </c:pt>
                <c:pt idx="353">
                  <c:v>0.21868243515491401</c:v>
                </c:pt>
                <c:pt idx="354">
                  <c:v>0.21837752200662999</c:v>
                </c:pt>
                <c:pt idx="355">
                  <c:v>0.21806600987911201</c:v>
                </c:pt>
                <c:pt idx="356">
                  <c:v>0.217766754329204</c:v>
                </c:pt>
                <c:pt idx="357">
                  <c:v>0.21745177507400501</c:v>
                </c:pt>
                <c:pt idx="358">
                  <c:v>0.21714464388787699</c:v>
                </c:pt>
                <c:pt idx="359">
                  <c:v>0.21683411989361001</c:v>
                </c:pt>
                <c:pt idx="360">
                  <c:v>0.21651243679225399</c:v>
                </c:pt>
                <c:pt idx="361">
                  <c:v>0.216201327554881</c:v>
                </c:pt>
                <c:pt idx="362">
                  <c:v>0.215891461074352</c:v>
                </c:pt>
                <c:pt idx="363">
                  <c:v>0.21558041106909501</c:v>
                </c:pt>
                <c:pt idx="364">
                  <c:v>0.215238497033715</c:v>
                </c:pt>
                <c:pt idx="365">
                  <c:v>0.21493456866592101</c:v>
                </c:pt>
                <c:pt idx="366">
                  <c:v>0.214608723856508</c:v>
                </c:pt>
                <c:pt idx="367">
                  <c:v>0.21430164035409599</c:v>
                </c:pt>
                <c:pt idx="368">
                  <c:v>0.213980922847986</c:v>
                </c:pt>
                <c:pt idx="369">
                  <c:v>0.21365678366273599</c:v>
                </c:pt>
                <c:pt idx="370">
                  <c:v>0.21333226226270199</c:v>
                </c:pt>
                <c:pt idx="371">
                  <c:v>0.21299784798175</c:v>
                </c:pt>
                <c:pt idx="372">
                  <c:v>0.21266830898821301</c:v>
                </c:pt>
                <c:pt idx="373">
                  <c:v>0.212359534204006</c:v>
                </c:pt>
                <c:pt idx="374">
                  <c:v>0.21201619859784801</c:v>
                </c:pt>
                <c:pt idx="375">
                  <c:v>0.21170337852090501</c:v>
                </c:pt>
                <c:pt idx="376">
                  <c:v>0.211388826183974</c:v>
                </c:pt>
                <c:pt idx="377">
                  <c:v>0.21105490494519399</c:v>
                </c:pt>
                <c:pt idx="378">
                  <c:v>0.21072264667600299</c:v>
                </c:pt>
                <c:pt idx="379">
                  <c:v>0.21039380338042901</c:v>
                </c:pt>
                <c:pt idx="380">
                  <c:v>0.21006502583622899</c:v>
                </c:pt>
                <c:pt idx="381">
                  <c:v>0.20973122529685401</c:v>
                </c:pt>
                <c:pt idx="382">
                  <c:v>0.20939123816788099</c:v>
                </c:pt>
                <c:pt idx="383">
                  <c:v>0.209065841697156</c:v>
                </c:pt>
                <c:pt idx="384">
                  <c:v>0.208723052218556</c:v>
                </c:pt>
                <c:pt idx="385">
                  <c:v>0.20839225146919399</c:v>
                </c:pt>
                <c:pt idx="386">
                  <c:v>0.208048055134713</c:v>
                </c:pt>
                <c:pt idx="387">
                  <c:v>0.207726492546498</c:v>
                </c:pt>
                <c:pt idx="388">
                  <c:v>0.207380873337388</c:v>
                </c:pt>
                <c:pt idx="389">
                  <c:v>0.20705317370593501</c:v>
                </c:pt>
                <c:pt idx="390">
                  <c:v>0.206706713512539</c:v>
                </c:pt>
                <c:pt idx="391">
                  <c:v>0.20639019962400099</c:v>
                </c:pt>
                <c:pt idx="392">
                  <c:v>0.20604561604559399</c:v>
                </c:pt>
                <c:pt idx="393">
                  <c:v>0.20570919141173299</c:v>
                </c:pt>
                <c:pt idx="394">
                  <c:v>0.205368029698729</c:v>
                </c:pt>
                <c:pt idx="395">
                  <c:v>0.20502465181052601</c:v>
                </c:pt>
                <c:pt idx="396">
                  <c:v>0.20468684118241001</c:v>
                </c:pt>
                <c:pt idx="397">
                  <c:v>0.20434254556894299</c:v>
                </c:pt>
                <c:pt idx="398">
                  <c:v>0.204007749632</c:v>
                </c:pt>
                <c:pt idx="399">
                  <c:v>0.203645838610827</c:v>
                </c:pt>
                <c:pt idx="400">
                  <c:v>0.20330668259411999</c:v>
                </c:pt>
                <c:pt idx="401">
                  <c:v>0.20296256821602501</c:v>
                </c:pt>
                <c:pt idx="402">
                  <c:v>0.20258962139487199</c:v>
                </c:pt>
                <c:pt idx="403">
                  <c:v>0.202243159338831</c:v>
                </c:pt>
                <c:pt idx="404">
                  <c:v>0.20188470650464199</c:v>
                </c:pt>
                <c:pt idx="405">
                  <c:v>0.20152570530772199</c:v>
                </c:pt>
                <c:pt idx="406">
                  <c:v>0.20117164887487801</c:v>
                </c:pt>
                <c:pt idx="407">
                  <c:v>0.200814942643046</c:v>
                </c:pt>
                <c:pt idx="408">
                  <c:v>0.200458600372076</c:v>
                </c:pt>
                <c:pt idx="409">
                  <c:v>0.200097814761102</c:v>
                </c:pt>
                <c:pt idx="410">
                  <c:v>0.19973811823874699</c:v>
                </c:pt>
                <c:pt idx="411">
                  <c:v>0.199377184920012</c:v>
                </c:pt>
                <c:pt idx="412">
                  <c:v>0.19901572577655299</c:v>
                </c:pt>
                <c:pt idx="413">
                  <c:v>0.198666371591389</c:v>
                </c:pt>
                <c:pt idx="414">
                  <c:v>0.198293110728263</c:v>
                </c:pt>
                <c:pt idx="415">
                  <c:v>0.197928913868963</c:v>
                </c:pt>
                <c:pt idx="416">
                  <c:v>0.197555978968739</c:v>
                </c:pt>
                <c:pt idx="417">
                  <c:v>0.197187547571957</c:v>
                </c:pt>
                <c:pt idx="418">
                  <c:v>0.19682009089738101</c:v>
                </c:pt>
                <c:pt idx="419">
                  <c:v>0.19643929041922001</c:v>
                </c:pt>
                <c:pt idx="420">
                  <c:v>0.19609786923974701</c:v>
                </c:pt>
                <c:pt idx="421">
                  <c:v>0.195738204382359</c:v>
                </c:pt>
                <c:pt idx="422">
                  <c:v>0.195336857996881</c:v>
                </c:pt>
                <c:pt idx="423">
                  <c:v>0.19496562350541299</c:v>
                </c:pt>
                <c:pt idx="424">
                  <c:v>0.19460047483444201</c:v>
                </c:pt>
                <c:pt idx="425">
                  <c:v>0.19421985447406701</c:v>
                </c:pt>
                <c:pt idx="426">
                  <c:v>0.19382868446409701</c:v>
                </c:pt>
                <c:pt idx="427">
                  <c:v>0.19345942754298401</c:v>
                </c:pt>
                <c:pt idx="428">
                  <c:v>0.19308923818171</c:v>
                </c:pt>
                <c:pt idx="429">
                  <c:v>0.192708075046539</c:v>
                </c:pt>
                <c:pt idx="430">
                  <c:v>0.192324583046138</c:v>
                </c:pt>
                <c:pt idx="431">
                  <c:v>0.19193476494401601</c:v>
                </c:pt>
                <c:pt idx="432">
                  <c:v>0.19156994372606201</c:v>
                </c:pt>
                <c:pt idx="433">
                  <c:v>0.191154163517057</c:v>
                </c:pt>
                <c:pt idx="434">
                  <c:v>0.19079226851463299</c:v>
                </c:pt>
                <c:pt idx="435">
                  <c:v>0.19039186630398</c:v>
                </c:pt>
                <c:pt idx="436">
                  <c:v>0.18999227993190199</c:v>
                </c:pt>
                <c:pt idx="437">
                  <c:v>0.189592380076646</c:v>
                </c:pt>
                <c:pt idx="438">
                  <c:v>0.189214323833584</c:v>
                </c:pt>
                <c:pt idx="439">
                  <c:v>0.18879657834768199</c:v>
                </c:pt>
                <c:pt idx="440">
                  <c:v>0.188399886898696</c:v>
                </c:pt>
                <c:pt idx="441">
                  <c:v>0.188028282485902</c:v>
                </c:pt>
                <c:pt idx="442">
                  <c:v>0.18761413730680901</c:v>
                </c:pt>
                <c:pt idx="443">
                  <c:v>0.18720326181501101</c:v>
                </c:pt>
                <c:pt idx="444">
                  <c:v>0.18678916394710501</c:v>
                </c:pt>
                <c:pt idx="445">
                  <c:v>0.18637767750769799</c:v>
                </c:pt>
                <c:pt idx="446">
                  <c:v>0.18597196806222199</c:v>
                </c:pt>
                <c:pt idx="447">
                  <c:v>0.185547268390655</c:v>
                </c:pt>
                <c:pt idx="448">
                  <c:v>0.185133120417594</c:v>
                </c:pt>
                <c:pt idx="449">
                  <c:v>0.184730638191103</c:v>
                </c:pt>
                <c:pt idx="450">
                  <c:v>0.184306347183883</c:v>
                </c:pt>
                <c:pt idx="451">
                  <c:v>0.18389131352305399</c:v>
                </c:pt>
                <c:pt idx="452">
                  <c:v>0.18345517441630299</c:v>
                </c:pt>
                <c:pt idx="453">
                  <c:v>0.183026427589356</c:v>
                </c:pt>
                <c:pt idx="454">
                  <c:v>0.182601406052708</c:v>
                </c:pt>
                <c:pt idx="455">
                  <c:v>0.182169841043651</c:v>
                </c:pt>
                <c:pt idx="456">
                  <c:v>0.181759574823081</c:v>
                </c:pt>
                <c:pt idx="457">
                  <c:v>0.181323628593236</c:v>
                </c:pt>
                <c:pt idx="458">
                  <c:v>0.18086862582713301</c:v>
                </c:pt>
                <c:pt idx="459">
                  <c:v>0.18045519478619099</c:v>
                </c:pt>
                <c:pt idx="460">
                  <c:v>0.18004762567579699</c:v>
                </c:pt>
                <c:pt idx="461">
                  <c:v>0.179586212709546</c:v>
                </c:pt>
                <c:pt idx="462">
                  <c:v>0.179170245863497</c:v>
                </c:pt>
                <c:pt idx="463">
                  <c:v>0.17871048618108001</c:v>
                </c:pt>
                <c:pt idx="464">
                  <c:v>0.178281897120177</c:v>
                </c:pt>
                <c:pt idx="465">
                  <c:v>0.17784567140042701</c:v>
                </c:pt>
                <c:pt idx="466">
                  <c:v>0.17738246247172301</c:v>
                </c:pt>
                <c:pt idx="467">
                  <c:v>0.17693518251180601</c:v>
                </c:pt>
                <c:pt idx="468">
                  <c:v>0.17647997252643099</c:v>
                </c:pt>
                <c:pt idx="469">
                  <c:v>0.176011683046817</c:v>
                </c:pt>
                <c:pt idx="470">
                  <c:v>0.17555194124579401</c:v>
                </c:pt>
                <c:pt idx="471">
                  <c:v>0.17508134264498901</c:v>
                </c:pt>
                <c:pt idx="472">
                  <c:v>0.17461354602128201</c:v>
                </c:pt>
                <c:pt idx="473">
                  <c:v>0.174178220704197</c:v>
                </c:pt>
                <c:pt idx="474">
                  <c:v>0.17369211567565701</c:v>
                </c:pt>
                <c:pt idx="475">
                  <c:v>0.17323621623218</c:v>
                </c:pt>
                <c:pt idx="476">
                  <c:v>0.172781559638679</c:v>
                </c:pt>
                <c:pt idx="477">
                  <c:v>0.172309527918696</c:v>
                </c:pt>
                <c:pt idx="478">
                  <c:v>0.17183318175375401</c:v>
                </c:pt>
                <c:pt idx="479">
                  <c:v>0.171364721097052</c:v>
                </c:pt>
                <c:pt idx="480">
                  <c:v>0.17090811207890499</c:v>
                </c:pt>
                <c:pt idx="481">
                  <c:v>0.17039799951016901</c:v>
                </c:pt>
                <c:pt idx="482">
                  <c:v>0.16994255036115599</c:v>
                </c:pt>
                <c:pt idx="483">
                  <c:v>0.169442740641534</c:v>
                </c:pt>
                <c:pt idx="484">
                  <c:v>0.16895107645541399</c:v>
                </c:pt>
                <c:pt idx="485">
                  <c:v>0.16846815738826901</c:v>
                </c:pt>
                <c:pt idx="486">
                  <c:v>0.167966601159423</c:v>
                </c:pt>
                <c:pt idx="487">
                  <c:v>0.167478150501847</c:v>
                </c:pt>
                <c:pt idx="488">
                  <c:v>0.167010870762169</c:v>
                </c:pt>
                <c:pt idx="489">
                  <c:v>0.166497115790843</c:v>
                </c:pt>
                <c:pt idx="490">
                  <c:v>0.16600522845983501</c:v>
                </c:pt>
                <c:pt idx="491">
                  <c:v>0.165481104515492</c:v>
                </c:pt>
                <c:pt idx="492">
                  <c:v>0.16497438456863101</c:v>
                </c:pt>
                <c:pt idx="493">
                  <c:v>0.164472468942403</c:v>
                </c:pt>
                <c:pt idx="494">
                  <c:v>0.16395101789385</c:v>
                </c:pt>
                <c:pt idx="495">
                  <c:v>0.16343605797737801</c:v>
                </c:pt>
                <c:pt idx="496">
                  <c:v>0.16291566900908899</c:v>
                </c:pt>
                <c:pt idx="497">
                  <c:v>0.16240381002426099</c:v>
                </c:pt>
                <c:pt idx="498">
                  <c:v>0.16187335690483401</c:v>
                </c:pt>
                <c:pt idx="499">
                  <c:v>0.16135590374469699</c:v>
                </c:pt>
                <c:pt idx="500">
                  <c:v>0.160818031057715</c:v>
                </c:pt>
                <c:pt idx="501">
                  <c:v>0.16027478752657701</c:v>
                </c:pt>
                <c:pt idx="502">
                  <c:v>0.159738437086343</c:v>
                </c:pt>
                <c:pt idx="503">
                  <c:v>0.159169679973274</c:v>
                </c:pt>
                <c:pt idx="504">
                  <c:v>0.158651717379689</c:v>
                </c:pt>
                <c:pt idx="505">
                  <c:v>0.158083409443497</c:v>
                </c:pt>
                <c:pt idx="506">
                  <c:v>0.15754914777353399</c:v>
                </c:pt>
                <c:pt idx="507">
                  <c:v>0.15699090044945399</c:v>
                </c:pt>
                <c:pt idx="508">
                  <c:v>0.15641743205487699</c:v>
                </c:pt>
                <c:pt idx="509">
                  <c:v>0.15585903236642401</c:v>
                </c:pt>
                <c:pt idx="510">
                  <c:v>0.155258393101394</c:v>
                </c:pt>
                <c:pt idx="511">
                  <c:v>0.15472666490823</c:v>
                </c:pt>
                <c:pt idx="512">
                  <c:v>0.154155278485268</c:v>
                </c:pt>
                <c:pt idx="513">
                  <c:v>0.153599382005631</c:v>
                </c:pt>
                <c:pt idx="514">
                  <c:v>0.153003941662609</c:v>
                </c:pt>
                <c:pt idx="515">
                  <c:v>0.15243790419772199</c:v>
                </c:pt>
                <c:pt idx="516">
                  <c:v>0.151831030286848</c:v>
                </c:pt>
                <c:pt idx="517">
                  <c:v>0.15125898309051899</c:v>
                </c:pt>
                <c:pt idx="518">
                  <c:v>0.150645961798727</c:v>
                </c:pt>
                <c:pt idx="519">
                  <c:v>0.150098116882145</c:v>
                </c:pt>
                <c:pt idx="520">
                  <c:v>0.14948450438678201</c:v>
                </c:pt>
                <c:pt idx="521">
                  <c:v>0.14887515082955299</c:v>
                </c:pt>
                <c:pt idx="522">
                  <c:v>0.14828160228207701</c:v>
                </c:pt>
                <c:pt idx="523">
                  <c:v>0.147699555195868</c:v>
                </c:pt>
                <c:pt idx="524">
                  <c:v>0.14713305197656101</c:v>
                </c:pt>
                <c:pt idx="525">
                  <c:v>0.14655430410057299</c:v>
                </c:pt>
                <c:pt idx="526">
                  <c:v>0.145941875036805</c:v>
                </c:pt>
                <c:pt idx="527">
                  <c:v>0.14534113574773</c:v>
                </c:pt>
                <c:pt idx="528">
                  <c:v>0.144740187376737</c:v>
                </c:pt>
                <c:pt idx="529">
                  <c:v>0.14412678154185399</c:v>
                </c:pt>
                <c:pt idx="530">
                  <c:v>0.143514286167919</c:v>
                </c:pt>
                <c:pt idx="531">
                  <c:v>0.14292588206008</c:v>
                </c:pt>
                <c:pt idx="532">
                  <c:v>0.142325849831104</c:v>
                </c:pt>
                <c:pt idx="533">
                  <c:v>0.141710722260177</c:v>
                </c:pt>
                <c:pt idx="534">
                  <c:v>0.141105726361274</c:v>
                </c:pt>
                <c:pt idx="535">
                  <c:v>0.14046853780746399</c:v>
                </c:pt>
                <c:pt idx="536">
                  <c:v>0.139854204468429</c:v>
                </c:pt>
                <c:pt idx="537">
                  <c:v>0.13923514680936899</c:v>
                </c:pt>
                <c:pt idx="538">
                  <c:v>0.138637311477214</c:v>
                </c:pt>
                <c:pt idx="539">
                  <c:v>0.138018118496984</c:v>
                </c:pt>
                <c:pt idx="540">
                  <c:v>0.13738469304516901</c:v>
                </c:pt>
                <c:pt idx="541">
                  <c:v>0.13676572125405001</c:v>
                </c:pt>
                <c:pt idx="542">
                  <c:v>0.136149944085627</c:v>
                </c:pt>
                <c:pt idx="543">
                  <c:v>0.13556474018841899</c:v>
                </c:pt>
                <c:pt idx="544">
                  <c:v>0.13495684610679701</c:v>
                </c:pt>
                <c:pt idx="545">
                  <c:v>0.13433864051476099</c:v>
                </c:pt>
                <c:pt idx="546">
                  <c:v>0.13372968966141299</c:v>
                </c:pt>
                <c:pt idx="547">
                  <c:v>0.13312913915142399</c:v>
                </c:pt>
                <c:pt idx="548">
                  <c:v>0.13252942161634501</c:v>
                </c:pt>
                <c:pt idx="549">
                  <c:v>0.13191230148076999</c:v>
                </c:pt>
                <c:pt idx="550">
                  <c:v>0.13131273658946099</c:v>
                </c:pt>
                <c:pt idx="551">
                  <c:v>0.13069773856550401</c:v>
                </c:pt>
                <c:pt idx="552">
                  <c:v>0.13006887175142701</c:v>
                </c:pt>
                <c:pt idx="553">
                  <c:v>0.12949985675513701</c:v>
                </c:pt>
                <c:pt idx="554">
                  <c:v>0.12889557285234299</c:v>
                </c:pt>
                <c:pt idx="555">
                  <c:v>0.12828579461202</c:v>
                </c:pt>
                <c:pt idx="556">
                  <c:v>0.127695945091545</c:v>
                </c:pt>
                <c:pt idx="557">
                  <c:v>0.12710168957710199</c:v>
                </c:pt>
                <c:pt idx="558">
                  <c:v>0.12651095446199101</c:v>
                </c:pt>
                <c:pt idx="559">
                  <c:v>0.125946892052888</c:v>
                </c:pt>
                <c:pt idx="560">
                  <c:v>0.12538216020911899</c:v>
                </c:pt>
                <c:pt idx="561">
                  <c:v>0.12480677682906299</c:v>
                </c:pt>
                <c:pt idx="562">
                  <c:v>0.124229514133185</c:v>
                </c:pt>
                <c:pt idx="563">
                  <c:v>0.123678479809314</c:v>
                </c:pt>
                <c:pt idx="564">
                  <c:v>0.123105967696756</c:v>
                </c:pt>
                <c:pt idx="565">
                  <c:v>0.12252334356307901</c:v>
                </c:pt>
                <c:pt idx="566">
                  <c:v>0.121951998397707</c:v>
                </c:pt>
                <c:pt idx="567">
                  <c:v>0.121389587689191</c:v>
                </c:pt>
                <c:pt idx="568">
                  <c:v>0.120827296748757</c:v>
                </c:pt>
                <c:pt idx="569">
                  <c:v>0.120294906478375</c:v>
                </c:pt>
                <c:pt idx="570">
                  <c:v>0.119729630928486</c:v>
                </c:pt>
                <c:pt idx="571">
                  <c:v>0.11919150920584699</c:v>
                </c:pt>
                <c:pt idx="572">
                  <c:v>0.118639991059899</c:v>
                </c:pt>
                <c:pt idx="573">
                  <c:v>0.118100663088262</c:v>
                </c:pt>
                <c:pt idx="574">
                  <c:v>0.117544726096093</c:v>
                </c:pt>
                <c:pt idx="575">
                  <c:v>0.116994553525</c:v>
                </c:pt>
                <c:pt idx="576">
                  <c:v>0.11647609760984701</c:v>
                </c:pt>
                <c:pt idx="577">
                  <c:v>0.11595141766592799</c:v>
                </c:pt>
                <c:pt idx="578">
                  <c:v>0.115413390938192</c:v>
                </c:pt>
                <c:pt idx="579">
                  <c:v>0.114910050481557</c:v>
                </c:pt>
                <c:pt idx="580">
                  <c:v>0.114373546373099</c:v>
                </c:pt>
                <c:pt idx="581">
                  <c:v>0.11387893166393</c:v>
                </c:pt>
                <c:pt idx="582">
                  <c:v>0.11335486266762</c:v>
                </c:pt>
                <c:pt idx="583">
                  <c:v>0.112851296272128</c:v>
                </c:pt>
                <c:pt idx="584">
                  <c:v>0.112341124471277</c:v>
                </c:pt>
                <c:pt idx="585">
                  <c:v>0.111817023903131</c:v>
                </c:pt>
                <c:pt idx="586">
                  <c:v>0.111336508393287</c:v>
                </c:pt>
                <c:pt idx="587">
                  <c:v>0.110832261014729</c:v>
                </c:pt>
                <c:pt idx="588">
                  <c:v>0.110337056126445</c:v>
                </c:pt>
                <c:pt idx="589">
                  <c:v>0.109856528881937</c:v>
                </c:pt>
                <c:pt idx="590">
                  <c:v>0.109368144161999</c:v>
                </c:pt>
                <c:pt idx="591">
                  <c:v>0.10889667011797401</c:v>
                </c:pt>
                <c:pt idx="592">
                  <c:v>0.108413521200418</c:v>
                </c:pt>
                <c:pt idx="593">
                  <c:v>0.107939792145043</c:v>
                </c:pt>
                <c:pt idx="594">
                  <c:v>0.107463331613689</c:v>
                </c:pt>
                <c:pt idx="595">
                  <c:v>0.10702104298397799</c:v>
                </c:pt>
                <c:pt idx="596">
                  <c:v>0.106559290084987</c:v>
                </c:pt>
                <c:pt idx="597">
                  <c:v>0.106119205802679</c:v>
                </c:pt>
                <c:pt idx="598">
                  <c:v>0.10564971333369599</c:v>
                </c:pt>
                <c:pt idx="599">
                  <c:v>0.10518548199906901</c:v>
                </c:pt>
                <c:pt idx="600">
                  <c:v>0.104737652745097</c:v>
                </c:pt>
                <c:pt idx="601">
                  <c:v>0.104295170865952</c:v>
                </c:pt>
                <c:pt idx="602">
                  <c:v>0.10383520303294</c:v>
                </c:pt>
                <c:pt idx="603">
                  <c:v>0.10340496320277399</c:v>
                </c:pt>
                <c:pt idx="604">
                  <c:v>0.10297736488282599</c:v>
                </c:pt>
                <c:pt idx="605">
                  <c:v>0.102561215590685</c:v>
                </c:pt>
                <c:pt idx="606">
                  <c:v>0.102121656760573</c:v>
                </c:pt>
                <c:pt idx="607">
                  <c:v>0.10170721113681699</c:v>
                </c:pt>
                <c:pt idx="608">
                  <c:v>0.101289782207459</c:v>
                </c:pt>
                <c:pt idx="609">
                  <c:v>0.100876736082136</c:v>
                </c:pt>
                <c:pt idx="610">
                  <c:v>0.100468394393101</c:v>
                </c:pt>
                <c:pt idx="611">
                  <c:v>0.10006995741277901</c:v>
                </c:pt>
                <c:pt idx="612">
                  <c:v>9.9667635839432403E-2</c:v>
                </c:pt>
                <c:pt idx="613">
                  <c:v>9.92601923644542E-2</c:v>
                </c:pt>
                <c:pt idx="614">
                  <c:v>9.8859971109777595E-2</c:v>
                </c:pt>
                <c:pt idx="615">
                  <c:v>9.8476302810013294E-2</c:v>
                </c:pt>
                <c:pt idx="616">
                  <c:v>9.80916893109679E-2</c:v>
                </c:pt>
                <c:pt idx="617">
                  <c:v>9.7715520206838796E-2</c:v>
                </c:pt>
                <c:pt idx="618">
                  <c:v>9.7356554213911206E-2</c:v>
                </c:pt>
                <c:pt idx="619">
                  <c:v>9.6981960907578393E-2</c:v>
                </c:pt>
                <c:pt idx="620">
                  <c:v>9.66054924763739E-2</c:v>
                </c:pt>
                <c:pt idx="621">
                  <c:v>9.62531126104295E-2</c:v>
                </c:pt>
                <c:pt idx="622">
                  <c:v>9.5919548999518101E-2</c:v>
                </c:pt>
                <c:pt idx="623">
                  <c:v>9.5579103659838405E-2</c:v>
                </c:pt>
                <c:pt idx="624">
                  <c:v>9.5227210596203801E-2</c:v>
                </c:pt>
                <c:pt idx="625">
                  <c:v>9.4884500140324193E-2</c:v>
                </c:pt>
                <c:pt idx="626">
                  <c:v>9.4556727353483402E-2</c:v>
                </c:pt>
                <c:pt idx="627">
                  <c:v>9.4218976702541105E-2</c:v>
                </c:pt>
                <c:pt idx="628">
                  <c:v>9.3875188939273296E-2</c:v>
                </c:pt>
                <c:pt idx="629">
                  <c:v>9.3543400801718204E-2</c:v>
                </c:pt>
                <c:pt idx="630">
                  <c:v>9.3210993055254196E-2</c:v>
                </c:pt>
                <c:pt idx="631">
                  <c:v>9.2883664555847595E-2</c:v>
                </c:pt>
                <c:pt idx="632">
                  <c:v>9.2562867281958394E-2</c:v>
                </c:pt>
                <c:pt idx="633">
                  <c:v>9.2226796690374604E-2</c:v>
                </c:pt>
                <c:pt idx="634">
                  <c:v>9.1934561729431097E-2</c:v>
                </c:pt>
                <c:pt idx="635">
                  <c:v>9.1614728095009895E-2</c:v>
                </c:pt>
                <c:pt idx="636">
                  <c:v>9.1298932023346394E-2</c:v>
                </c:pt>
                <c:pt idx="637">
                  <c:v>9.0963595919310997E-2</c:v>
                </c:pt>
                <c:pt idx="638">
                  <c:v>9.0660145925357899E-2</c:v>
                </c:pt>
                <c:pt idx="639">
                  <c:v>9.0370458457618902E-2</c:v>
                </c:pt>
                <c:pt idx="640">
                  <c:v>9.00818084366619E-2</c:v>
                </c:pt>
                <c:pt idx="641">
                  <c:v>8.9767366461455805E-2</c:v>
                </c:pt>
                <c:pt idx="642">
                  <c:v>8.9483700133860103E-2</c:v>
                </c:pt>
                <c:pt idx="643">
                  <c:v>8.9165789168328E-2</c:v>
                </c:pt>
                <c:pt idx="644">
                  <c:v>8.8916900102049098E-2</c:v>
                </c:pt>
                <c:pt idx="645">
                  <c:v>8.8622415158897599E-2</c:v>
                </c:pt>
                <c:pt idx="646">
                  <c:v>8.8321465393528295E-2</c:v>
                </c:pt>
                <c:pt idx="647">
                  <c:v>8.8044387195259297E-2</c:v>
                </c:pt>
                <c:pt idx="648">
                  <c:v>8.77622315660119E-2</c:v>
                </c:pt>
                <c:pt idx="649">
                  <c:v>8.7471483787521703E-2</c:v>
                </c:pt>
                <c:pt idx="650">
                  <c:v>8.7175089307129305E-2</c:v>
                </c:pt>
                <c:pt idx="651">
                  <c:v>8.6917732795700406E-2</c:v>
                </c:pt>
                <c:pt idx="652">
                  <c:v>8.6664291191846099E-2</c:v>
                </c:pt>
                <c:pt idx="653">
                  <c:v>8.6391351418569601E-2</c:v>
                </c:pt>
                <c:pt idx="654">
                  <c:v>8.6132184742018503E-2</c:v>
                </c:pt>
                <c:pt idx="655">
                  <c:v>8.5904250713065206E-2</c:v>
                </c:pt>
                <c:pt idx="656">
                  <c:v>8.5618641274049806E-2</c:v>
                </c:pt>
                <c:pt idx="657">
                  <c:v>8.5391293559223397E-2</c:v>
                </c:pt>
                <c:pt idx="658">
                  <c:v>8.5136684449389502E-2</c:v>
                </c:pt>
                <c:pt idx="659">
                  <c:v>8.4905848000198597E-2</c:v>
                </c:pt>
                <c:pt idx="660">
                  <c:v>8.4653171803802205E-2</c:v>
                </c:pt>
                <c:pt idx="661">
                  <c:v>8.4410448186099496E-2</c:v>
                </c:pt>
                <c:pt idx="662">
                  <c:v>8.4179994184523793E-2</c:v>
                </c:pt>
                <c:pt idx="663">
                  <c:v>8.3919304981827703E-2</c:v>
                </c:pt>
                <c:pt idx="664">
                  <c:v>8.3657135721296003E-2</c:v>
                </c:pt>
                <c:pt idx="665">
                  <c:v>8.3414025418460297E-2</c:v>
                </c:pt>
                <c:pt idx="666">
                  <c:v>8.3180926367640406E-2</c:v>
                </c:pt>
                <c:pt idx="667">
                  <c:v>8.2941511366516299E-2</c:v>
                </c:pt>
                <c:pt idx="668">
                  <c:v>8.2710399106144902E-2</c:v>
                </c:pt>
                <c:pt idx="669">
                  <c:v>8.2454803632572293E-2</c:v>
                </c:pt>
                <c:pt idx="670">
                  <c:v>8.2219026517122901E-2</c:v>
                </c:pt>
                <c:pt idx="671">
                  <c:v>8.2004175009205899E-2</c:v>
                </c:pt>
                <c:pt idx="672">
                  <c:v>8.1775133963674307E-2</c:v>
                </c:pt>
                <c:pt idx="673">
                  <c:v>8.1519673066213702E-2</c:v>
                </c:pt>
                <c:pt idx="674">
                  <c:v>8.1295036431401901E-2</c:v>
                </c:pt>
                <c:pt idx="675">
                  <c:v>8.1059740344062395E-2</c:v>
                </c:pt>
                <c:pt idx="676">
                  <c:v>8.0821252148598394E-2</c:v>
                </c:pt>
                <c:pt idx="677">
                  <c:v>8.0598960816860202E-2</c:v>
                </c:pt>
                <c:pt idx="678">
                  <c:v>8.0384976416826195E-2</c:v>
                </c:pt>
                <c:pt idx="679">
                  <c:v>8.0142129026353301E-2</c:v>
                </c:pt>
                <c:pt idx="680">
                  <c:v>7.9940408701077104E-2</c:v>
                </c:pt>
                <c:pt idx="681">
                  <c:v>7.9705654736608206E-2</c:v>
                </c:pt>
                <c:pt idx="682">
                  <c:v>7.9490294912829995E-2</c:v>
                </c:pt>
                <c:pt idx="683">
                  <c:v>7.9233482433482993E-2</c:v>
                </c:pt>
                <c:pt idx="684">
                  <c:v>7.9050233354791999E-2</c:v>
                </c:pt>
                <c:pt idx="685">
                  <c:v>7.8799213655292993E-2</c:v>
                </c:pt>
                <c:pt idx="686">
                  <c:v>7.8584804572165004E-2</c:v>
                </c:pt>
                <c:pt idx="687">
                  <c:v>7.8326184162870002E-2</c:v>
                </c:pt>
                <c:pt idx="688">
                  <c:v>7.8107416816055694E-2</c:v>
                </c:pt>
                <c:pt idx="689">
                  <c:v>7.7907412545755506E-2</c:v>
                </c:pt>
                <c:pt idx="690">
                  <c:v>7.7709013689309298E-2</c:v>
                </c:pt>
                <c:pt idx="691">
                  <c:v>7.7500458201393396E-2</c:v>
                </c:pt>
                <c:pt idx="692">
                  <c:v>7.7272120118141094E-2</c:v>
                </c:pt>
                <c:pt idx="693">
                  <c:v>7.7070145402103593E-2</c:v>
                </c:pt>
                <c:pt idx="694">
                  <c:v>7.6887238817289399E-2</c:v>
                </c:pt>
                <c:pt idx="695">
                  <c:v>7.6682713860645804E-2</c:v>
                </c:pt>
                <c:pt idx="696">
                  <c:v>7.6478609954938298E-2</c:v>
                </c:pt>
                <c:pt idx="697">
                  <c:v>7.6260972907766705E-2</c:v>
                </c:pt>
                <c:pt idx="698">
                  <c:v>7.6086301263421696E-2</c:v>
                </c:pt>
                <c:pt idx="699">
                  <c:v>7.5892153382301306E-2</c:v>
                </c:pt>
                <c:pt idx="700">
                  <c:v>7.5705303531139995E-2</c:v>
                </c:pt>
                <c:pt idx="701">
                  <c:v>7.5521214026957703E-2</c:v>
                </c:pt>
                <c:pt idx="702">
                  <c:v>7.5351577764376995E-2</c:v>
                </c:pt>
                <c:pt idx="703">
                  <c:v>7.5154087459668506E-2</c:v>
                </c:pt>
                <c:pt idx="704">
                  <c:v>7.4971196288242906E-2</c:v>
                </c:pt>
                <c:pt idx="705">
                  <c:v>7.4753970326855698E-2</c:v>
                </c:pt>
                <c:pt idx="706">
                  <c:v>7.4610977107658905E-2</c:v>
                </c:pt>
                <c:pt idx="707">
                  <c:v>7.4412799626588796E-2</c:v>
                </c:pt>
                <c:pt idx="708">
                  <c:v>7.4281139997765394E-2</c:v>
                </c:pt>
                <c:pt idx="709">
                  <c:v>7.4043888878077196E-2</c:v>
                </c:pt>
                <c:pt idx="710">
                  <c:v>7.3851784644648394E-2</c:v>
                </c:pt>
                <c:pt idx="711">
                  <c:v>7.3711473355069695E-2</c:v>
                </c:pt>
                <c:pt idx="712">
                  <c:v>7.3492948105558703E-2</c:v>
                </c:pt>
                <c:pt idx="713">
                  <c:v>7.33478928450495E-2</c:v>
                </c:pt>
                <c:pt idx="714">
                  <c:v>7.3196731414645902E-2</c:v>
                </c:pt>
                <c:pt idx="715">
                  <c:v>7.2987672872841303E-2</c:v>
                </c:pt>
                <c:pt idx="716">
                  <c:v>7.2815165249630803E-2</c:v>
                </c:pt>
                <c:pt idx="717">
                  <c:v>7.2640672326087896E-2</c:v>
                </c:pt>
                <c:pt idx="718">
                  <c:v>7.2460607020184295E-2</c:v>
                </c:pt>
                <c:pt idx="719">
                  <c:v>7.2269875928759497E-2</c:v>
                </c:pt>
                <c:pt idx="720">
                  <c:v>7.2116772970184595E-2</c:v>
                </c:pt>
                <c:pt idx="721">
                  <c:v>7.1963983634486695E-2</c:v>
                </c:pt>
                <c:pt idx="722">
                  <c:v>7.1805750625207998E-2</c:v>
                </c:pt>
                <c:pt idx="723">
                  <c:v>7.1622935635968998E-2</c:v>
                </c:pt>
                <c:pt idx="724">
                  <c:v>7.1476685209199697E-2</c:v>
                </c:pt>
                <c:pt idx="725">
                  <c:v>7.1297654695808801E-2</c:v>
                </c:pt>
                <c:pt idx="726">
                  <c:v>7.1102967951446702E-2</c:v>
                </c:pt>
                <c:pt idx="727">
                  <c:v>7.0936631551012402E-2</c:v>
                </c:pt>
                <c:pt idx="728">
                  <c:v>7.0789972599595699E-2</c:v>
                </c:pt>
                <c:pt idx="729">
                  <c:v>7.0585450995713395E-2</c:v>
                </c:pt>
                <c:pt idx="730">
                  <c:v>7.0426563220098604E-2</c:v>
                </c:pt>
                <c:pt idx="731">
                  <c:v>7.02945325523614E-2</c:v>
                </c:pt>
                <c:pt idx="732">
                  <c:v>7.0143777318298794E-2</c:v>
                </c:pt>
                <c:pt idx="733">
                  <c:v>6.9971865601837602E-2</c:v>
                </c:pt>
                <c:pt idx="734">
                  <c:v>6.9825823279097601E-2</c:v>
                </c:pt>
                <c:pt idx="735">
                  <c:v>6.9656634936109102E-2</c:v>
                </c:pt>
                <c:pt idx="736">
                  <c:v>6.9551723171025495E-2</c:v>
                </c:pt>
                <c:pt idx="737">
                  <c:v>6.9340741122141406E-2</c:v>
                </c:pt>
                <c:pt idx="738">
                  <c:v>6.9183733593672497E-2</c:v>
                </c:pt>
                <c:pt idx="739">
                  <c:v>6.9082642439752803E-2</c:v>
                </c:pt>
                <c:pt idx="740">
                  <c:v>6.8936704983934699E-2</c:v>
                </c:pt>
                <c:pt idx="741">
                  <c:v>6.8781893514096706E-2</c:v>
                </c:pt>
                <c:pt idx="742">
                  <c:v>6.8654206069186305E-2</c:v>
                </c:pt>
                <c:pt idx="743">
                  <c:v>6.8477087793871697E-2</c:v>
                </c:pt>
                <c:pt idx="744">
                  <c:v>6.8367250775918306E-2</c:v>
                </c:pt>
                <c:pt idx="745">
                  <c:v>6.8233554018661297E-2</c:v>
                </c:pt>
                <c:pt idx="746">
                  <c:v>6.8162369867786704E-2</c:v>
                </c:pt>
                <c:pt idx="747">
                  <c:v>6.8011526763439106E-2</c:v>
                </c:pt>
                <c:pt idx="748">
                  <c:v>6.7826761165633798E-2</c:v>
                </c:pt>
                <c:pt idx="749">
                  <c:v>6.7697904258966393E-2</c:v>
                </c:pt>
                <c:pt idx="750">
                  <c:v>6.7594608524814206E-2</c:v>
                </c:pt>
                <c:pt idx="751">
                  <c:v>6.7451694374904003E-2</c:v>
                </c:pt>
                <c:pt idx="752">
                  <c:v>6.7305673845112296E-2</c:v>
                </c:pt>
                <c:pt idx="753">
                  <c:v>6.7203994654118998E-2</c:v>
                </c:pt>
                <c:pt idx="754">
                  <c:v>6.7080297786742404E-2</c:v>
                </c:pt>
                <c:pt idx="755">
                  <c:v>6.6923368582502002E-2</c:v>
                </c:pt>
                <c:pt idx="756">
                  <c:v>6.6823834832757695E-2</c:v>
                </c:pt>
                <c:pt idx="757">
                  <c:v>6.6703838948160399E-2</c:v>
                </c:pt>
                <c:pt idx="758">
                  <c:v>6.6587792057543893E-2</c:v>
                </c:pt>
                <c:pt idx="759">
                  <c:v>6.6487177554517898E-2</c:v>
                </c:pt>
                <c:pt idx="760">
                  <c:v>6.6338127898052296E-2</c:v>
                </c:pt>
                <c:pt idx="761">
                  <c:v>6.6191231273114604E-2</c:v>
                </c:pt>
                <c:pt idx="762">
                  <c:v>6.6028602607548198E-2</c:v>
                </c:pt>
                <c:pt idx="763">
                  <c:v>6.5980547852814195E-2</c:v>
                </c:pt>
                <c:pt idx="764">
                  <c:v>6.58577867783606E-2</c:v>
                </c:pt>
                <c:pt idx="765">
                  <c:v>6.5760362893342902E-2</c:v>
                </c:pt>
                <c:pt idx="766">
                  <c:v>6.5637906780466396E-2</c:v>
                </c:pt>
                <c:pt idx="767">
                  <c:v>6.5507420245558001E-2</c:v>
                </c:pt>
                <c:pt idx="768">
                  <c:v>6.5381200565025194E-2</c:v>
                </c:pt>
                <c:pt idx="769">
                  <c:v>6.5270632784813598E-2</c:v>
                </c:pt>
                <c:pt idx="770">
                  <c:v>6.5165170561522198E-2</c:v>
                </c:pt>
                <c:pt idx="771">
                  <c:v>6.5057968022301793E-2</c:v>
                </c:pt>
                <c:pt idx="772">
                  <c:v>6.4939827285706894E-2</c:v>
                </c:pt>
                <c:pt idx="773">
                  <c:v>6.4897443540394298E-2</c:v>
                </c:pt>
                <c:pt idx="774">
                  <c:v>6.4757182542234601E-2</c:v>
                </c:pt>
                <c:pt idx="775">
                  <c:v>6.45897816866636E-2</c:v>
                </c:pt>
                <c:pt idx="776">
                  <c:v>6.44948399160057E-2</c:v>
                </c:pt>
                <c:pt idx="777">
                  <c:v>6.4404931012540995E-2</c:v>
                </c:pt>
                <c:pt idx="778">
                  <c:v>6.4314646925777194E-2</c:v>
                </c:pt>
                <c:pt idx="779">
                  <c:v>6.4197940658777902E-2</c:v>
                </c:pt>
                <c:pt idx="780">
                  <c:v>6.4084450993686898E-2</c:v>
                </c:pt>
                <c:pt idx="781">
                  <c:v>6.4014770928770295E-2</c:v>
                </c:pt>
                <c:pt idx="782">
                  <c:v>6.3866329891607093E-2</c:v>
                </c:pt>
                <c:pt idx="783">
                  <c:v>6.38367775361985E-2</c:v>
                </c:pt>
                <c:pt idx="784">
                  <c:v>6.3726726733148095E-2</c:v>
                </c:pt>
                <c:pt idx="785">
                  <c:v>6.3631376717239604E-2</c:v>
                </c:pt>
                <c:pt idx="786">
                  <c:v>6.3503206335008097E-2</c:v>
                </c:pt>
                <c:pt idx="787">
                  <c:v>6.3429704448208196E-2</c:v>
                </c:pt>
                <c:pt idx="788">
                  <c:v>6.3361296197399497E-2</c:v>
                </c:pt>
                <c:pt idx="789">
                  <c:v>6.3241543946787701E-2</c:v>
                </c:pt>
                <c:pt idx="790">
                  <c:v>6.3140989700332203E-2</c:v>
                </c:pt>
                <c:pt idx="791">
                  <c:v>6.3018899736925899E-2</c:v>
                </c:pt>
                <c:pt idx="792">
                  <c:v>6.2940055690705696E-2</c:v>
                </c:pt>
                <c:pt idx="793">
                  <c:v>6.2871849909424696E-2</c:v>
                </c:pt>
                <c:pt idx="794">
                  <c:v>6.2793160136788997E-2</c:v>
                </c:pt>
                <c:pt idx="795">
                  <c:v>6.2739373790100195E-2</c:v>
                </c:pt>
                <c:pt idx="796">
                  <c:v>6.2629546411335404E-2</c:v>
                </c:pt>
                <c:pt idx="797">
                  <c:v>6.2552517559379295E-2</c:v>
                </c:pt>
                <c:pt idx="798">
                  <c:v>6.2471433775499401E-2</c:v>
                </c:pt>
                <c:pt idx="799">
                  <c:v>6.2378412252292001E-2</c:v>
                </c:pt>
                <c:pt idx="800">
                  <c:v>6.2299354607239302E-2</c:v>
                </c:pt>
                <c:pt idx="801">
                  <c:v>6.2213253276422603E-2</c:v>
                </c:pt>
                <c:pt idx="802">
                  <c:v>6.2110021011903799E-2</c:v>
                </c:pt>
                <c:pt idx="803">
                  <c:v>6.2027532374486299E-2</c:v>
                </c:pt>
                <c:pt idx="804">
                  <c:v>6.1940969433635397E-2</c:v>
                </c:pt>
                <c:pt idx="805">
                  <c:v>6.1866474570706403E-2</c:v>
                </c:pt>
                <c:pt idx="806">
                  <c:v>6.1769439186900803E-2</c:v>
                </c:pt>
                <c:pt idx="807">
                  <c:v>6.1681843781843701E-2</c:v>
                </c:pt>
                <c:pt idx="808">
                  <c:v>6.16552310995757E-2</c:v>
                </c:pt>
                <c:pt idx="809">
                  <c:v>6.15668998565524E-2</c:v>
                </c:pt>
                <c:pt idx="810">
                  <c:v>6.1518692830577398E-2</c:v>
                </c:pt>
                <c:pt idx="811">
                  <c:v>6.1407793080434203E-2</c:v>
                </c:pt>
                <c:pt idx="812">
                  <c:v>6.1349055217579003E-2</c:v>
                </c:pt>
                <c:pt idx="813">
                  <c:v>6.1245466209948002E-2</c:v>
                </c:pt>
                <c:pt idx="814">
                  <c:v>6.1175652174278998E-2</c:v>
                </c:pt>
                <c:pt idx="815">
                  <c:v>6.1075468081980902E-2</c:v>
                </c:pt>
                <c:pt idx="816">
                  <c:v>6.1057652113959103E-2</c:v>
                </c:pt>
                <c:pt idx="817">
                  <c:v>6.0981765296310102E-2</c:v>
                </c:pt>
                <c:pt idx="818">
                  <c:v>6.0919552156701598E-2</c:v>
                </c:pt>
                <c:pt idx="819">
                  <c:v>6.0835792776197099E-2</c:v>
                </c:pt>
                <c:pt idx="820">
                  <c:v>6.0753362160176003E-2</c:v>
                </c:pt>
                <c:pt idx="821">
                  <c:v>6.0702664917334899E-2</c:v>
                </c:pt>
                <c:pt idx="822">
                  <c:v>6.0637913458049197E-2</c:v>
                </c:pt>
                <c:pt idx="823">
                  <c:v>6.0516130831092599E-2</c:v>
                </c:pt>
                <c:pt idx="824">
                  <c:v>6.0460458416491697E-2</c:v>
                </c:pt>
                <c:pt idx="825">
                  <c:v>6.04493101127445E-2</c:v>
                </c:pt>
                <c:pt idx="826">
                  <c:v>6.0350534319877601E-2</c:v>
                </c:pt>
                <c:pt idx="827">
                  <c:v>6.0322286374866897E-2</c:v>
                </c:pt>
                <c:pt idx="828">
                  <c:v>6.0243563633412101E-2</c:v>
                </c:pt>
                <c:pt idx="829">
                  <c:v>6.0151335690170497E-2</c:v>
                </c:pt>
                <c:pt idx="830">
                  <c:v>6.0073750605806699E-2</c:v>
                </c:pt>
                <c:pt idx="831">
                  <c:v>6.0044736741110598E-2</c:v>
                </c:pt>
                <c:pt idx="832">
                  <c:v>6.0013482160866202E-2</c:v>
                </c:pt>
                <c:pt idx="833">
                  <c:v>5.99173076450824E-2</c:v>
                </c:pt>
                <c:pt idx="834">
                  <c:v>5.9850613679736799E-2</c:v>
                </c:pt>
                <c:pt idx="835">
                  <c:v>5.9771197708323599E-2</c:v>
                </c:pt>
                <c:pt idx="836">
                  <c:v>5.97317982465028E-2</c:v>
                </c:pt>
                <c:pt idx="837">
                  <c:v>5.9637742675840801E-2</c:v>
                </c:pt>
                <c:pt idx="838">
                  <c:v>5.96076352987438E-2</c:v>
                </c:pt>
                <c:pt idx="839">
                  <c:v>5.95607358496636E-2</c:v>
                </c:pt>
                <c:pt idx="840">
                  <c:v>5.9486382268369199E-2</c:v>
                </c:pt>
                <c:pt idx="841">
                  <c:v>5.9422705555334597E-2</c:v>
                </c:pt>
                <c:pt idx="842">
                  <c:v>5.9407940506935097E-2</c:v>
                </c:pt>
                <c:pt idx="843">
                  <c:v>5.9343466395512197E-2</c:v>
                </c:pt>
                <c:pt idx="844">
                  <c:v>5.92471437063068E-2</c:v>
                </c:pt>
                <c:pt idx="845">
                  <c:v>5.9210153948515601E-2</c:v>
                </c:pt>
                <c:pt idx="846">
                  <c:v>5.9149963594973001E-2</c:v>
                </c:pt>
                <c:pt idx="847">
                  <c:v>5.9097562124952603E-2</c:v>
                </c:pt>
                <c:pt idx="848">
                  <c:v>5.9046516427770201E-2</c:v>
                </c:pt>
                <c:pt idx="849">
                  <c:v>5.90105332434177E-2</c:v>
                </c:pt>
                <c:pt idx="850">
                  <c:v>5.8934993762522897E-2</c:v>
                </c:pt>
                <c:pt idx="851">
                  <c:v>5.8910130616277402E-2</c:v>
                </c:pt>
                <c:pt idx="852">
                  <c:v>5.8868100773543097E-2</c:v>
                </c:pt>
                <c:pt idx="853">
                  <c:v>5.8793020388111399E-2</c:v>
                </c:pt>
                <c:pt idx="854">
                  <c:v>5.8723532967269398E-2</c:v>
                </c:pt>
                <c:pt idx="855">
                  <c:v>5.8738139271736101E-2</c:v>
                </c:pt>
                <c:pt idx="856">
                  <c:v>5.86952748242765E-2</c:v>
                </c:pt>
                <c:pt idx="857">
                  <c:v>5.8633718220517002E-2</c:v>
                </c:pt>
                <c:pt idx="858">
                  <c:v>5.8617911720648397E-2</c:v>
                </c:pt>
                <c:pt idx="859">
                  <c:v>5.8559814700856798E-2</c:v>
                </c:pt>
                <c:pt idx="860">
                  <c:v>5.8519661659374798E-2</c:v>
                </c:pt>
                <c:pt idx="861">
                  <c:v>5.8398068603128198E-2</c:v>
                </c:pt>
                <c:pt idx="862">
                  <c:v>5.8378652203827999E-2</c:v>
                </c:pt>
                <c:pt idx="863">
                  <c:v>5.83437348250299E-2</c:v>
                </c:pt>
                <c:pt idx="864">
                  <c:v>5.8293578401207899E-2</c:v>
                </c:pt>
                <c:pt idx="865">
                  <c:v>5.8258150937035597E-2</c:v>
                </c:pt>
                <c:pt idx="866">
                  <c:v>5.82236433401703E-2</c:v>
                </c:pt>
                <c:pt idx="867">
                  <c:v>5.8194082137197199E-2</c:v>
                </c:pt>
                <c:pt idx="868">
                  <c:v>5.8150723436847303E-2</c:v>
                </c:pt>
                <c:pt idx="869">
                  <c:v>5.8060692949220498E-2</c:v>
                </c:pt>
                <c:pt idx="870">
                  <c:v>5.8042518934234899E-2</c:v>
                </c:pt>
                <c:pt idx="871">
                  <c:v>5.7999324845150101E-2</c:v>
                </c:pt>
                <c:pt idx="872">
                  <c:v>5.7932120887562603E-2</c:v>
                </c:pt>
                <c:pt idx="873">
                  <c:v>5.7887075003236498E-2</c:v>
                </c:pt>
                <c:pt idx="874">
                  <c:v>5.7820713240653202E-2</c:v>
                </c:pt>
                <c:pt idx="875">
                  <c:v>5.7766250986605802E-2</c:v>
                </c:pt>
                <c:pt idx="876">
                  <c:v>5.7753009814769003E-2</c:v>
                </c:pt>
                <c:pt idx="877">
                  <c:v>5.77899775467813E-2</c:v>
                </c:pt>
                <c:pt idx="878">
                  <c:v>5.77155697159469E-2</c:v>
                </c:pt>
                <c:pt idx="879">
                  <c:v>5.7641387265175502E-2</c:v>
                </c:pt>
                <c:pt idx="880">
                  <c:v>5.7617875980213201E-2</c:v>
                </c:pt>
                <c:pt idx="881">
                  <c:v>5.7591287139803098E-2</c:v>
                </c:pt>
                <c:pt idx="882">
                  <c:v>5.7473099790513502E-2</c:v>
                </c:pt>
                <c:pt idx="883">
                  <c:v>5.74681383557617E-2</c:v>
                </c:pt>
                <c:pt idx="884">
                  <c:v>5.7447224762290701E-2</c:v>
                </c:pt>
                <c:pt idx="885">
                  <c:v>5.7423559576272903E-2</c:v>
                </c:pt>
                <c:pt idx="886">
                  <c:v>5.73208906687796E-2</c:v>
                </c:pt>
                <c:pt idx="887">
                  <c:v>5.7321853050961998E-2</c:v>
                </c:pt>
                <c:pt idx="888">
                  <c:v>5.73054580949246E-2</c:v>
                </c:pt>
                <c:pt idx="889">
                  <c:v>5.7263443619012797E-2</c:v>
                </c:pt>
                <c:pt idx="890">
                  <c:v>5.7218238012865102E-2</c:v>
                </c:pt>
                <c:pt idx="891">
                  <c:v>5.7195666572079001E-2</c:v>
                </c:pt>
                <c:pt idx="892">
                  <c:v>5.7141341269016203E-2</c:v>
                </c:pt>
                <c:pt idx="893">
                  <c:v>5.7101604295894497E-2</c:v>
                </c:pt>
                <c:pt idx="894">
                  <c:v>5.7058336911722997E-2</c:v>
                </c:pt>
                <c:pt idx="895">
                  <c:v>5.7061116956174301E-2</c:v>
                </c:pt>
                <c:pt idx="896">
                  <c:v>5.6940278457477601E-2</c:v>
                </c:pt>
                <c:pt idx="897">
                  <c:v>5.6933882320299702E-2</c:v>
                </c:pt>
                <c:pt idx="898">
                  <c:v>5.6917052064090902E-2</c:v>
                </c:pt>
                <c:pt idx="899">
                  <c:v>5.6893325177952599E-2</c:v>
                </c:pt>
                <c:pt idx="900">
                  <c:v>5.6891317106783301E-2</c:v>
                </c:pt>
                <c:pt idx="901">
                  <c:v>5.6851919461041601E-2</c:v>
                </c:pt>
                <c:pt idx="902">
                  <c:v>5.6835850002244101E-2</c:v>
                </c:pt>
                <c:pt idx="903">
                  <c:v>5.6771137518808197E-2</c:v>
                </c:pt>
                <c:pt idx="904">
                  <c:v>5.67320976406335E-2</c:v>
                </c:pt>
                <c:pt idx="905">
                  <c:v>5.66593881230801E-2</c:v>
                </c:pt>
                <c:pt idx="906">
                  <c:v>5.6693293713033201E-2</c:v>
                </c:pt>
                <c:pt idx="907">
                  <c:v>5.6592860491946298E-2</c:v>
                </c:pt>
                <c:pt idx="908">
                  <c:v>5.6638982007279903E-2</c:v>
                </c:pt>
                <c:pt idx="909">
                  <c:v>5.6604707241058302E-2</c:v>
                </c:pt>
                <c:pt idx="910">
                  <c:v>5.6579204788431502E-2</c:v>
                </c:pt>
                <c:pt idx="911">
                  <c:v>5.6566122919320998E-2</c:v>
                </c:pt>
                <c:pt idx="912">
                  <c:v>5.6549989292397997E-2</c:v>
                </c:pt>
                <c:pt idx="913">
                  <c:v>5.6499941926449498E-2</c:v>
                </c:pt>
                <c:pt idx="914">
                  <c:v>5.64855842385441E-2</c:v>
                </c:pt>
                <c:pt idx="915">
                  <c:v>5.6409544777125099E-2</c:v>
                </c:pt>
                <c:pt idx="916">
                  <c:v>5.6345352996140699E-2</c:v>
                </c:pt>
                <c:pt idx="917">
                  <c:v>5.63634457532316E-2</c:v>
                </c:pt>
                <c:pt idx="918">
                  <c:v>5.6320534972473899E-2</c:v>
                </c:pt>
                <c:pt idx="919">
                  <c:v>5.6257047085091397E-2</c:v>
                </c:pt>
                <c:pt idx="920">
                  <c:v>5.6213615788146799E-2</c:v>
                </c:pt>
                <c:pt idx="921">
                  <c:v>5.62379703857004E-2</c:v>
                </c:pt>
                <c:pt idx="922">
                  <c:v>5.6245520291849899E-2</c:v>
                </c:pt>
                <c:pt idx="923">
                  <c:v>5.6182438554242202E-2</c:v>
                </c:pt>
                <c:pt idx="924">
                  <c:v>5.6173344142734997E-2</c:v>
                </c:pt>
                <c:pt idx="925">
                  <c:v>5.6138106156140503E-2</c:v>
                </c:pt>
                <c:pt idx="926">
                  <c:v>5.6117175566032497E-2</c:v>
                </c:pt>
                <c:pt idx="927">
                  <c:v>5.6084910687059099E-2</c:v>
                </c:pt>
                <c:pt idx="928">
                  <c:v>5.6008945778012201E-2</c:v>
                </c:pt>
                <c:pt idx="929">
                  <c:v>5.6011650385335003E-2</c:v>
                </c:pt>
                <c:pt idx="930">
                  <c:v>5.6030316557735202E-2</c:v>
                </c:pt>
                <c:pt idx="931">
                  <c:v>5.59953033458441E-2</c:v>
                </c:pt>
                <c:pt idx="932">
                  <c:v>5.5968675296753603E-2</c:v>
                </c:pt>
                <c:pt idx="933">
                  <c:v>5.5959913041442599E-2</c:v>
                </c:pt>
                <c:pt idx="934">
                  <c:v>5.5891580227762402E-2</c:v>
                </c:pt>
                <c:pt idx="935">
                  <c:v>5.5902170948684202E-2</c:v>
                </c:pt>
                <c:pt idx="936">
                  <c:v>5.5887529207393503E-2</c:v>
                </c:pt>
                <c:pt idx="937">
                  <c:v>5.5811727838590702E-2</c:v>
                </c:pt>
                <c:pt idx="938">
                  <c:v>5.5828803312033402E-2</c:v>
                </c:pt>
                <c:pt idx="939">
                  <c:v>5.5812775809317802E-2</c:v>
                </c:pt>
                <c:pt idx="940">
                  <c:v>5.5789867741987097E-2</c:v>
                </c:pt>
                <c:pt idx="941">
                  <c:v>5.5768104642629601E-2</c:v>
                </c:pt>
                <c:pt idx="942">
                  <c:v>5.5710961529984997E-2</c:v>
                </c:pt>
                <c:pt idx="943">
                  <c:v>5.5677140736952402E-2</c:v>
                </c:pt>
                <c:pt idx="944">
                  <c:v>5.5663055414333903E-2</c:v>
                </c:pt>
                <c:pt idx="945">
                  <c:v>5.5632012104615498E-2</c:v>
                </c:pt>
                <c:pt idx="946">
                  <c:v>5.5613526795059397E-2</c:v>
                </c:pt>
                <c:pt idx="947">
                  <c:v>5.5610304372385101E-2</c:v>
                </c:pt>
                <c:pt idx="948">
                  <c:v>5.56272401940077E-2</c:v>
                </c:pt>
                <c:pt idx="949">
                  <c:v>5.5526896193623498E-2</c:v>
                </c:pt>
                <c:pt idx="950">
                  <c:v>5.5551336891949098E-2</c:v>
                </c:pt>
                <c:pt idx="951">
                  <c:v>5.5491010192781597E-2</c:v>
                </c:pt>
                <c:pt idx="952">
                  <c:v>5.5518136825412498E-2</c:v>
                </c:pt>
                <c:pt idx="953">
                  <c:v>5.5491977883502797E-2</c:v>
                </c:pt>
                <c:pt idx="954">
                  <c:v>5.54423419293016E-2</c:v>
                </c:pt>
                <c:pt idx="955">
                  <c:v>5.5463241320103399E-2</c:v>
                </c:pt>
                <c:pt idx="956">
                  <c:v>5.5463564908131903E-2</c:v>
                </c:pt>
                <c:pt idx="957">
                  <c:v>5.5419120332226103E-2</c:v>
                </c:pt>
                <c:pt idx="958">
                  <c:v>5.5367411440238302E-2</c:v>
                </c:pt>
                <c:pt idx="959">
                  <c:v>5.53506596479564E-2</c:v>
                </c:pt>
                <c:pt idx="960">
                  <c:v>5.5402404954656898E-2</c:v>
                </c:pt>
                <c:pt idx="961">
                  <c:v>5.5322820553556001E-2</c:v>
                </c:pt>
                <c:pt idx="962">
                  <c:v>5.5292779440060197E-2</c:v>
                </c:pt>
                <c:pt idx="963">
                  <c:v>5.5279162013903198E-2</c:v>
                </c:pt>
                <c:pt idx="964">
                  <c:v>5.5291869025677398E-2</c:v>
                </c:pt>
                <c:pt idx="965">
                  <c:v>5.5273512005805901E-2</c:v>
                </c:pt>
                <c:pt idx="966">
                  <c:v>5.5271107004955397E-2</c:v>
                </c:pt>
                <c:pt idx="967">
                  <c:v>5.5200243229046403E-2</c:v>
                </c:pt>
                <c:pt idx="968">
                  <c:v>5.5178936710581099E-2</c:v>
                </c:pt>
                <c:pt idx="969">
                  <c:v>5.5196249485015801E-2</c:v>
                </c:pt>
                <c:pt idx="970">
                  <c:v>5.5169166810810501E-2</c:v>
                </c:pt>
                <c:pt idx="971">
                  <c:v>5.5183164635673097E-2</c:v>
                </c:pt>
                <c:pt idx="972">
                  <c:v>5.5169322900474001E-2</c:v>
                </c:pt>
                <c:pt idx="973">
                  <c:v>5.5096708470955401E-2</c:v>
                </c:pt>
                <c:pt idx="974">
                  <c:v>5.5092747090384302E-2</c:v>
                </c:pt>
                <c:pt idx="975">
                  <c:v>5.5068672588095002E-2</c:v>
                </c:pt>
                <c:pt idx="976">
                  <c:v>5.5063930712640201E-2</c:v>
                </c:pt>
                <c:pt idx="977">
                  <c:v>5.5070017464458901E-2</c:v>
                </c:pt>
                <c:pt idx="978">
                  <c:v>5.5069764284416997E-2</c:v>
                </c:pt>
                <c:pt idx="979">
                  <c:v>5.50031328573823E-2</c:v>
                </c:pt>
                <c:pt idx="980">
                  <c:v>5.5020738812163399E-2</c:v>
                </c:pt>
                <c:pt idx="981">
                  <c:v>5.4977788310498002E-2</c:v>
                </c:pt>
                <c:pt idx="982">
                  <c:v>5.4993291152641101E-2</c:v>
                </c:pt>
                <c:pt idx="983">
                  <c:v>5.4980232240632101E-2</c:v>
                </c:pt>
                <c:pt idx="984">
                  <c:v>5.4991666367277502E-2</c:v>
                </c:pt>
                <c:pt idx="985">
                  <c:v>5.4925996949896201E-2</c:v>
                </c:pt>
                <c:pt idx="986">
                  <c:v>5.49305715598166E-2</c:v>
                </c:pt>
                <c:pt idx="987">
                  <c:v>5.49285885412246E-2</c:v>
                </c:pt>
                <c:pt idx="988">
                  <c:v>5.4904511012136899E-2</c:v>
                </c:pt>
                <c:pt idx="989">
                  <c:v>5.4864794807508499E-2</c:v>
                </c:pt>
                <c:pt idx="990">
                  <c:v>5.4835333628579903E-2</c:v>
                </c:pt>
                <c:pt idx="991">
                  <c:v>5.4853445757180402E-2</c:v>
                </c:pt>
                <c:pt idx="992">
                  <c:v>5.4841429973021098E-2</c:v>
                </c:pt>
                <c:pt idx="993">
                  <c:v>5.4819018952548502E-2</c:v>
                </c:pt>
                <c:pt idx="994">
                  <c:v>5.4838331043720198E-2</c:v>
                </c:pt>
                <c:pt idx="995">
                  <c:v>5.4852644028142002E-2</c:v>
                </c:pt>
                <c:pt idx="996">
                  <c:v>5.4815618600696302E-2</c:v>
                </c:pt>
                <c:pt idx="997">
                  <c:v>5.4755213344469603E-2</c:v>
                </c:pt>
                <c:pt idx="998">
                  <c:v>5.4754399415105501E-2</c:v>
                </c:pt>
                <c:pt idx="999">
                  <c:v>5.4708983376622201E-2</c:v>
                </c:pt>
                <c:pt idx="1000">
                  <c:v>5.4704048763960601E-2</c:v>
                </c:pt>
                <c:pt idx="1001">
                  <c:v>5.4728617239743399E-2</c:v>
                </c:pt>
                <c:pt idx="1002">
                  <c:v>5.4686388187110399E-2</c:v>
                </c:pt>
                <c:pt idx="1003">
                  <c:v>5.4653622163459599E-2</c:v>
                </c:pt>
                <c:pt idx="1004">
                  <c:v>5.4637876106426099E-2</c:v>
                </c:pt>
                <c:pt idx="1005">
                  <c:v>5.4599358187988403E-2</c:v>
                </c:pt>
                <c:pt idx="1006">
                  <c:v>5.4624040005728597E-2</c:v>
                </c:pt>
                <c:pt idx="1007">
                  <c:v>5.4635646753013099E-2</c:v>
                </c:pt>
                <c:pt idx="1008">
                  <c:v>5.4640183877199801E-2</c:v>
                </c:pt>
                <c:pt idx="1009">
                  <c:v>5.4614317556843102E-2</c:v>
                </c:pt>
                <c:pt idx="1010">
                  <c:v>5.45833441894501E-2</c:v>
                </c:pt>
                <c:pt idx="1011">
                  <c:v>5.45784926507622E-2</c:v>
                </c:pt>
                <c:pt idx="1012">
                  <c:v>5.4567333403974697E-2</c:v>
                </c:pt>
                <c:pt idx="1013">
                  <c:v>5.4556621890515002E-2</c:v>
                </c:pt>
                <c:pt idx="1014">
                  <c:v>5.4532545432448301E-2</c:v>
                </c:pt>
                <c:pt idx="1015">
                  <c:v>5.4495863337069697E-2</c:v>
                </c:pt>
                <c:pt idx="1016">
                  <c:v>5.4496177006512797E-2</c:v>
                </c:pt>
                <c:pt idx="1017">
                  <c:v>5.4505052277818301E-2</c:v>
                </c:pt>
                <c:pt idx="1018">
                  <c:v>5.4486146522685797E-2</c:v>
                </c:pt>
                <c:pt idx="1019">
                  <c:v>5.44797698035836E-2</c:v>
                </c:pt>
                <c:pt idx="1020">
                  <c:v>5.4468547273427197E-2</c:v>
                </c:pt>
                <c:pt idx="1021">
                  <c:v>5.4444755660369902E-2</c:v>
                </c:pt>
                <c:pt idx="1022">
                  <c:v>5.4421558044850799E-2</c:v>
                </c:pt>
                <c:pt idx="1023">
                  <c:v>5.4457490658387502E-2</c:v>
                </c:pt>
                <c:pt idx="1024">
                  <c:v>5.44305467046797E-2</c:v>
                </c:pt>
                <c:pt idx="1025">
                  <c:v>5.4384627426043101E-2</c:v>
                </c:pt>
                <c:pt idx="1026">
                  <c:v>5.4422542266547601E-2</c:v>
                </c:pt>
                <c:pt idx="1027">
                  <c:v>5.4424617113545501E-2</c:v>
                </c:pt>
                <c:pt idx="1028">
                  <c:v>5.4395399056374999E-2</c:v>
                </c:pt>
                <c:pt idx="1029">
                  <c:v>5.4343378776684402E-2</c:v>
                </c:pt>
                <c:pt idx="1030">
                  <c:v>5.4339647013694002E-2</c:v>
                </c:pt>
                <c:pt idx="1031">
                  <c:v>5.4308007657527899E-2</c:v>
                </c:pt>
                <c:pt idx="1032">
                  <c:v>5.4348854534327903E-2</c:v>
                </c:pt>
                <c:pt idx="1033">
                  <c:v>5.43457599822431E-2</c:v>
                </c:pt>
                <c:pt idx="1034">
                  <c:v>5.4311016155406802E-2</c:v>
                </c:pt>
                <c:pt idx="1035">
                  <c:v>5.43147171381861E-2</c:v>
                </c:pt>
                <c:pt idx="1036">
                  <c:v>5.4324282985180598E-2</c:v>
                </c:pt>
                <c:pt idx="1037">
                  <c:v>5.4288408998399901E-2</c:v>
                </c:pt>
                <c:pt idx="1038">
                  <c:v>5.4337718524038701E-2</c:v>
                </c:pt>
                <c:pt idx="1039">
                  <c:v>5.4339610878378103E-2</c:v>
                </c:pt>
                <c:pt idx="1040">
                  <c:v>5.42548853438347E-2</c:v>
                </c:pt>
                <c:pt idx="1041">
                  <c:v>5.42425301857292E-2</c:v>
                </c:pt>
                <c:pt idx="1042">
                  <c:v>5.42392763774842E-2</c:v>
                </c:pt>
                <c:pt idx="1043">
                  <c:v>5.4237642744556003E-2</c:v>
                </c:pt>
                <c:pt idx="1044">
                  <c:v>5.42188942432403E-2</c:v>
                </c:pt>
                <c:pt idx="1045">
                  <c:v>5.4196845227852397E-2</c:v>
                </c:pt>
                <c:pt idx="1046">
                  <c:v>5.4194454615935597E-2</c:v>
                </c:pt>
                <c:pt idx="1047">
                  <c:v>5.4206552263349202E-2</c:v>
                </c:pt>
                <c:pt idx="1048">
                  <c:v>5.4184840852394701E-2</c:v>
                </c:pt>
                <c:pt idx="1049">
                  <c:v>5.4166098078712803E-2</c:v>
                </c:pt>
                <c:pt idx="1050">
                  <c:v>5.4146063141524703E-2</c:v>
                </c:pt>
                <c:pt idx="1051">
                  <c:v>5.4132616380229502E-2</c:v>
                </c:pt>
                <c:pt idx="1052">
                  <c:v>5.4148092260584202E-2</c:v>
                </c:pt>
                <c:pt idx="1053">
                  <c:v>5.4189078602939797E-2</c:v>
                </c:pt>
                <c:pt idx="1054">
                  <c:v>5.4146103654056699E-2</c:v>
                </c:pt>
                <c:pt idx="1055">
                  <c:v>5.4169688792899198E-2</c:v>
                </c:pt>
                <c:pt idx="1056">
                  <c:v>5.4082400677725601E-2</c:v>
                </c:pt>
                <c:pt idx="1057">
                  <c:v>5.4126349464058802E-2</c:v>
                </c:pt>
                <c:pt idx="1058">
                  <c:v>5.40405153762549E-2</c:v>
                </c:pt>
                <c:pt idx="1059">
                  <c:v>5.4060222161933701E-2</c:v>
                </c:pt>
                <c:pt idx="1060">
                  <c:v>5.4060014616698002E-2</c:v>
                </c:pt>
                <c:pt idx="1061">
                  <c:v>5.4045628616586301E-2</c:v>
                </c:pt>
                <c:pt idx="1062">
                  <c:v>5.4013948887586503E-2</c:v>
                </c:pt>
                <c:pt idx="1063">
                  <c:v>5.4038407234474999E-2</c:v>
                </c:pt>
                <c:pt idx="1064">
                  <c:v>5.4031177284196E-2</c:v>
                </c:pt>
                <c:pt idx="1065">
                  <c:v>5.4020718950778202E-2</c:v>
                </c:pt>
                <c:pt idx="1066">
                  <c:v>5.4002789873629803E-2</c:v>
                </c:pt>
                <c:pt idx="1067">
                  <c:v>5.4016836499795301E-2</c:v>
                </c:pt>
                <c:pt idx="1068">
                  <c:v>5.4004167299717597E-2</c:v>
                </c:pt>
                <c:pt idx="1069">
                  <c:v>5.4007680946960998E-2</c:v>
                </c:pt>
                <c:pt idx="1070">
                  <c:v>5.4005423327907899E-2</c:v>
                </c:pt>
                <c:pt idx="1071">
                  <c:v>5.3985726134851503E-2</c:v>
                </c:pt>
                <c:pt idx="1072">
                  <c:v>5.3954668389633198E-2</c:v>
                </c:pt>
                <c:pt idx="1073">
                  <c:v>5.3966121189296203E-2</c:v>
                </c:pt>
                <c:pt idx="1074">
                  <c:v>5.3960773721337299E-2</c:v>
                </c:pt>
                <c:pt idx="1075">
                  <c:v>5.3987151104956797E-2</c:v>
                </c:pt>
                <c:pt idx="1076">
                  <c:v>5.3930444177240099E-2</c:v>
                </c:pt>
                <c:pt idx="1077">
                  <c:v>5.3966945642605402E-2</c:v>
                </c:pt>
                <c:pt idx="1078">
                  <c:v>5.3921813052147598E-2</c:v>
                </c:pt>
                <c:pt idx="1079">
                  <c:v>5.3923081653192602E-2</c:v>
                </c:pt>
                <c:pt idx="1080">
                  <c:v>5.3892787080258103E-2</c:v>
                </c:pt>
                <c:pt idx="1081">
                  <c:v>5.3875231090933E-2</c:v>
                </c:pt>
                <c:pt idx="1082">
                  <c:v>5.3883750550448799E-2</c:v>
                </c:pt>
                <c:pt idx="1083">
                  <c:v>5.38992221001535E-2</c:v>
                </c:pt>
                <c:pt idx="1084">
                  <c:v>5.3888724464923099E-2</c:v>
                </c:pt>
                <c:pt idx="1085">
                  <c:v>5.3831652924418397E-2</c:v>
                </c:pt>
                <c:pt idx="1086">
                  <c:v>5.3866888396441902E-2</c:v>
                </c:pt>
                <c:pt idx="1087">
                  <c:v>5.3812702605500799E-2</c:v>
                </c:pt>
                <c:pt idx="1088">
                  <c:v>5.3809784539043899E-2</c:v>
                </c:pt>
                <c:pt idx="1089">
                  <c:v>5.3807192435488101E-2</c:v>
                </c:pt>
                <c:pt idx="1090">
                  <c:v>5.38151687011122E-2</c:v>
                </c:pt>
                <c:pt idx="1091">
                  <c:v>5.3781932918354799E-2</c:v>
                </c:pt>
                <c:pt idx="1092">
                  <c:v>5.3784561250358798E-2</c:v>
                </c:pt>
                <c:pt idx="1093">
                  <c:v>5.3751754714176002E-2</c:v>
                </c:pt>
                <c:pt idx="1094">
                  <c:v>5.3788940841331997E-2</c:v>
                </c:pt>
                <c:pt idx="1095">
                  <c:v>5.3764982521533902E-2</c:v>
                </c:pt>
                <c:pt idx="1096">
                  <c:v>5.3731934586539798E-2</c:v>
                </c:pt>
                <c:pt idx="1097">
                  <c:v>5.3744415566325102E-2</c:v>
                </c:pt>
                <c:pt idx="1098">
                  <c:v>5.3766557853668899E-2</c:v>
                </c:pt>
                <c:pt idx="1099">
                  <c:v>5.3672939818352403E-2</c:v>
                </c:pt>
                <c:pt idx="1100">
                  <c:v>5.3702391032129503E-2</c:v>
                </c:pt>
                <c:pt idx="1101">
                  <c:v>5.3745767567306701E-2</c:v>
                </c:pt>
                <c:pt idx="1102">
                  <c:v>5.3749195486307098E-2</c:v>
                </c:pt>
                <c:pt idx="1103">
                  <c:v>5.37052345462143E-2</c:v>
                </c:pt>
                <c:pt idx="1104">
                  <c:v>5.3649186249822303E-2</c:v>
                </c:pt>
                <c:pt idx="1105">
                  <c:v>5.3673599800094902E-2</c:v>
                </c:pt>
                <c:pt idx="1106">
                  <c:v>5.3671073494478999E-2</c:v>
                </c:pt>
                <c:pt idx="1107">
                  <c:v>5.3662823233753397E-2</c:v>
                </c:pt>
                <c:pt idx="1108">
                  <c:v>5.3675158135592899E-2</c:v>
                </c:pt>
                <c:pt idx="1109">
                  <c:v>5.3655912261456197E-2</c:v>
                </c:pt>
                <c:pt idx="1110">
                  <c:v>5.3639737516641597E-2</c:v>
                </c:pt>
                <c:pt idx="1111">
                  <c:v>5.3639554698020203E-2</c:v>
                </c:pt>
                <c:pt idx="1112">
                  <c:v>5.36509645171463E-2</c:v>
                </c:pt>
                <c:pt idx="1113">
                  <c:v>5.3646097378805199E-2</c:v>
                </c:pt>
                <c:pt idx="1114">
                  <c:v>5.3604316199198303E-2</c:v>
                </c:pt>
                <c:pt idx="1115">
                  <c:v>5.3583164094015902E-2</c:v>
                </c:pt>
                <c:pt idx="1116">
                  <c:v>5.3621942503377797E-2</c:v>
                </c:pt>
                <c:pt idx="1117">
                  <c:v>5.3590423334389903E-2</c:v>
                </c:pt>
                <c:pt idx="1118">
                  <c:v>5.3572134580463102E-2</c:v>
                </c:pt>
                <c:pt idx="1119">
                  <c:v>5.3561931103467901E-2</c:v>
                </c:pt>
                <c:pt idx="1120">
                  <c:v>5.3560909582301898E-2</c:v>
                </c:pt>
                <c:pt idx="1121">
                  <c:v>5.3608667524531403E-2</c:v>
                </c:pt>
                <c:pt idx="1122">
                  <c:v>5.3570644510909898E-2</c:v>
                </c:pt>
                <c:pt idx="1123">
                  <c:v>5.3583281720057101E-2</c:v>
                </c:pt>
                <c:pt idx="1124">
                  <c:v>5.3529578074812803E-2</c:v>
                </c:pt>
                <c:pt idx="1125">
                  <c:v>5.3561965702101498E-2</c:v>
                </c:pt>
                <c:pt idx="1126">
                  <c:v>5.3498392039909901E-2</c:v>
                </c:pt>
                <c:pt idx="1127">
                  <c:v>5.3523389576002903E-2</c:v>
                </c:pt>
                <c:pt idx="1128">
                  <c:v>5.35124762449413E-2</c:v>
                </c:pt>
                <c:pt idx="1129">
                  <c:v>5.3517600288614603E-2</c:v>
                </c:pt>
                <c:pt idx="1130">
                  <c:v>5.3497097687795703E-2</c:v>
                </c:pt>
                <c:pt idx="1131">
                  <c:v>5.3456754144281103E-2</c:v>
                </c:pt>
                <c:pt idx="1132">
                  <c:v>5.3455576486885502E-2</c:v>
                </c:pt>
                <c:pt idx="1133">
                  <c:v>5.34878897015005E-2</c:v>
                </c:pt>
                <c:pt idx="1134">
                  <c:v>5.3443531505763503E-2</c:v>
                </c:pt>
                <c:pt idx="1135">
                  <c:v>5.34436353482306E-2</c:v>
                </c:pt>
                <c:pt idx="1136">
                  <c:v>5.3468650253489597E-2</c:v>
                </c:pt>
                <c:pt idx="1137">
                  <c:v>5.3459552628919403E-2</c:v>
                </c:pt>
                <c:pt idx="1138">
                  <c:v>5.3444065991789101E-2</c:v>
                </c:pt>
                <c:pt idx="1139">
                  <c:v>5.3383085923269298E-2</c:v>
                </c:pt>
                <c:pt idx="1140">
                  <c:v>5.3446464426815499E-2</c:v>
                </c:pt>
                <c:pt idx="1141">
                  <c:v>5.3421188006177497E-2</c:v>
                </c:pt>
                <c:pt idx="1142">
                  <c:v>5.34110193606466E-2</c:v>
                </c:pt>
                <c:pt idx="1143">
                  <c:v>5.3432159963995203E-2</c:v>
                </c:pt>
                <c:pt idx="1144">
                  <c:v>5.3396407561376598E-2</c:v>
                </c:pt>
                <c:pt idx="1145">
                  <c:v>5.34311791416257E-2</c:v>
                </c:pt>
                <c:pt idx="1146">
                  <c:v>5.3398965299129401E-2</c:v>
                </c:pt>
                <c:pt idx="1147">
                  <c:v>5.3353301947936402E-2</c:v>
                </c:pt>
                <c:pt idx="1148">
                  <c:v>5.3351908642798603E-2</c:v>
                </c:pt>
                <c:pt idx="1149">
                  <c:v>5.3384860185906199E-2</c:v>
                </c:pt>
                <c:pt idx="1150">
                  <c:v>5.3406834974884902E-2</c:v>
                </c:pt>
                <c:pt idx="1151">
                  <c:v>5.3363362001255098E-2</c:v>
                </c:pt>
                <c:pt idx="1152">
                  <c:v>5.3369046468287697E-2</c:v>
                </c:pt>
                <c:pt idx="1153">
                  <c:v>5.3343227878212898E-2</c:v>
                </c:pt>
                <c:pt idx="1154">
                  <c:v>5.3339003073051498E-2</c:v>
                </c:pt>
                <c:pt idx="1155">
                  <c:v>5.3321562660858003E-2</c:v>
                </c:pt>
                <c:pt idx="1156">
                  <c:v>5.33184062223881E-2</c:v>
                </c:pt>
                <c:pt idx="1157">
                  <c:v>5.3309486899524902E-2</c:v>
                </c:pt>
                <c:pt idx="1158">
                  <c:v>5.330142932944E-2</c:v>
                </c:pt>
                <c:pt idx="1159">
                  <c:v>5.3351317765191197E-2</c:v>
                </c:pt>
                <c:pt idx="1160">
                  <c:v>5.3323120903223699E-2</c:v>
                </c:pt>
                <c:pt idx="1161">
                  <c:v>5.3292135288938801E-2</c:v>
                </c:pt>
                <c:pt idx="1162">
                  <c:v>5.3293334692716597E-2</c:v>
                </c:pt>
                <c:pt idx="1163">
                  <c:v>5.3255742788314797E-2</c:v>
                </c:pt>
                <c:pt idx="1164">
                  <c:v>5.3253736719488999E-2</c:v>
                </c:pt>
                <c:pt idx="1165">
                  <c:v>5.3232985967770201E-2</c:v>
                </c:pt>
                <c:pt idx="1166">
                  <c:v>5.3230538778007E-2</c:v>
                </c:pt>
                <c:pt idx="1167">
                  <c:v>5.3232828108593797E-2</c:v>
                </c:pt>
                <c:pt idx="1168">
                  <c:v>5.3204072779044501E-2</c:v>
                </c:pt>
                <c:pt idx="1169">
                  <c:v>5.3240302531048597E-2</c:v>
                </c:pt>
                <c:pt idx="1170">
                  <c:v>5.3155952552333401E-2</c:v>
                </c:pt>
                <c:pt idx="1171">
                  <c:v>5.3244893439113997E-2</c:v>
                </c:pt>
                <c:pt idx="1172">
                  <c:v>5.3217690717428899E-2</c:v>
                </c:pt>
                <c:pt idx="1173">
                  <c:v>5.3200337290763802E-2</c:v>
                </c:pt>
                <c:pt idx="1174">
                  <c:v>5.315384818241E-2</c:v>
                </c:pt>
                <c:pt idx="1175">
                  <c:v>5.3203381039202198E-2</c:v>
                </c:pt>
                <c:pt idx="1176">
                  <c:v>5.3196660708635997E-2</c:v>
                </c:pt>
                <c:pt idx="1177">
                  <c:v>5.3154362598434E-2</c:v>
                </c:pt>
                <c:pt idx="1178">
                  <c:v>5.3155612759292099E-2</c:v>
                </c:pt>
                <c:pt idx="1179">
                  <c:v>5.3159930976107703E-2</c:v>
                </c:pt>
                <c:pt idx="1180">
                  <c:v>5.3146424703299999E-2</c:v>
                </c:pt>
                <c:pt idx="1181">
                  <c:v>5.3145014028996199E-2</c:v>
                </c:pt>
                <c:pt idx="1182">
                  <c:v>5.3108586650341703E-2</c:v>
                </c:pt>
                <c:pt idx="1183">
                  <c:v>5.31538939569145E-2</c:v>
                </c:pt>
                <c:pt idx="1184">
                  <c:v>5.3164034895598802E-2</c:v>
                </c:pt>
                <c:pt idx="1185">
                  <c:v>5.30858273617923E-2</c:v>
                </c:pt>
                <c:pt idx="1186">
                  <c:v>5.3111976571381003E-2</c:v>
                </c:pt>
                <c:pt idx="1187">
                  <c:v>5.3054455015808299E-2</c:v>
                </c:pt>
                <c:pt idx="1188">
                  <c:v>5.3075686842203103E-2</c:v>
                </c:pt>
                <c:pt idx="1189">
                  <c:v>5.3039737790822897E-2</c:v>
                </c:pt>
                <c:pt idx="1190">
                  <c:v>5.3068227274343301E-2</c:v>
                </c:pt>
                <c:pt idx="1191">
                  <c:v>5.31385383568704E-2</c:v>
                </c:pt>
                <c:pt idx="1192">
                  <c:v>5.3097276249900398E-2</c:v>
                </c:pt>
                <c:pt idx="1193">
                  <c:v>5.3130966285243601E-2</c:v>
                </c:pt>
                <c:pt idx="1194">
                  <c:v>5.30555779580026E-2</c:v>
                </c:pt>
                <c:pt idx="1195">
                  <c:v>5.3042645007371901E-2</c:v>
                </c:pt>
                <c:pt idx="1196">
                  <c:v>5.3023550845682603E-2</c:v>
                </c:pt>
                <c:pt idx="1197">
                  <c:v>5.3048202721402003E-2</c:v>
                </c:pt>
                <c:pt idx="1198">
                  <c:v>5.3033805266022603E-2</c:v>
                </c:pt>
                <c:pt idx="1199">
                  <c:v>5.3071965090930401E-2</c:v>
                </c:pt>
                <c:pt idx="1200">
                  <c:v>5.3043954540044E-2</c:v>
                </c:pt>
                <c:pt idx="1201">
                  <c:v>5.3034452628344199E-2</c:v>
                </c:pt>
                <c:pt idx="1202">
                  <c:v>5.3004505205899402E-2</c:v>
                </c:pt>
                <c:pt idx="1203">
                  <c:v>5.3018950019031702E-2</c:v>
                </c:pt>
                <c:pt idx="1204">
                  <c:v>5.30098172370344E-2</c:v>
                </c:pt>
                <c:pt idx="1205">
                  <c:v>5.3019348252564602E-2</c:v>
                </c:pt>
                <c:pt idx="1206">
                  <c:v>5.2945535583421501E-2</c:v>
                </c:pt>
                <c:pt idx="1207">
                  <c:v>5.2939983038231699E-2</c:v>
                </c:pt>
                <c:pt idx="1208">
                  <c:v>5.2961817756295201E-2</c:v>
                </c:pt>
                <c:pt idx="1209">
                  <c:v>5.2976860431954202E-2</c:v>
                </c:pt>
                <c:pt idx="1210">
                  <c:v>5.2947130519896697E-2</c:v>
                </c:pt>
                <c:pt idx="1211">
                  <c:v>5.2939098421484199E-2</c:v>
                </c:pt>
                <c:pt idx="1212">
                  <c:v>5.2959734154865101E-2</c:v>
                </c:pt>
                <c:pt idx="1213">
                  <c:v>5.2925801603123497E-2</c:v>
                </c:pt>
                <c:pt idx="1214">
                  <c:v>5.2930610580369797E-2</c:v>
                </c:pt>
                <c:pt idx="1215">
                  <c:v>5.2974435873329603E-2</c:v>
                </c:pt>
                <c:pt idx="1216">
                  <c:v>5.2930885693058302E-2</c:v>
                </c:pt>
                <c:pt idx="1217">
                  <c:v>5.29314784798771E-2</c:v>
                </c:pt>
                <c:pt idx="1218">
                  <c:v>5.28914974536746E-2</c:v>
                </c:pt>
                <c:pt idx="1219">
                  <c:v>5.28671284206211E-2</c:v>
                </c:pt>
                <c:pt idx="1220">
                  <c:v>5.2924837870523302E-2</c:v>
                </c:pt>
                <c:pt idx="1221">
                  <c:v>5.2870501065626699E-2</c:v>
                </c:pt>
                <c:pt idx="1222">
                  <c:v>5.2888382878154498E-2</c:v>
                </c:pt>
                <c:pt idx="1223">
                  <c:v>5.2888132305815801E-2</c:v>
                </c:pt>
                <c:pt idx="1224">
                  <c:v>5.2892126422375403E-2</c:v>
                </c:pt>
                <c:pt idx="1225">
                  <c:v>5.2868123073130803E-2</c:v>
                </c:pt>
                <c:pt idx="1226">
                  <c:v>5.2845284668728697E-2</c:v>
                </c:pt>
                <c:pt idx="1227">
                  <c:v>5.28845819178968E-2</c:v>
                </c:pt>
                <c:pt idx="1228">
                  <c:v>5.2870666189119203E-2</c:v>
                </c:pt>
                <c:pt idx="1229">
                  <c:v>5.2871283702552299E-2</c:v>
                </c:pt>
                <c:pt idx="1230">
                  <c:v>5.2815611753612698E-2</c:v>
                </c:pt>
                <c:pt idx="1231">
                  <c:v>5.2828327519819099E-2</c:v>
                </c:pt>
                <c:pt idx="1232">
                  <c:v>5.2844929229468103E-2</c:v>
                </c:pt>
                <c:pt idx="1233">
                  <c:v>5.2794956369325498E-2</c:v>
                </c:pt>
                <c:pt idx="1234">
                  <c:v>5.2758890343829898E-2</c:v>
                </c:pt>
                <c:pt idx="1235">
                  <c:v>5.2769148861989301E-2</c:v>
                </c:pt>
                <c:pt idx="1236">
                  <c:v>5.2783889323472902E-2</c:v>
                </c:pt>
                <c:pt idx="1237">
                  <c:v>5.2776607172563599E-2</c:v>
                </c:pt>
                <c:pt idx="1238">
                  <c:v>5.27830759994685E-2</c:v>
                </c:pt>
                <c:pt idx="1239">
                  <c:v>5.2786921476945199E-2</c:v>
                </c:pt>
                <c:pt idx="1240">
                  <c:v>5.2767114574089599E-2</c:v>
                </c:pt>
                <c:pt idx="1241">
                  <c:v>5.2791080344468298E-2</c:v>
                </c:pt>
                <c:pt idx="1242">
                  <c:v>5.2754466049373103E-2</c:v>
                </c:pt>
                <c:pt idx="1243">
                  <c:v>5.2755520446226001E-2</c:v>
                </c:pt>
                <c:pt idx="1244">
                  <c:v>5.2785980887710998E-2</c:v>
                </c:pt>
                <c:pt idx="1245">
                  <c:v>5.2784060221165399E-2</c:v>
                </c:pt>
                <c:pt idx="1246">
                  <c:v>5.2774305501952702E-2</c:v>
                </c:pt>
                <c:pt idx="1247">
                  <c:v>5.27835736051201E-2</c:v>
                </c:pt>
                <c:pt idx="1248">
                  <c:v>5.2713348018005403E-2</c:v>
                </c:pt>
                <c:pt idx="1249">
                  <c:v>5.2687805099412802E-2</c:v>
                </c:pt>
                <c:pt idx="1250">
                  <c:v>5.2691047312691801E-2</c:v>
                </c:pt>
                <c:pt idx="1251">
                  <c:v>5.2710610022768299E-2</c:v>
                </c:pt>
                <c:pt idx="1252">
                  <c:v>5.2729863394051703E-2</c:v>
                </c:pt>
                <c:pt idx="1253">
                  <c:v>5.2711577899754003E-2</c:v>
                </c:pt>
                <c:pt idx="1254">
                  <c:v>5.2715284423902602E-2</c:v>
                </c:pt>
                <c:pt idx="1255">
                  <c:v>5.2672120323404598E-2</c:v>
                </c:pt>
                <c:pt idx="1256">
                  <c:v>5.2644730731844898E-2</c:v>
                </c:pt>
                <c:pt idx="1257">
                  <c:v>5.2652211394160903E-2</c:v>
                </c:pt>
                <c:pt idx="1258">
                  <c:v>5.2624792559072299E-2</c:v>
                </c:pt>
                <c:pt idx="1259">
                  <c:v>5.2686234237626098E-2</c:v>
                </c:pt>
                <c:pt idx="1260">
                  <c:v>5.2658368274569503E-2</c:v>
                </c:pt>
                <c:pt idx="1261">
                  <c:v>5.2723340922966599E-2</c:v>
                </c:pt>
                <c:pt idx="1262">
                  <c:v>5.2665267558768297E-2</c:v>
                </c:pt>
                <c:pt idx="1263">
                  <c:v>5.2646710118278803E-2</c:v>
                </c:pt>
                <c:pt idx="1264">
                  <c:v>5.2638849010690998E-2</c:v>
                </c:pt>
                <c:pt idx="1265">
                  <c:v>5.2623068448156098E-2</c:v>
                </c:pt>
                <c:pt idx="1266">
                  <c:v>5.2611629106104299E-2</c:v>
                </c:pt>
                <c:pt idx="1267">
                  <c:v>5.2595524350181201E-2</c:v>
                </c:pt>
                <c:pt idx="1268">
                  <c:v>5.2603763109072998E-2</c:v>
                </c:pt>
                <c:pt idx="1269">
                  <c:v>5.2619229303672903E-2</c:v>
                </c:pt>
                <c:pt idx="1270">
                  <c:v>5.2556998329237103E-2</c:v>
                </c:pt>
                <c:pt idx="1271">
                  <c:v>5.26349116582423E-2</c:v>
                </c:pt>
                <c:pt idx="1272">
                  <c:v>5.26232227683067E-2</c:v>
                </c:pt>
                <c:pt idx="1273">
                  <c:v>5.2589106000959798E-2</c:v>
                </c:pt>
                <c:pt idx="1274">
                  <c:v>5.25974960532039E-2</c:v>
                </c:pt>
                <c:pt idx="1275">
                  <c:v>5.2603493211790898E-2</c:v>
                </c:pt>
                <c:pt idx="1276">
                  <c:v>5.2566850325092597E-2</c:v>
                </c:pt>
                <c:pt idx="1277">
                  <c:v>5.2520435024052799E-2</c:v>
                </c:pt>
                <c:pt idx="1278">
                  <c:v>5.2528954297304101E-2</c:v>
                </c:pt>
                <c:pt idx="1279">
                  <c:v>5.2566886506974699E-2</c:v>
                </c:pt>
                <c:pt idx="1280">
                  <c:v>5.2561386814340902E-2</c:v>
                </c:pt>
                <c:pt idx="1281">
                  <c:v>5.2581503242254198E-2</c:v>
                </c:pt>
                <c:pt idx="1282">
                  <c:v>5.2535233832895697E-2</c:v>
                </c:pt>
                <c:pt idx="1283">
                  <c:v>5.2503200108185398E-2</c:v>
                </c:pt>
                <c:pt idx="1284">
                  <c:v>5.2518431795760899E-2</c:v>
                </c:pt>
                <c:pt idx="1285">
                  <c:v>5.2511532558128203E-2</c:v>
                </c:pt>
                <c:pt idx="1286">
                  <c:v>5.2503009559586603E-2</c:v>
                </c:pt>
                <c:pt idx="1287">
                  <c:v>5.2523517282679601E-2</c:v>
                </c:pt>
                <c:pt idx="1288">
                  <c:v>5.25012779980897E-2</c:v>
                </c:pt>
                <c:pt idx="1289">
                  <c:v>5.2477573044598103E-2</c:v>
                </c:pt>
                <c:pt idx="1290">
                  <c:v>5.2466387348249502E-2</c:v>
                </c:pt>
                <c:pt idx="1291">
                  <c:v>5.25202706456184E-2</c:v>
                </c:pt>
                <c:pt idx="1292">
                  <c:v>5.2528473874553998E-2</c:v>
                </c:pt>
                <c:pt idx="1293">
                  <c:v>5.2481206832453602E-2</c:v>
                </c:pt>
                <c:pt idx="1294">
                  <c:v>5.2463771309703498E-2</c:v>
                </c:pt>
                <c:pt idx="1295">
                  <c:v>5.24752638768404E-2</c:v>
                </c:pt>
                <c:pt idx="1296">
                  <c:v>5.2431112946942401E-2</c:v>
                </c:pt>
                <c:pt idx="1297">
                  <c:v>5.2374520478770101E-2</c:v>
                </c:pt>
                <c:pt idx="1298">
                  <c:v>5.24303602986037E-2</c:v>
                </c:pt>
                <c:pt idx="1299">
                  <c:v>5.2409189892932702E-2</c:v>
                </c:pt>
                <c:pt idx="1300">
                  <c:v>5.2457782858982602E-2</c:v>
                </c:pt>
                <c:pt idx="1301">
                  <c:v>5.2393761696293902E-2</c:v>
                </c:pt>
                <c:pt idx="1302">
                  <c:v>5.2401164453476597E-2</c:v>
                </c:pt>
                <c:pt idx="1303">
                  <c:v>5.2442141575738697E-2</c:v>
                </c:pt>
                <c:pt idx="1304">
                  <c:v>5.2484627766534599E-2</c:v>
                </c:pt>
                <c:pt idx="1305">
                  <c:v>5.2395071089267699E-2</c:v>
                </c:pt>
                <c:pt idx="1306">
                  <c:v>5.24377052206546E-2</c:v>
                </c:pt>
                <c:pt idx="1307">
                  <c:v>5.2446865104138797E-2</c:v>
                </c:pt>
                <c:pt idx="1308">
                  <c:v>5.2369537390768502E-2</c:v>
                </c:pt>
                <c:pt idx="1309">
                  <c:v>5.2392687136307299E-2</c:v>
                </c:pt>
                <c:pt idx="1310">
                  <c:v>5.2350373240187702E-2</c:v>
                </c:pt>
                <c:pt idx="1311">
                  <c:v>5.2347029978409398E-2</c:v>
                </c:pt>
                <c:pt idx="1312">
                  <c:v>5.2359869005158502E-2</c:v>
                </c:pt>
                <c:pt idx="1313">
                  <c:v>5.2392504690214899E-2</c:v>
                </c:pt>
                <c:pt idx="1314">
                  <c:v>5.2325672935694401E-2</c:v>
                </c:pt>
                <c:pt idx="1315">
                  <c:v>5.2335871430113902E-2</c:v>
                </c:pt>
                <c:pt idx="1316">
                  <c:v>5.2317887684330301E-2</c:v>
                </c:pt>
                <c:pt idx="1317">
                  <c:v>5.2301607094705098E-2</c:v>
                </c:pt>
                <c:pt idx="1318">
                  <c:v>5.2357526775449498E-2</c:v>
                </c:pt>
                <c:pt idx="1319">
                  <c:v>5.23074739146977E-2</c:v>
                </c:pt>
                <c:pt idx="1320">
                  <c:v>5.2313585625961397E-2</c:v>
                </c:pt>
                <c:pt idx="1321">
                  <c:v>5.23451534565538E-2</c:v>
                </c:pt>
                <c:pt idx="1322">
                  <c:v>5.2339780330657899E-2</c:v>
                </c:pt>
                <c:pt idx="1323">
                  <c:v>5.2386415936052699E-2</c:v>
                </c:pt>
                <c:pt idx="1324">
                  <c:v>5.2329166186973398E-2</c:v>
                </c:pt>
                <c:pt idx="1325">
                  <c:v>5.2339406497776499E-2</c:v>
                </c:pt>
                <c:pt idx="1326">
                  <c:v>5.2310853870585497E-2</c:v>
                </c:pt>
                <c:pt idx="1327">
                  <c:v>5.23016073275357E-2</c:v>
                </c:pt>
                <c:pt idx="1328">
                  <c:v>5.2265772875398298E-2</c:v>
                </c:pt>
                <c:pt idx="1329">
                  <c:v>5.2304049860686E-2</c:v>
                </c:pt>
                <c:pt idx="1330">
                  <c:v>5.2265826892107702E-2</c:v>
                </c:pt>
                <c:pt idx="1331">
                  <c:v>5.2312734816223297E-2</c:v>
                </c:pt>
                <c:pt idx="1332">
                  <c:v>5.2304231002926797E-2</c:v>
                </c:pt>
                <c:pt idx="1333">
                  <c:v>5.2296946523711002E-2</c:v>
                </c:pt>
                <c:pt idx="1334">
                  <c:v>5.2273929258808402E-2</c:v>
                </c:pt>
                <c:pt idx="1335">
                  <c:v>5.22650407161563E-2</c:v>
                </c:pt>
                <c:pt idx="1336">
                  <c:v>5.2241427451372099E-2</c:v>
                </c:pt>
                <c:pt idx="1337">
                  <c:v>5.2223369013517998E-2</c:v>
                </c:pt>
                <c:pt idx="1338">
                  <c:v>5.2274595899507399E-2</c:v>
                </c:pt>
                <c:pt idx="1339">
                  <c:v>5.2198706148192199E-2</c:v>
                </c:pt>
                <c:pt idx="1340">
                  <c:v>5.2200491167604897E-2</c:v>
                </c:pt>
                <c:pt idx="1341">
                  <c:v>5.2141169784590602E-2</c:v>
                </c:pt>
                <c:pt idx="1342">
                  <c:v>5.2194987051188899E-2</c:v>
                </c:pt>
                <c:pt idx="1343">
                  <c:v>5.2221303805708802E-2</c:v>
                </c:pt>
                <c:pt idx="1344">
                  <c:v>5.2200075658038199E-2</c:v>
                </c:pt>
                <c:pt idx="1345">
                  <c:v>5.2187382057309099E-2</c:v>
                </c:pt>
                <c:pt idx="1346">
                  <c:v>5.21840239409357E-2</c:v>
                </c:pt>
                <c:pt idx="1347">
                  <c:v>5.2150082681328001E-2</c:v>
                </c:pt>
                <c:pt idx="1348">
                  <c:v>5.2179153636097902E-2</c:v>
                </c:pt>
                <c:pt idx="1349">
                  <c:v>5.2181920921429897E-2</c:v>
                </c:pt>
                <c:pt idx="1350">
                  <c:v>5.2229983964934897E-2</c:v>
                </c:pt>
                <c:pt idx="1351">
                  <c:v>5.2138720126822503E-2</c:v>
                </c:pt>
                <c:pt idx="1352">
                  <c:v>5.2163579594343902E-2</c:v>
                </c:pt>
                <c:pt idx="1353">
                  <c:v>5.2172700734809001E-2</c:v>
                </c:pt>
                <c:pt idx="1354">
                  <c:v>5.2122483262792202E-2</c:v>
                </c:pt>
                <c:pt idx="1355">
                  <c:v>5.2113601239398101E-2</c:v>
                </c:pt>
                <c:pt idx="1356">
                  <c:v>5.2184740453958503E-2</c:v>
                </c:pt>
                <c:pt idx="1357">
                  <c:v>5.2121354546397901E-2</c:v>
                </c:pt>
                <c:pt idx="1358">
                  <c:v>5.2122303796932098E-2</c:v>
                </c:pt>
                <c:pt idx="1359">
                  <c:v>5.2160378172993599E-2</c:v>
                </c:pt>
                <c:pt idx="1360">
                  <c:v>5.2110431110486299E-2</c:v>
                </c:pt>
                <c:pt idx="1361">
                  <c:v>5.2089313417673103E-2</c:v>
                </c:pt>
                <c:pt idx="1362">
                  <c:v>5.2113469410687598E-2</c:v>
                </c:pt>
                <c:pt idx="1363">
                  <c:v>5.2086052810773199E-2</c:v>
                </c:pt>
                <c:pt idx="1364">
                  <c:v>5.2084550028666798E-2</c:v>
                </c:pt>
                <c:pt idx="1365">
                  <c:v>5.2129766019061198E-2</c:v>
                </c:pt>
                <c:pt idx="1366">
                  <c:v>5.2101568225771097E-2</c:v>
                </c:pt>
                <c:pt idx="1367">
                  <c:v>5.2100300509482597E-2</c:v>
                </c:pt>
                <c:pt idx="1368">
                  <c:v>5.2066424489021303E-2</c:v>
                </c:pt>
                <c:pt idx="1369">
                  <c:v>5.2107239468023099E-2</c:v>
                </c:pt>
                <c:pt idx="1370">
                  <c:v>5.2062463620677499E-2</c:v>
                </c:pt>
                <c:pt idx="1371">
                  <c:v>5.2073129080235897E-2</c:v>
                </c:pt>
                <c:pt idx="1372">
                  <c:v>5.2050497895106601E-2</c:v>
                </c:pt>
                <c:pt idx="1373">
                  <c:v>5.2046580286696502E-2</c:v>
                </c:pt>
                <c:pt idx="1374">
                  <c:v>5.2059317659586601E-2</c:v>
                </c:pt>
                <c:pt idx="1375">
                  <c:v>5.2040383731946298E-2</c:v>
                </c:pt>
                <c:pt idx="1376">
                  <c:v>5.2072193101048402E-2</c:v>
                </c:pt>
                <c:pt idx="1377">
                  <c:v>5.2036889921873802E-2</c:v>
                </c:pt>
                <c:pt idx="1378">
                  <c:v>5.19829779863357E-2</c:v>
                </c:pt>
                <c:pt idx="1379">
                  <c:v>5.20542877726256E-2</c:v>
                </c:pt>
                <c:pt idx="1380">
                  <c:v>5.2018906967714398E-2</c:v>
                </c:pt>
                <c:pt idx="1381">
                  <c:v>5.1979150762781499E-2</c:v>
                </c:pt>
                <c:pt idx="1382">
                  <c:v>5.2023970568552597E-2</c:v>
                </c:pt>
                <c:pt idx="1383">
                  <c:v>5.2046699495986101E-2</c:v>
                </c:pt>
                <c:pt idx="1384">
                  <c:v>5.20005603320896E-2</c:v>
                </c:pt>
                <c:pt idx="1385">
                  <c:v>5.2041697083041003E-2</c:v>
                </c:pt>
                <c:pt idx="1386">
                  <c:v>5.1974569447338498E-2</c:v>
                </c:pt>
                <c:pt idx="1387">
                  <c:v>5.1996950805187202E-2</c:v>
                </c:pt>
                <c:pt idx="1388">
                  <c:v>5.1996755227446498E-2</c:v>
                </c:pt>
                <c:pt idx="1389">
                  <c:v>5.19830996636301E-2</c:v>
                </c:pt>
                <c:pt idx="1390">
                  <c:v>5.1953485887497597E-2</c:v>
                </c:pt>
                <c:pt idx="1391">
                  <c:v>5.1953474711626701E-2</c:v>
                </c:pt>
                <c:pt idx="1392">
                  <c:v>5.2020353311672797E-2</c:v>
                </c:pt>
                <c:pt idx="1393">
                  <c:v>5.1967882923781801E-2</c:v>
                </c:pt>
                <c:pt idx="1394">
                  <c:v>5.1970383711159203E-2</c:v>
                </c:pt>
                <c:pt idx="1395">
                  <c:v>5.2007652493193703E-2</c:v>
                </c:pt>
                <c:pt idx="1396">
                  <c:v>5.2013659710064497E-2</c:v>
                </c:pt>
                <c:pt idx="1397">
                  <c:v>5.1971413847059E-2</c:v>
                </c:pt>
                <c:pt idx="1398">
                  <c:v>5.1951875491067702E-2</c:v>
                </c:pt>
                <c:pt idx="1399">
                  <c:v>5.1911758584901602E-2</c:v>
                </c:pt>
                <c:pt idx="1400">
                  <c:v>5.1925137313082799E-2</c:v>
                </c:pt>
                <c:pt idx="1401">
                  <c:v>5.1955660851672199E-2</c:v>
                </c:pt>
                <c:pt idx="1402">
                  <c:v>5.1903162570670201E-2</c:v>
                </c:pt>
                <c:pt idx="1403">
                  <c:v>5.1866098772734397E-2</c:v>
                </c:pt>
                <c:pt idx="1404">
                  <c:v>5.1890920707955902E-2</c:v>
                </c:pt>
                <c:pt idx="1405">
                  <c:v>5.1944317482411802E-2</c:v>
                </c:pt>
                <c:pt idx="1406">
                  <c:v>5.1871238602325301E-2</c:v>
                </c:pt>
                <c:pt idx="1407">
                  <c:v>5.1870367489755098E-2</c:v>
                </c:pt>
                <c:pt idx="1408">
                  <c:v>5.19186155870556E-2</c:v>
                </c:pt>
                <c:pt idx="1409">
                  <c:v>5.1890683034434899E-2</c:v>
                </c:pt>
                <c:pt idx="1410">
                  <c:v>5.1952806161716499E-2</c:v>
                </c:pt>
                <c:pt idx="1411">
                  <c:v>5.1913342811167197E-2</c:v>
                </c:pt>
                <c:pt idx="1412">
                  <c:v>5.1872491557150999E-2</c:v>
                </c:pt>
                <c:pt idx="1413">
                  <c:v>5.1937286462634798E-2</c:v>
                </c:pt>
                <c:pt idx="1414">
                  <c:v>5.1918358774855698E-2</c:v>
                </c:pt>
                <c:pt idx="1415">
                  <c:v>5.1845411444082799E-2</c:v>
                </c:pt>
                <c:pt idx="1416">
                  <c:v>5.1834111148491499E-2</c:v>
                </c:pt>
                <c:pt idx="1417">
                  <c:v>5.18675749190151E-2</c:v>
                </c:pt>
                <c:pt idx="1418">
                  <c:v>5.18883963581174E-2</c:v>
                </c:pt>
                <c:pt idx="1419">
                  <c:v>5.18991368822753E-2</c:v>
                </c:pt>
                <c:pt idx="1420">
                  <c:v>5.1828961726278003E-2</c:v>
                </c:pt>
                <c:pt idx="1421">
                  <c:v>5.1880810130387499E-2</c:v>
                </c:pt>
                <c:pt idx="1422">
                  <c:v>5.1879435684531898E-2</c:v>
                </c:pt>
                <c:pt idx="1423">
                  <c:v>5.1841567782685102E-2</c:v>
                </c:pt>
                <c:pt idx="1424">
                  <c:v>5.1810616487637101E-2</c:v>
                </c:pt>
                <c:pt idx="1425">
                  <c:v>5.1844013249501497E-2</c:v>
                </c:pt>
                <c:pt idx="1426">
                  <c:v>5.1809555059298802E-2</c:v>
                </c:pt>
                <c:pt idx="1427">
                  <c:v>5.1877208473160803E-2</c:v>
                </c:pt>
                <c:pt idx="1428">
                  <c:v>5.1820844039320899E-2</c:v>
                </c:pt>
                <c:pt idx="1429">
                  <c:v>5.1801189361140101E-2</c:v>
                </c:pt>
                <c:pt idx="1430">
                  <c:v>5.18402577377855E-2</c:v>
                </c:pt>
                <c:pt idx="1431">
                  <c:v>5.1796318078413603E-2</c:v>
                </c:pt>
                <c:pt idx="1432">
                  <c:v>5.1816732482984601E-2</c:v>
                </c:pt>
                <c:pt idx="1433">
                  <c:v>5.1801161328330597E-2</c:v>
                </c:pt>
                <c:pt idx="1434">
                  <c:v>5.1779584633186403E-2</c:v>
                </c:pt>
                <c:pt idx="1435">
                  <c:v>5.1798768714070298E-2</c:v>
                </c:pt>
                <c:pt idx="1436">
                  <c:v>5.1800865028053499E-2</c:v>
                </c:pt>
                <c:pt idx="1437">
                  <c:v>5.1771578798070497E-2</c:v>
                </c:pt>
                <c:pt idx="1438">
                  <c:v>5.1770880306139501E-2</c:v>
                </c:pt>
                <c:pt idx="1439">
                  <c:v>5.1806003833189597E-2</c:v>
                </c:pt>
                <c:pt idx="1440">
                  <c:v>5.1761501003056702E-2</c:v>
                </c:pt>
                <c:pt idx="1441">
                  <c:v>5.18014623783528E-2</c:v>
                </c:pt>
                <c:pt idx="1442">
                  <c:v>5.1790557382628298E-2</c:v>
                </c:pt>
                <c:pt idx="1443">
                  <c:v>5.1708235125988697E-2</c:v>
                </c:pt>
                <c:pt idx="1444">
                  <c:v>5.1717758225277001E-2</c:v>
                </c:pt>
                <c:pt idx="1445">
                  <c:v>5.1754463883116802E-2</c:v>
                </c:pt>
                <c:pt idx="1446">
                  <c:v>5.1695996522903402E-2</c:v>
                </c:pt>
                <c:pt idx="1447">
                  <c:v>5.1729029091074998E-2</c:v>
                </c:pt>
                <c:pt idx="1448">
                  <c:v>5.1750884065404498E-2</c:v>
                </c:pt>
                <c:pt idx="1449">
                  <c:v>5.1810918375849703E-2</c:v>
                </c:pt>
                <c:pt idx="1450">
                  <c:v>5.1703151501715103E-2</c:v>
                </c:pt>
                <c:pt idx="1451">
                  <c:v>5.17361239530146E-2</c:v>
                </c:pt>
                <c:pt idx="1452">
                  <c:v>5.1698273187503203E-2</c:v>
                </c:pt>
                <c:pt idx="1453">
                  <c:v>5.1661216048523702E-2</c:v>
                </c:pt>
                <c:pt idx="1454">
                  <c:v>5.1689150324091299E-2</c:v>
                </c:pt>
                <c:pt idx="1455">
                  <c:v>5.1708077220246097E-2</c:v>
                </c:pt>
                <c:pt idx="1456">
                  <c:v>5.1733578275889099E-2</c:v>
                </c:pt>
                <c:pt idx="1457">
                  <c:v>5.1691126264631702E-2</c:v>
                </c:pt>
                <c:pt idx="1458">
                  <c:v>5.16933789476752E-2</c:v>
                </c:pt>
                <c:pt idx="1459">
                  <c:v>5.1715257111936801E-2</c:v>
                </c:pt>
                <c:pt idx="1460">
                  <c:v>5.1718858769163399E-2</c:v>
                </c:pt>
                <c:pt idx="1461">
                  <c:v>5.1702346326783298E-2</c:v>
                </c:pt>
                <c:pt idx="1462">
                  <c:v>5.1728890882804898E-2</c:v>
                </c:pt>
                <c:pt idx="1463">
                  <c:v>5.1749384775757697E-2</c:v>
                </c:pt>
                <c:pt idx="1464">
                  <c:v>5.1716184196993698E-2</c:v>
                </c:pt>
                <c:pt idx="1465">
                  <c:v>5.16822632867842E-2</c:v>
                </c:pt>
                <c:pt idx="1466">
                  <c:v>5.1630706852301901E-2</c:v>
                </c:pt>
                <c:pt idx="1467">
                  <c:v>5.1650536898523502E-2</c:v>
                </c:pt>
                <c:pt idx="1468">
                  <c:v>5.1701170252636E-2</c:v>
                </c:pt>
                <c:pt idx="1469">
                  <c:v>5.1649512117728502E-2</c:v>
                </c:pt>
                <c:pt idx="1470">
                  <c:v>5.1654239837080201E-2</c:v>
                </c:pt>
                <c:pt idx="1471">
                  <c:v>5.1639346824958902E-2</c:v>
                </c:pt>
                <c:pt idx="1472">
                  <c:v>5.1645654160529297E-2</c:v>
                </c:pt>
                <c:pt idx="1473">
                  <c:v>5.1631569396704401E-2</c:v>
                </c:pt>
                <c:pt idx="1474">
                  <c:v>5.1597895193845E-2</c:v>
                </c:pt>
                <c:pt idx="1475">
                  <c:v>5.1657336391508497E-2</c:v>
                </c:pt>
                <c:pt idx="1476">
                  <c:v>5.1613729540258599E-2</c:v>
                </c:pt>
                <c:pt idx="1477">
                  <c:v>5.1683658175170399E-2</c:v>
                </c:pt>
                <c:pt idx="1478">
                  <c:v>5.1630499120801601E-2</c:v>
                </c:pt>
                <c:pt idx="1479">
                  <c:v>5.1621345849707699E-2</c:v>
                </c:pt>
                <c:pt idx="1480">
                  <c:v>5.1596977002918702E-2</c:v>
                </c:pt>
                <c:pt idx="1481">
                  <c:v>5.1620908500626603E-2</c:v>
                </c:pt>
                <c:pt idx="1482">
                  <c:v>5.1592970266938203E-2</c:v>
                </c:pt>
                <c:pt idx="1483">
                  <c:v>5.1591433351859402E-2</c:v>
                </c:pt>
                <c:pt idx="1484">
                  <c:v>5.1579103944823103E-2</c:v>
                </c:pt>
                <c:pt idx="1485">
                  <c:v>5.1639131130650599E-2</c:v>
                </c:pt>
                <c:pt idx="1486">
                  <c:v>5.16102044843137E-2</c:v>
                </c:pt>
                <c:pt idx="1487">
                  <c:v>5.1622331701219E-2</c:v>
                </c:pt>
                <c:pt idx="1488">
                  <c:v>5.1539556495845303E-2</c:v>
                </c:pt>
                <c:pt idx="1489">
                  <c:v>5.1552643952891199E-2</c:v>
                </c:pt>
                <c:pt idx="1490">
                  <c:v>5.1584130339324401E-2</c:v>
                </c:pt>
                <c:pt idx="1491">
                  <c:v>5.16198001336306E-2</c:v>
                </c:pt>
                <c:pt idx="1492">
                  <c:v>5.1620017876848501E-2</c:v>
                </c:pt>
                <c:pt idx="1493">
                  <c:v>5.1571472920477299E-2</c:v>
                </c:pt>
                <c:pt idx="1494">
                  <c:v>5.1618199376389298E-2</c:v>
                </c:pt>
                <c:pt idx="1495">
                  <c:v>5.1586336409673098E-2</c:v>
                </c:pt>
                <c:pt idx="1496">
                  <c:v>5.15875380951911E-2</c:v>
                </c:pt>
                <c:pt idx="1497">
                  <c:v>5.1577528612688099E-2</c:v>
                </c:pt>
                <c:pt idx="1498">
                  <c:v>5.1555442670360198E-2</c:v>
                </c:pt>
                <c:pt idx="1499">
                  <c:v>5.15326481778174E-2</c:v>
                </c:pt>
                <c:pt idx="1500">
                  <c:v>5.1516912411898298E-2</c:v>
                </c:pt>
                <c:pt idx="1501">
                  <c:v>5.1522102346643797E-2</c:v>
                </c:pt>
                <c:pt idx="1502">
                  <c:v>5.1487358938902598E-2</c:v>
                </c:pt>
                <c:pt idx="1503">
                  <c:v>5.15272979158908E-2</c:v>
                </c:pt>
                <c:pt idx="1504">
                  <c:v>5.1547091687098097E-2</c:v>
                </c:pt>
                <c:pt idx="1505">
                  <c:v>5.1512718293815797E-2</c:v>
                </c:pt>
                <c:pt idx="1506">
                  <c:v>5.1497703650966203E-2</c:v>
                </c:pt>
                <c:pt idx="1507">
                  <c:v>5.1517814910039303E-2</c:v>
                </c:pt>
                <c:pt idx="1508">
                  <c:v>5.1481530489399997E-2</c:v>
                </c:pt>
                <c:pt idx="1509">
                  <c:v>5.1522574666887498E-2</c:v>
                </c:pt>
                <c:pt idx="1510">
                  <c:v>5.1530359731987101E-2</c:v>
                </c:pt>
                <c:pt idx="1511">
                  <c:v>5.14874829445034E-2</c:v>
                </c:pt>
                <c:pt idx="1512">
                  <c:v>5.1486952742561598E-2</c:v>
                </c:pt>
                <c:pt idx="1513">
                  <c:v>5.14920469839125E-2</c:v>
                </c:pt>
                <c:pt idx="1514">
                  <c:v>5.1439784746617E-2</c:v>
                </c:pt>
                <c:pt idx="1515">
                  <c:v>5.1415077177807599E-2</c:v>
                </c:pt>
                <c:pt idx="1516">
                  <c:v>5.1468903198838199E-2</c:v>
                </c:pt>
                <c:pt idx="1517">
                  <c:v>5.1463092118501599E-2</c:v>
                </c:pt>
                <c:pt idx="1518">
                  <c:v>5.1446081651374598E-2</c:v>
                </c:pt>
                <c:pt idx="1519">
                  <c:v>5.1491160783916697E-2</c:v>
                </c:pt>
                <c:pt idx="1520">
                  <c:v>5.14678680337965E-2</c:v>
                </c:pt>
                <c:pt idx="1521">
                  <c:v>5.1459569483995403E-2</c:v>
                </c:pt>
                <c:pt idx="1522">
                  <c:v>5.1428452273830701E-2</c:v>
                </c:pt>
                <c:pt idx="1523">
                  <c:v>5.1393600180745097E-2</c:v>
                </c:pt>
                <c:pt idx="1524">
                  <c:v>5.1396123925223899E-2</c:v>
                </c:pt>
                <c:pt idx="1525">
                  <c:v>5.1445828517898903E-2</c:v>
                </c:pt>
                <c:pt idx="1526">
                  <c:v>5.14769754372537E-2</c:v>
                </c:pt>
                <c:pt idx="1527">
                  <c:v>5.1411588164046403E-2</c:v>
                </c:pt>
                <c:pt idx="1528">
                  <c:v>5.1401977241039197E-2</c:v>
                </c:pt>
                <c:pt idx="1529">
                  <c:v>5.1394405309110797E-2</c:v>
                </c:pt>
                <c:pt idx="1530">
                  <c:v>5.1376703986897997E-2</c:v>
                </c:pt>
                <c:pt idx="1531">
                  <c:v>5.1373113179579301E-2</c:v>
                </c:pt>
                <c:pt idx="1532">
                  <c:v>5.1439105300232699E-2</c:v>
                </c:pt>
                <c:pt idx="1533">
                  <c:v>5.1384069863706798E-2</c:v>
                </c:pt>
                <c:pt idx="1534">
                  <c:v>5.1431726943701503E-2</c:v>
                </c:pt>
                <c:pt idx="1535">
                  <c:v>5.1375524932518603E-2</c:v>
                </c:pt>
                <c:pt idx="1536">
                  <c:v>5.1373819028958601E-2</c:v>
                </c:pt>
                <c:pt idx="1537">
                  <c:v>5.1393214240670199E-2</c:v>
                </c:pt>
                <c:pt idx="1538">
                  <c:v>5.1390838483348397E-2</c:v>
                </c:pt>
                <c:pt idx="1539">
                  <c:v>5.1402667816728302E-2</c:v>
                </c:pt>
                <c:pt idx="1540">
                  <c:v>5.1373656233772602E-2</c:v>
                </c:pt>
                <c:pt idx="1541">
                  <c:v>5.13562311418354E-2</c:v>
                </c:pt>
                <c:pt idx="1542">
                  <c:v>5.1344700856134198E-2</c:v>
                </c:pt>
                <c:pt idx="1543">
                  <c:v>5.13263430912047E-2</c:v>
                </c:pt>
                <c:pt idx="1544">
                  <c:v>5.1293320255353998E-2</c:v>
                </c:pt>
                <c:pt idx="1545">
                  <c:v>5.13036606833338E-2</c:v>
                </c:pt>
                <c:pt idx="1546">
                  <c:v>5.1352816727012397E-2</c:v>
                </c:pt>
                <c:pt idx="1547">
                  <c:v>5.1370888343080803E-2</c:v>
                </c:pt>
                <c:pt idx="1548">
                  <c:v>5.1326205395162097E-2</c:v>
                </c:pt>
                <c:pt idx="1549">
                  <c:v>5.1339058624580498E-2</c:v>
                </c:pt>
                <c:pt idx="1550">
                  <c:v>5.1299530034884799E-2</c:v>
                </c:pt>
                <c:pt idx="1551">
                  <c:v>5.1302569592371498E-2</c:v>
                </c:pt>
                <c:pt idx="1552">
                  <c:v>5.1305104978382497E-2</c:v>
                </c:pt>
                <c:pt idx="1553">
                  <c:v>5.1257817773148397E-2</c:v>
                </c:pt>
                <c:pt idx="1554">
                  <c:v>5.1293226005509403E-2</c:v>
                </c:pt>
                <c:pt idx="1555">
                  <c:v>5.13508605770766E-2</c:v>
                </c:pt>
                <c:pt idx="1556">
                  <c:v>5.1277449121698702E-2</c:v>
                </c:pt>
                <c:pt idx="1557">
                  <c:v>5.1303719962015701E-2</c:v>
                </c:pt>
                <c:pt idx="1558">
                  <c:v>5.1285298960283401E-2</c:v>
                </c:pt>
                <c:pt idx="1559">
                  <c:v>5.12848923914134E-2</c:v>
                </c:pt>
                <c:pt idx="1560">
                  <c:v>5.12811536900699E-2</c:v>
                </c:pt>
                <c:pt idx="1561">
                  <c:v>5.1292150700464799E-2</c:v>
                </c:pt>
                <c:pt idx="1562">
                  <c:v>5.1282791094854403E-2</c:v>
                </c:pt>
                <c:pt idx="1563">
                  <c:v>5.1279833819717097E-2</c:v>
                </c:pt>
                <c:pt idx="1564">
                  <c:v>5.13414778281003E-2</c:v>
                </c:pt>
                <c:pt idx="1565">
                  <c:v>5.12786688748747E-2</c:v>
                </c:pt>
                <c:pt idx="1566">
                  <c:v>5.1239006221294403E-2</c:v>
                </c:pt>
                <c:pt idx="1567">
                  <c:v>5.1220829412341101E-2</c:v>
                </c:pt>
                <c:pt idx="1568">
                  <c:v>5.1241241022944403E-2</c:v>
                </c:pt>
                <c:pt idx="1569">
                  <c:v>5.1245597703382301E-2</c:v>
                </c:pt>
                <c:pt idx="1570">
                  <c:v>5.1204109191894498E-2</c:v>
                </c:pt>
                <c:pt idx="1571">
                  <c:v>5.1242997404187897E-2</c:v>
                </c:pt>
                <c:pt idx="1572">
                  <c:v>5.1211739238351497E-2</c:v>
                </c:pt>
                <c:pt idx="1573">
                  <c:v>5.12731523718684E-2</c:v>
                </c:pt>
                <c:pt idx="1574">
                  <c:v>5.1263887435197802E-2</c:v>
                </c:pt>
                <c:pt idx="1575">
                  <c:v>5.1244349544867798E-2</c:v>
                </c:pt>
                <c:pt idx="1576">
                  <c:v>5.12577143963426E-2</c:v>
                </c:pt>
                <c:pt idx="1577">
                  <c:v>5.1238071406260098E-2</c:v>
                </c:pt>
                <c:pt idx="1578">
                  <c:v>5.1240188255906101E-2</c:v>
                </c:pt>
                <c:pt idx="1579">
                  <c:v>5.1244712434709003E-2</c:v>
                </c:pt>
                <c:pt idx="1580">
                  <c:v>5.1249338919296797E-2</c:v>
                </c:pt>
                <c:pt idx="1581">
                  <c:v>5.1163549674674798E-2</c:v>
                </c:pt>
                <c:pt idx="1582">
                  <c:v>5.1219853386282897E-2</c:v>
                </c:pt>
                <c:pt idx="1583">
                  <c:v>5.12015835382044E-2</c:v>
                </c:pt>
                <c:pt idx="1584">
                  <c:v>5.1189894368872002E-2</c:v>
                </c:pt>
                <c:pt idx="1585">
                  <c:v>5.1233136421069497E-2</c:v>
                </c:pt>
                <c:pt idx="1586">
                  <c:v>5.1147842500358802E-2</c:v>
                </c:pt>
                <c:pt idx="1587">
                  <c:v>5.1190166175365398E-2</c:v>
                </c:pt>
                <c:pt idx="1588">
                  <c:v>5.1238630013540301E-2</c:v>
                </c:pt>
                <c:pt idx="1589">
                  <c:v>5.1233557704836098E-2</c:v>
                </c:pt>
                <c:pt idx="1590">
                  <c:v>5.1207110239192798E-2</c:v>
                </c:pt>
                <c:pt idx="1591">
                  <c:v>5.1144375139847299E-2</c:v>
                </c:pt>
                <c:pt idx="1592">
                  <c:v>5.1203378709033097E-2</c:v>
                </c:pt>
                <c:pt idx="1593">
                  <c:v>5.1175490487366901E-2</c:v>
                </c:pt>
                <c:pt idx="1594">
                  <c:v>5.1145028509199601E-2</c:v>
                </c:pt>
                <c:pt idx="1595">
                  <c:v>5.1127870520576803E-2</c:v>
                </c:pt>
                <c:pt idx="1596">
                  <c:v>5.1183597510680502E-2</c:v>
                </c:pt>
                <c:pt idx="1597">
                  <c:v>5.11417684610933E-2</c:v>
                </c:pt>
                <c:pt idx="1598">
                  <c:v>5.1162312459200603E-2</c:v>
                </c:pt>
                <c:pt idx="1599">
                  <c:v>5.1139591354876703E-2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AE1-46CB-AC63-B39A856AAA85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网络参数做初始化!$Y$19:$Y$1618</c:f>
              <c:numCache>
                <c:formatCode>General</c:formatCode>
                <c:ptCount val="1600"/>
                <c:pt idx="0">
                  <c:v>0.64600487053394295</c:v>
                </c:pt>
                <c:pt idx="1">
                  <c:v>0.63642056845128503</c:v>
                </c:pt>
                <c:pt idx="2">
                  <c:v>0.62709408439695802</c:v>
                </c:pt>
                <c:pt idx="3">
                  <c:v>0.61804084777832002</c:v>
                </c:pt>
                <c:pt idx="4">
                  <c:v>0.60925925076007803</c:v>
                </c:pt>
                <c:pt idx="5">
                  <c:v>0.60075727626681297</c:v>
                </c:pt>
                <c:pt idx="6">
                  <c:v>0.59254016466438697</c:v>
                </c:pt>
                <c:pt idx="7">
                  <c:v>0.58453454747795996</c:v>
                </c:pt>
                <c:pt idx="8">
                  <c:v>0.57672191038727705</c:v>
                </c:pt>
                <c:pt idx="9">
                  <c:v>0.56909230053424797</c:v>
                </c:pt>
                <c:pt idx="10">
                  <c:v>0.56165233999490705</c:v>
                </c:pt>
                <c:pt idx="11">
                  <c:v>0.55437553040683196</c:v>
                </c:pt>
                <c:pt idx="12">
                  <c:v>0.54729840457439405</c:v>
                </c:pt>
                <c:pt idx="13">
                  <c:v>0.54037808030843704</c:v>
                </c:pt>
                <c:pt idx="14">
                  <c:v>0.53363630287349195</c:v>
                </c:pt>
                <c:pt idx="15">
                  <c:v>0.52695893682539396</c:v>
                </c:pt>
                <c:pt idx="16">
                  <c:v>0.52047587968409004</c:v>
                </c:pt>
                <c:pt idx="17">
                  <c:v>0.51411733105778601</c:v>
                </c:pt>
                <c:pt idx="18">
                  <c:v>0.50788674727082195</c:v>
                </c:pt>
                <c:pt idx="19">
                  <c:v>0.50181436277925895</c:v>
                </c:pt>
                <c:pt idx="20">
                  <c:v>0.49587330818176201</c:v>
                </c:pt>
                <c:pt idx="21">
                  <c:v>0.490061020478606</c:v>
                </c:pt>
                <c:pt idx="22">
                  <c:v>0.48437721095979203</c:v>
                </c:pt>
                <c:pt idx="23">
                  <c:v>0.47883779518306202</c:v>
                </c:pt>
                <c:pt idx="24">
                  <c:v>0.473405714333057</c:v>
                </c:pt>
                <c:pt idx="25">
                  <c:v>0.46806732788681898</c:v>
                </c:pt>
                <c:pt idx="26">
                  <c:v>0.46279137060046099</c:v>
                </c:pt>
                <c:pt idx="27">
                  <c:v>0.45760533660650199</c:v>
                </c:pt>
                <c:pt idx="28">
                  <c:v>0.45248411409556799</c:v>
                </c:pt>
                <c:pt idx="29">
                  <c:v>0.44749074205756101</c:v>
                </c:pt>
                <c:pt idx="30">
                  <c:v>0.442554025352001</c:v>
                </c:pt>
                <c:pt idx="31">
                  <c:v>0.43776479698717502</c:v>
                </c:pt>
                <c:pt idx="32">
                  <c:v>0.43306915573775701</c:v>
                </c:pt>
                <c:pt idx="33">
                  <c:v>0.42845963239669799</c:v>
                </c:pt>
                <c:pt idx="34">
                  <c:v>0.42393793538212698</c:v>
                </c:pt>
                <c:pt idx="35">
                  <c:v>0.419455828890204</c:v>
                </c:pt>
                <c:pt idx="36">
                  <c:v>0.415063105523586</c:v>
                </c:pt>
                <c:pt idx="37">
                  <c:v>0.41074509881436799</c:v>
                </c:pt>
                <c:pt idx="38">
                  <c:v>0.40648356601595798</c:v>
                </c:pt>
                <c:pt idx="39">
                  <c:v>0.40234469063579997</c:v>
                </c:pt>
                <c:pt idx="40">
                  <c:v>0.39825773388147301</c:v>
                </c:pt>
                <c:pt idx="41">
                  <c:v>0.39421638138592202</c:v>
                </c:pt>
                <c:pt idx="42">
                  <c:v>0.39026582650840203</c:v>
                </c:pt>
                <c:pt idx="43">
                  <c:v>0.38639049082994398</c:v>
                </c:pt>
                <c:pt idx="44">
                  <c:v>0.38256038539111598</c:v>
                </c:pt>
                <c:pt idx="45">
                  <c:v>0.37877988442778499</c:v>
                </c:pt>
                <c:pt idx="46">
                  <c:v>0.37507003955543</c:v>
                </c:pt>
                <c:pt idx="47">
                  <c:v>0.371388713270425</c:v>
                </c:pt>
                <c:pt idx="48">
                  <c:v>0.36781693175434998</c:v>
                </c:pt>
                <c:pt idx="49">
                  <c:v>0.364308010786771</c:v>
                </c:pt>
                <c:pt idx="50">
                  <c:v>0.36083869449794198</c:v>
                </c:pt>
                <c:pt idx="51">
                  <c:v>0.35740501880645698</c:v>
                </c:pt>
                <c:pt idx="52">
                  <c:v>0.35405194573104298</c:v>
                </c:pt>
                <c:pt idx="53">
                  <c:v>0.35073991119861597</c:v>
                </c:pt>
                <c:pt idx="54">
                  <c:v>0.34747936129570001</c:v>
                </c:pt>
                <c:pt idx="55">
                  <c:v>0.34428041838109402</c:v>
                </c:pt>
                <c:pt idx="56">
                  <c:v>0.34111713394522603</c:v>
                </c:pt>
                <c:pt idx="57">
                  <c:v>0.33798027485609</c:v>
                </c:pt>
                <c:pt idx="58">
                  <c:v>0.33488084226846598</c:v>
                </c:pt>
                <c:pt idx="59">
                  <c:v>0.33183704204857301</c:v>
                </c:pt>
                <c:pt idx="60">
                  <c:v>0.328806667029857</c:v>
                </c:pt>
                <c:pt idx="61">
                  <c:v>0.32580646928399798</c:v>
                </c:pt>
                <c:pt idx="62">
                  <c:v>0.32284603379666799</c:v>
                </c:pt>
                <c:pt idx="63">
                  <c:v>0.31994931399822202</c:v>
                </c:pt>
                <c:pt idx="64">
                  <c:v>0.31714479550719199</c:v>
                </c:pt>
                <c:pt idx="65">
                  <c:v>0.31435586661100301</c:v>
                </c:pt>
                <c:pt idx="66">
                  <c:v>0.31159355975687503</c:v>
                </c:pt>
                <c:pt idx="67">
                  <c:v>0.30886708255857198</c:v>
                </c:pt>
                <c:pt idx="68">
                  <c:v>0.30620317403226999</c:v>
                </c:pt>
                <c:pt idx="69">
                  <c:v>0.30358102805912401</c:v>
                </c:pt>
                <c:pt idx="70">
                  <c:v>0.30102013330906602</c:v>
                </c:pt>
                <c:pt idx="71">
                  <c:v>0.29847305174916899</c:v>
                </c:pt>
                <c:pt idx="72">
                  <c:v>0.29596971347928003</c:v>
                </c:pt>
                <c:pt idx="73">
                  <c:v>0.29348128866404199</c:v>
                </c:pt>
                <c:pt idx="74">
                  <c:v>0.29102594126015902</c:v>
                </c:pt>
                <c:pt idx="75">
                  <c:v>0.28862294480204498</c:v>
                </c:pt>
                <c:pt idx="76">
                  <c:v>0.28624012991786002</c:v>
                </c:pt>
                <c:pt idx="77">
                  <c:v>0.28391115125268601</c:v>
                </c:pt>
                <c:pt idx="78">
                  <c:v>0.28160360008478103</c:v>
                </c:pt>
                <c:pt idx="79">
                  <c:v>0.27933715004473902</c:v>
                </c:pt>
                <c:pt idx="80">
                  <c:v>0.27709878887981099</c:v>
                </c:pt>
                <c:pt idx="81">
                  <c:v>0.27490059323608801</c:v>
                </c:pt>
                <c:pt idx="82">
                  <c:v>0.272724376246333</c:v>
                </c:pt>
                <c:pt idx="83">
                  <c:v>0.27058245800435499</c:v>
                </c:pt>
                <c:pt idx="84">
                  <c:v>0.26850363183766601</c:v>
                </c:pt>
                <c:pt idx="85">
                  <c:v>0.26646488904952997</c:v>
                </c:pt>
                <c:pt idx="86">
                  <c:v>0.26443905122578099</c:v>
                </c:pt>
                <c:pt idx="87">
                  <c:v>0.262437894567847</c:v>
                </c:pt>
                <c:pt idx="88">
                  <c:v>0.26046674791723401</c:v>
                </c:pt>
                <c:pt idx="89">
                  <c:v>0.25852613020688298</c:v>
                </c:pt>
                <c:pt idx="90">
                  <c:v>0.25659874454140602</c:v>
                </c:pt>
                <c:pt idx="91">
                  <c:v>0.254680824279785</c:v>
                </c:pt>
                <c:pt idx="92">
                  <c:v>0.25279316827654802</c:v>
                </c:pt>
                <c:pt idx="93">
                  <c:v>0.25090304799377899</c:v>
                </c:pt>
                <c:pt idx="94">
                  <c:v>0.24905681814998301</c:v>
                </c:pt>
                <c:pt idx="95">
                  <c:v>0.24723954424262001</c:v>
                </c:pt>
                <c:pt idx="96">
                  <c:v>0.24545034468173901</c:v>
                </c:pt>
                <c:pt idx="97">
                  <c:v>0.24367834720760501</c:v>
                </c:pt>
                <c:pt idx="98">
                  <c:v>0.24190936945378699</c:v>
                </c:pt>
                <c:pt idx="99">
                  <c:v>0.24014917891472501</c:v>
                </c:pt>
                <c:pt idx="100">
                  <c:v>0.23841399867087601</c:v>
                </c:pt>
                <c:pt idx="101">
                  <c:v>0.23670754544436901</c:v>
                </c:pt>
                <c:pt idx="102">
                  <c:v>0.235048743151128</c:v>
                </c:pt>
                <c:pt idx="103">
                  <c:v>0.23335350193083201</c:v>
                </c:pt>
                <c:pt idx="104">
                  <c:v>0.23172028250992299</c:v>
                </c:pt>
                <c:pt idx="105">
                  <c:v>0.23008003551512901</c:v>
                </c:pt>
                <c:pt idx="106">
                  <c:v>0.228472563438117</c:v>
                </c:pt>
                <c:pt idx="107">
                  <c:v>0.22688697315752501</c:v>
                </c:pt>
                <c:pt idx="108">
                  <c:v>0.22531465832143999</c:v>
                </c:pt>
                <c:pt idx="109">
                  <c:v>0.223776884749531</c:v>
                </c:pt>
                <c:pt idx="110">
                  <c:v>0.222258655540645</c:v>
                </c:pt>
                <c:pt idx="111">
                  <c:v>0.22075003981590199</c:v>
                </c:pt>
                <c:pt idx="112">
                  <c:v>0.219270579516887</c:v>
                </c:pt>
                <c:pt idx="113">
                  <c:v>0.217809244431555</c:v>
                </c:pt>
                <c:pt idx="114">
                  <c:v>0.216350780241191</c:v>
                </c:pt>
                <c:pt idx="115">
                  <c:v>0.214902029931545</c:v>
                </c:pt>
                <c:pt idx="116">
                  <c:v>0.21346817035228</c:v>
                </c:pt>
                <c:pt idx="117">
                  <c:v>0.212057308107614</c:v>
                </c:pt>
                <c:pt idx="118">
                  <c:v>0.21063244156539401</c:v>
                </c:pt>
                <c:pt idx="119">
                  <c:v>0.209247033298015</c:v>
                </c:pt>
                <c:pt idx="120">
                  <c:v>0.20786362849175899</c:v>
                </c:pt>
                <c:pt idx="121">
                  <c:v>0.206491577066481</c:v>
                </c:pt>
                <c:pt idx="122">
                  <c:v>0.20512802843004399</c:v>
                </c:pt>
                <c:pt idx="123">
                  <c:v>0.203749726712703</c:v>
                </c:pt>
                <c:pt idx="124">
                  <c:v>0.20240310076624099</c:v>
                </c:pt>
                <c:pt idx="125">
                  <c:v>0.20106634162366299</c:v>
                </c:pt>
                <c:pt idx="126">
                  <c:v>0.19973347634076999</c:v>
                </c:pt>
                <c:pt idx="127">
                  <c:v>0.198405449278652</c:v>
                </c:pt>
                <c:pt idx="128">
                  <c:v>0.19708949960768199</c:v>
                </c:pt>
                <c:pt idx="129">
                  <c:v>0.19576898049563099</c:v>
                </c:pt>
                <c:pt idx="130">
                  <c:v>0.19446509331464701</c:v>
                </c:pt>
                <c:pt idx="131">
                  <c:v>0.19315894655883301</c:v>
                </c:pt>
                <c:pt idx="132">
                  <c:v>0.191877003200352</c:v>
                </c:pt>
                <c:pt idx="133">
                  <c:v>0.190598028153181</c:v>
                </c:pt>
                <c:pt idx="134">
                  <c:v>0.189312587119638</c:v>
                </c:pt>
                <c:pt idx="135">
                  <c:v>0.18802795205265199</c:v>
                </c:pt>
                <c:pt idx="136">
                  <c:v>0.18674439042806601</c:v>
                </c:pt>
                <c:pt idx="137">
                  <c:v>0.185457203537225</c:v>
                </c:pt>
                <c:pt idx="138">
                  <c:v>0.184203195013105</c:v>
                </c:pt>
                <c:pt idx="139">
                  <c:v>0.18292298838496199</c:v>
                </c:pt>
                <c:pt idx="140">
                  <c:v>0.18164466228335999</c:v>
                </c:pt>
                <c:pt idx="141">
                  <c:v>0.180406943522393</c:v>
                </c:pt>
                <c:pt idx="142">
                  <c:v>0.17916747238486999</c:v>
                </c:pt>
                <c:pt idx="143">
                  <c:v>0.17790741287171799</c:v>
                </c:pt>
                <c:pt idx="144">
                  <c:v>0.17667779196053701</c:v>
                </c:pt>
                <c:pt idx="145">
                  <c:v>0.17544738259166401</c:v>
                </c:pt>
                <c:pt idx="146">
                  <c:v>0.174206701107323</c:v>
                </c:pt>
                <c:pt idx="147">
                  <c:v>0.173000413831323</c:v>
                </c:pt>
                <c:pt idx="148">
                  <c:v>0.171772623900324</c:v>
                </c:pt>
                <c:pt idx="149">
                  <c:v>0.17053855499252599</c:v>
                </c:pt>
                <c:pt idx="150">
                  <c:v>0.16933165993541399</c:v>
                </c:pt>
                <c:pt idx="151">
                  <c:v>0.16813039314001799</c:v>
                </c:pt>
                <c:pt idx="152">
                  <c:v>0.16690312568098301</c:v>
                </c:pt>
                <c:pt idx="153">
                  <c:v>0.165701547823846</c:v>
                </c:pt>
                <c:pt idx="154">
                  <c:v>0.16450640466064201</c:v>
                </c:pt>
                <c:pt idx="155">
                  <c:v>0.16329397205263299</c:v>
                </c:pt>
                <c:pt idx="156">
                  <c:v>0.16208692733198399</c:v>
                </c:pt>
                <c:pt idx="157">
                  <c:v>0.160901119746267</c:v>
                </c:pt>
                <c:pt idx="158">
                  <c:v>0.159723748452961</c:v>
                </c:pt>
                <c:pt idx="159">
                  <c:v>0.158551048766821</c:v>
                </c:pt>
                <c:pt idx="160">
                  <c:v>0.15737966448068599</c:v>
                </c:pt>
                <c:pt idx="161">
                  <c:v>0.15621843943372299</c:v>
                </c:pt>
                <c:pt idx="162">
                  <c:v>0.15506991436704901</c:v>
                </c:pt>
                <c:pt idx="163">
                  <c:v>0.15389555795118201</c:v>
                </c:pt>
                <c:pt idx="164">
                  <c:v>0.152749856095761</c:v>
                </c:pt>
                <c:pt idx="165">
                  <c:v>0.151603069156408</c:v>
                </c:pt>
                <c:pt idx="166">
                  <c:v>0.15048048989847301</c:v>
                </c:pt>
                <c:pt idx="167">
                  <c:v>0.14935613265261</c:v>
                </c:pt>
                <c:pt idx="168">
                  <c:v>0.14820649065077299</c:v>
                </c:pt>
                <c:pt idx="169">
                  <c:v>0.147076979652047</c:v>
                </c:pt>
                <c:pt idx="170">
                  <c:v>0.14594860682263899</c:v>
                </c:pt>
                <c:pt idx="171">
                  <c:v>0.14483877336606299</c:v>
                </c:pt>
                <c:pt idx="172">
                  <c:v>0.14373201532289301</c:v>
                </c:pt>
                <c:pt idx="173">
                  <c:v>0.14262102320790199</c:v>
                </c:pt>
                <c:pt idx="174">
                  <c:v>0.141518780589103</c:v>
                </c:pt>
                <c:pt idx="175">
                  <c:v>0.14044756609946399</c:v>
                </c:pt>
                <c:pt idx="176">
                  <c:v>0.139338093064725</c:v>
                </c:pt>
                <c:pt idx="177">
                  <c:v>0.13826024979352899</c:v>
                </c:pt>
                <c:pt idx="178">
                  <c:v>0.13720115358009899</c:v>
                </c:pt>
                <c:pt idx="179">
                  <c:v>0.13612339859828301</c:v>
                </c:pt>
                <c:pt idx="180">
                  <c:v>0.135050141252577</c:v>
                </c:pt>
                <c:pt idx="181">
                  <c:v>0.133989167958498</c:v>
                </c:pt>
                <c:pt idx="182">
                  <c:v>0.132932466641068</c:v>
                </c:pt>
                <c:pt idx="183">
                  <c:v>0.131898124888539</c:v>
                </c:pt>
                <c:pt idx="184">
                  <c:v>0.13085379451513199</c:v>
                </c:pt>
                <c:pt idx="185">
                  <c:v>0.12981809303164399</c:v>
                </c:pt>
                <c:pt idx="186">
                  <c:v>0.12877131598070199</c:v>
                </c:pt>
                <c:pt idx="187">
                  <c:v>0.12773100929334699</c:v>
                </c:pt>
                <c:pt idx="188">
                  <c:v>0.126693490706384</c:v>
                </c:pt>
                <c:pt idx="189">
                  <c:v>0.12566209482029</c:v>
                </c:pt>
                <c:pt idx="190">
                  <c:v>0.124627329781651</c:v>
                </c:pt>
                <c:pt idx="191">
                  <c:v>0.12360939960926701</c:v>
                </c:pt>
                <c:pt idx="192">
                  <c:v>0.122595553286373</c:v>
                </c:pt>
                <c:pt idx="193">
                  <c:v>0.121587058436125</c:v>
                </c:pt>
                <c:pt idx="194">
                  <c:v>0.120582001004368</c:v>
                </c:pt>
                <c:pt idx="195">
                  <c:v>0.119581660535186</c:v>
                </c:pt>
                <c:pt idx="196">
                  <c:v>0.11856923317536699</c:v>
                </c:pt>
                <c:pt idx="197">
                  <c:v>0.117553885839879</c:v>
                </c:pt>
                <c:pt idx="198">
                  <c:v>0.116557361744344</c:v>
                </c:pt>
                <c:pt idx="199">
                  <c:v>0.115582366101443</c:v>
                </c:pt>
                <c:pt idx="200">
                  <c:v>0.114598422218114</c:v>
                </c:pt>
                <c:pt idx="201">
                  <c:v>0.113631650153547</c:v>
                </c:pt>
                <c:pt idx="202">
                  <c:v>0.112663520034402</c:v>
                </c:pt>
                <c:pt idx="203">
                  <c:v>0.11169084059074499</c:v>
                </c:pt>
                <c:pt idx="204">
                  <c:v>0.110730170179158</c:v>
                </c:pt>
                <c:pt idx="205">
                  <c:v>0.109784892387688</c:v>
                </c:pt>
                <c:pt idx="206">
                  <c:v>0.108861138764768</c:v>
                </c:pt>
                <c:pt idx="207">
                  <c:v>0.10793989030644199</c:v>
                </c:pt>
                <c:pt idx="208">
                  <c:v>0.10702059641480401</c:v>
                </c:pt>
                <c:pt idx="209">
                  <c:v>0.106122601032257</c:v>
                </c:pt>
                <c:pt idx="210">
                  <c:v>0.10523155638947999</c:v>
                </c:pt>
                <c:pt idx="211">
                  <c:v>0.104353195615112</c:v>
                </c:pt>
                <c:pt idx="212">
                  <c:v>0.103487645741552</c:v>
                </c:pt>
                <c:pt idx="213">
                  <c:v>0.102629054896533</c:v>
                </c:pt>
                <c:pt idx="214">
                  <c:v>0.101772051304578</c:v>
                </c:pt>
                <c:pt idx="215">
                  <c:v>0.100940918736159</c:v>
                </c:pt>
                <c:pt idx="216">
                  <c:v>0.100087794940918</c:v>
                </c:pt>
                <c:pt idx="217">
                  <c:v>9.9267951771616902E-2</c:v>
                </c:pt>
                <c:pt idx="218">
                  <c:v>9.8462237603962402E-2</c:v>
                </c:pt>
                <c:pt idx="219">
                  <c:v>9.7656164038926296E-2</c:v>
                </c:pt>
                <c:pt idx="220">
                  <c:v>9.6862188074737704E-2</c:v>
                </c:pt>
                <c:pt idx="221">
                  <c:v>9.6081822644919102E-2</c:v>
                </c:pt>
                <c:pt idx="222">
                  <c:v>9.5291154645383305E-2</c:v>
                </c:pt>
                <c:pt idx="223">
                  <c:v>9.4539479073137006E-2</c:v>
                </c:pt>
                <c:pt idx="224">
                  <c:v>9.3782535940408696E-2</c:v>
                </c:pt>
                <c:pt idx="225">
                  <c:v>9.3059119489043898E-2</c:v>
                </c:pt>
                <c:pt idx="226">
                  <c:v>9.2350886762142106E-2</c:v>
                </c:pt>
                <c:pt idx="227">
                  <c:v>9.1655763238668406E-2</c:v>
                </c:pt>
                <c:pt idx="228">
                  <c:v>9.0951437409967098E-2</c:v>
                </c:pt>
                <c:pt idx="229">
                  <c:v>9.0277953259646895E-2</c:v>
                </c:pt>
                <c:pt idx="230">
                  <c:v>8.96216203458607E-2</c:v>
                </c:pt>
                <c:pt idx="231">
                  <c:v>8.8972662109881598E-2</c:v>
                </c:pt>
                <c:pt idx="232">
                  <c:v>8.8334173243492797E-2</c:v>
                </c:pt>
                <c:pt idx="233">
                  <c:v>8.7700618430972099E-2</c:v>
                </c:pt>
                <c:pt idx="234">
                  <c:v>8.7078573275357396E-2</c:v>
                </c:pt>
                <c:pt idx="235">
                  <c:v>8.6457443144172405E-2</c:v>
                </c:pt>
                <c:pt idx="236">
                  <c:v>8.5878867190331207E-2</c:v>
                </c:pt>
                <c:pt idx="237">
                  <c:v>8.5290237655863105E-2</c:v>
                </c:pt>
                <c:pt idx="238">
                  <c:v>8.4712838754057801E-2</c:v>
                </c:pt>
                <c:pt idx="239">
                  <c:v>8.4140313696116201E-2</c:v>
                </c:pt>
                <c:pt idx="240">
                  <c:v>8.3589311735704497E-2</c:v>
                </c:pt>
                <c:pt idx="241">
                  <c:v>8.3050958253443205E-2</c:v>
                </c:pt>
                <c:pt idx="242">
                  <c:v>8.2529407739639196E-2</c:v>
                </c:pt>
                <c:pt idx="243">
                  <c:v>8.1997066829353496E-2</c:v>
                </c:pt>
                <c:pt idx="244">
                  <c:v>8.1482845265418297E-2</c:v>
                </c:pt>
                <c:pt idx="245">
                  <c:v>8.0991959106177097E-2</c:v>
                </c:pt>
                <c:pt idx="246">
                  <c:v>8.0505459615960701E-2</c:v>
                </c:pt>
                <c:pt idx="247">
                  <c:v>8.0030670855194302E-2</c:v>
                </c:pt>
                <c:pt idx="248">
                  <c:v>7.9569920245558007E-2</c:v>
                </c:pt>
                <c:pt idx="249">
                  <c:v>7.9115693736821396E-2</c:v>
                </c:pt>
                <c:pt idx="250">
                  <c:v>7.8684177249670001E-2</c:v>
                </c:pt>
                <c:pt idx="251">
                  <c:v>7.8241189988330004E-2</c:v>
                </c:pt>
                <c:pt idx="252">
                  <c:v>7.78376677073538E-2</c:v>
                </c:pt>
                <c:pt idx="253">
                  <c:v>7.7430060738697598E-2</c:v>
                </c:pt>
                <c:pt idx="254">
                  <c:v>7.7041063178330593E-2</c:v>
                </c:pt>
                <c:pt idx="255">
                  <c:v>7.6658895425498405E-2</c:v>
                </c:pt>
                <c:pt idx="256">
                  <c:v>7.6292062038555694E-2</c:v>
                </c:pt>
                <c:pt idx="257">
                  <c:v>7.5930361496284599E-2</c:v>
                </c:pt>
                <c:pt idx="258">
                  <c:v>7.5576727604493493E-2</c:v>
                </c:pt>
                <c:pt idx="259">
                  <c:v>7.5230732746422294E-2</c:v>
                </c:pt>
                <c:pt idx="260">
                  <c:v>7.4898305488750302E-2</c:v>
                </c:pt>
                <c:pt idx="261">
                  <c:v>7.4576034443452899E-2</c:v>
                </c:pt>
                <c:pt idx="262">
                  <c:v>7.4257746851071699E-2</c:v>
                </c:pt>
                <c:pt idx="263">
                  <c:v>7.3948261514306002E-2</c:v>
                </c:pt>
                <c:pt idx="264">
                  <c:v>7.3652871558442704E-2</c:v>
                </c:pt>
                <c:pt idx="265">
                  <c:v>7.3361384542658906E-2</c:v>
                </c:pt>
                <c:pt idx="266">
                  <c:v>7.3091994272544897E-2</c:v>
                </c:pt>
                <c:pt idx="267">
                  <c:v>7.2828592685982504E-2</c:v>
                </c:pt>
                <c:pt idx="268">
                  <c:v>7.2557811718434007E-2</c:v>
                </c:pt>
                <c:pt idx="269">
                  <c:v>7.2307257866486896E-2</c:v>
                </c:pt>
                <c:pt idx="270">
                  <c:v>7.2055134549736902E-2</c:v>
                </c:pt>
                <c:pt idx="271">
                  <c:v>7.1815206762403203E-2</c:v>
                </c:pt>
                <c:pt idx="272">
                  <c:v>7.1564058167859906E-2</c:v>
                </c:pt>
                <c:pt idx="273">
                  <c:v>7.1339538600295696E-2</c:v>
                </c:pt>
                <c:pt idx="274">
                  <c:v>7.11021192371845E-2</c:v>
                </c:pt>
                <c:pt idx="275">
                  <c:v>7.0866886619478403E-2</c:v>
                </c:pt>
                <c:pt idx="276">
                  <c:v>7.0648571057245105E-2</c:v>
                </c:pt>
                <c:pt idx="277">
                  <c:v>7.0433524809777701E-2</c:v>
                </c:pt>
                <c:pt idx="278">
                  <c:v>7.0231660688295894E-2</c:v>
                </c:pt>
                <c:pt idx="279">
                  <c:v>7.00271371752023E-2</c:v>
                </c:pt>
                <c:pt idx="280">
                  <c:v>6.9822758808731997E-2</c:v>
                </c:pt>
                <c:pt idx="281">
                  <c:v>6.9621740467846305E-2</c:v>
                </c:pt>
                <c:pt idx="282">
                  <c:v>6.9447216670960099E-2</c:v>
                </c:pt>
                <c:pt idx="283">
                  <c:v>6.9263658765703395E-2</c:v>
                </c:pt>
                <c:pt idx="284">
                  <c:v>6.9082254823297204E-2</c:v>
                </c:pt>
                <c:pt idx="285">
                  <c:v>6.8892143154516805E-2</c:v>
                </c:pt>
                <c:pt idx="286">
                  <c:v>6.87312891706824E-2</c:v>
                </c:pt>
                <c:pt idx="287">
                  <c:v>6.8574668932706098E-2</c:v>
                </c:pt>
                <c:pt idx="288">
                  <c:v>6.8407385516911695E-2</c:v>
                </c:pt>
                <c:pt idx="289">
                  <c:v>6.8263053521513906E-2</c:v>
                </c:pt>
                <c:pt idx="290">
                  <c:v>6.8091309722512899E-2</c:v>
                </c:pt>
                <c:pt idx="291">
                  <c:v>6.7940005380660196E-2</c:v>
                </c:pt>
                <c:pt idx="292">
                  <c:v>6.7784674186259497E-2</c:v>
                </c:pt>
                <c:pt idx="293">
                  <c:v>6.76429280079901E-2</c:v>
                </c:pt>
                <c:pt idx="294">
                  <c:v>6.7507155379280398E-2</c:v>
                </c:pt>
                <c:pt idx="295">
                  <c:v>6.7372130556032001E-2</c:v>
                </c:pt>
                <c:pt idx="296">
                  <c:v>6.7230333480983895E-2</c:v>
                </c:pt>
                <c:pt idx="297">
                  <c:v>6.7096028523519605E-2</c:v>
                </c:pt>
                <c:pt idx="298">
                  <c:v>6.6948876203969096E-2</c:v>
                </c:pt>
                <c:pt idx="299">
                  <c:v>6.6820830898359398E-2</c:v>
                </c:pt>
                <c:pt idx="300">
                  <c:v>6.6690468136221107E-2</c:v>
                </c:pt>
                <c:pt idx="301">
                  <c:v>6.6586737660691106E-2</c:v>
                </c:pt>
                <c:pt idx="302">
                  <c:v>6.6460574232041797E-2</c:v>
                </c:pt>
                <c:pt idx="303">
                  <c:v>6.6340600047260501E-2</c:v>
                </c:pt>
                <c:pt idx="304">
                  <c:v>6.6207828093320098E-2</c:v>
                </c:pt>
                <c:pt idx="305">
                  <c:v>6.6086913133040007E-2</c:v>
                </c:pt>
                <c:pt idx="306">
                  <c:v>6.5990686416625893E-2</c:v>
                </c:pt>
                <c:pt idx="307">
                  <c:v>6.58702051732689E-2</c:v>
                </c:pt>
                <c:pt idx="308">
                  <c:v>6.5753851458430296E-2</c:v>
                </c:pt>
                <c:pt idx="309">
                  <c:v>6.5672195935621805E-2</c:v>
                </c:pt>
                <c:pt idx="310">
                  <c:v>6.5569241577759299E-2</c:v>
                </c:pt>
                <c:pt idx="311">
                  <c:v>6.5460399305447906E-2</c:v>
                </c:pt>
                <c:pt idx="312">
                  <c:v>6.5366584481671403E-2</c:v>
                </c:pt>
                <c:pt idx="313">
                  <c:v>6.5250332234427305E-2</c:v>
                </c:pt>
                <c:pt idx="314">
                  <c:v>6.5140626113861802E-2</c:v>
                </c:pt>
                <c:pt idx="315">
                  <c:v>6.5064130490645702E-2</c:v>
                </c:pt>
                <c:pt idx="316">
                  <c:v>6.49820803664624E-2</c:v>
                </c:pt>
                <c:pt idx="317">
                  <c:v>6.4884070493280793E-2</c:v>
                </c:pt>
                <c:pt idx="318">
                  <c:v>6.47823071107268E-2</c:v>
                </c:pt>
                <c:pt idx="319">
                  <c:v>6.4690093882381894E-2</c:v>
                </c:pt>
                <c:pt idx="320">
                  <c:v>6.4594838442280894E-2</c:v>
                </c:pt>
                <c:pt idx="321">
                  <c:v>6.4501338778063605E-2</c:v>
                </c:pt>
                <c:pt idx="322">
                  <c:v>6.4415858313441196E-2</c:v>
                </c:pt>
                <c:pt idx="323">
                  <c:v>6.4336256217211396E-2</c:v>
                </c:pt>
                <c:pt idx="324">
                  <c:v>6.4260840183123905E-2</c:v>
                </c:pt>
                <c:pt idx="325">
                  <c:v>6.4172163978218996E-2</c:v>
                </c:pt>
                <c:pt idx="326">
                  <c:v>6.4079261105507601E-2</c:v>
                </c:pt>
                <c:pt idx="327">
                  <c:v>6.3998568942770298E-2</c:v>
                </c:pt>
                <c:pt idx="328">
                  <c:v>6.3925693184137294E-2</c:v>
                </c:pt>
                <c:pt idx="329">
                  <c:v>6.3837723899632604E-2</c:v>
                </c:pt>
                <c:pt idx="330">
                  <c:v>6.3759232126176305E-2</c:v>
                </c:pt>
                <c:pt idx="331">
                  <c:v>6.3671973254531597E-2</c:v>
                </c:pt>
                <c:pt idx="332">
                  <c:v>6.36083797551691E-2</c:v>
                </c:pt>
                <c:pt idx="333">
                  <c:v>6.3540335977449999E-2</c:v>
                </c:pt>
                <c:pt idx="334">
                  <c:v>6.3480071816593403E-2</c:v>
                </c:pt>
                <c:pt idx="335">
                  <c:v>6.3394205411896096E-2</c:v>
                </c:pt>
                <c:pt idx="336">
                  <c:v>6.3324627978727205E-2</c:v>
                </c:pt>
                <c:pt idx="337">
                  <c:v>6.3249946059659098E-2</c:v>
                </c:pt>
                <c:pt idx="338">
                  <c:v>6.3179105054587098E-2</c:v>
                </c:pt>
                <c:pt idx="339">
                  <c:v>6.3118797214701705E-2</c:v>
                </c:pt>
                <c:pt idx="340">
                  <c:v>6.30275382194668E-2</c:v>
                </c:pt>
                <c:pt idx="341">
                  <c:v>6.2977922288700902E-2</c:v>
                </c:pt>
                <c:pt idx="342">
                  <c:v>6.2912490777671304E-2</c:v>
                </c:pt>
                <c:pt idx="343">
                  <c:v>6.2837637355551104E-2</c:v>
                </c:pt>
                <c:pt idx="344">
                  <c:v>6.2780148442834596E-2</c:v>
                </c:pt>
                <c:pt idx="345">
                  <c:v>6.2711211573332495E-2</c:v>
                </c:pt>
                <c:pt idx="346">
                  <c:v>6.2644715979695301E-2</c:v>
                </c:pt>
                <c:pt idx="347">
                  <c:v>6.2592681217938595E-2</c:v>
                </c:pt>
                <c:pt idx="348">
                  <c:v>6.2524606706574504E-2</c:v>
                </c:pt>
                <c:pt idx="349">
                  <c:v>6.2475148215889897E-2</c:v>
                </c:pt>
                <c:pt idx="350">
                  <c:v>6.2430389970540998E-2</c:v>
                </c:pt>
                <c:pt idx="351">
                  <c:v>6.2359655089676301E-2</c:v>
                </c:pt>
                <c:pt idx="352">
                  <c:v>6.2308380194008299E-2</c:v>
                </c:pt>
                <c:pt idx="353">
                  <c:v>6.2262009270489201E-2</c:v>
                </c:pt>
                <c:pt idx="354">
                  <c:v>6.2189944181591197E-2</c:v>
                </c:pt>
                <c:pt idx="355">
                  <c:v>6.2144613079726699E-2</c:v>
                </c:pt>
                <c:pt idx="356">
                  <c:v>6.2097550695761998E-2</c:v>
                </c:pt>
                <c:pt idx="357">
                  <c:v>6.2044699862599299E-2</c:v>
                </c:pt>
                <c:pt idx="358">
                  <c:v>6.2000447791069703E-2</c:v>
                </c:pt>
                <c:pt idx="359">
                  <c:v>6.1962981894612301E-2</c:v>
                </c:pt>
                <c:pt idx="360">
                  <c:v>6.1908117448910997E-2</c:v>
                </c:pt>
                <c:pt idx="361">
                  <c:v>6.1849957751110199E-2</c:v>
                </c:pt>
                <c:pt idx="362">
                  <c:v>6.1801815498620197E-2</c:v>
                </c:pt>
                <c:pt idx="363">
                  <c:v>6.17506901733577E-2</c:v>
                </c:pt>
                <c:pt idx="364">
                  <c:v>6.1718808580189903E-2</c:v>
                </c:pt>
                <c:pt idx="365">
                  <c:v>6.1653966922312897E-2</c:v>
                </c:pt>
                <c:pt idx="366">
                  <c:v>6.16121472790837E-2</c:v>
                </c:pt>
                <c:pt idx="367">
                  <c:v>6.1580879427492602E-2</c:v>
                </c:pt>
                <c:pt idx="368">
                  <c:v>6.15517337806522E-2</c:v>
                </c:pt>
                <c:pt idx="369">
                  <c:v>6.1513305269181702E-2</c:v>
                </c:pt>
                <c:pt idx="370">
                  <c:v>6.1457651341333901E-2</c:v>
                </c:pt>
                <c:pt idx="371">
                  <c:v>6.1416349560022301E-2</c:v>
                </c:pt>
                <c:pt idx="372">
                  <c:v>6.13959449809044E-2</c:v>
                </c:pt>
                <c:pt idx="373">
                  <c:v>6.1342166876420301E-2</c:v>
                </c:pt>
                <c:pt idx="374">
                  <c:v>6.1320096952840603E-2</c:v>
                </c:pt>
                <c:pt idx="375">
                  <c:v>6.1278837407007798E-2</c:v>
                </c:pt>
                <c:pt idx="376">
                  <c:v>6.1230994528159499E-2</c:v>
                </c:pt>
                <c:pt idx="377">
                  <c:v>6.1220867047086298E-2</c:v>
                </c:pt>
                <c:pt idx="378">
                  <c:v>6.1160310357809E-2</c:v>
                </c:pt>
                <c:pt idx="379">
                  <c:v>6.1138809332624E-2</c:v>
                </c:pt>
                <c:pt idx="380">
                  <c:v>6.1088338773697598E-2</c:v>
                </c:pt>
                <c:pt idx="381">
                  <c:v>6.1084396531805397E-2</c:v>
                </c:pt>
                <c:pt idx="382">
                  <c:v>6.1026097182184401E-2</c:v>
                </c:pt>
                <c:pt idx="383">
                  <c:v>6.1006837664172003E-2</c:v>
                </c:pt>
                <c:pt idx="384">
                  <c:v>6.0961111448705099E-2</c:v>
                </c:pt>
                <c:pt idx="385">
                  <c:v>6.0936482017859797E-2</c:v>
                </c:pt>
                <c:pt idx="386">
                  <c:v>6.09066251199692E-2</c:v>
                </c:pt>
                <c:pt idx="387">
                  <c:v>6.0883301217108901E-2</c:v>
                </c:pt>
                <c:pt idx="388">
                  <c:v>6.0852948762476398E-2</c:v>
                </c:pt>
                <c:pt idx="389">
                  <c:v>6.0837047547101897E-2</c:v>
                </c:pt>
                <c:pt idx="390">
                  <c:v>6.0801376355811898E-2</c:v>
                </c:pt>
                <c:pt idx="391">
                  <c:v>6.07959888409823E-2</c:v>
                </c:pt>
                <c:pt idx="392">
                  <c:v>6.0740572772920103E-2</c:v>
                </c:pt>
                <c:pt idx="393">
                  <c:v>6.0732383606955397E-2</c:v>
                </c:pt>
                <c:pt idx="394">
                  <c:v>6.0690273949876403E-2</c:v>
                </c:pt>
                <c:pt idx="395">
                  <c:v>6.06629315763711E-2</c:v>
                </c:pt>
                <c:pt idx="396">
                  <c:v>6.0648007271811299E-2</c:v>
                </c:pt>
                <c:pt idx="397">
                  <c:v>6.06025519315153E-2</c:v>
                </c:pt>
                <c:pt idx="398">
                  <c:v>6.0585028724744902E-2</c:v>
                </c:pt>
                <c:pt idx="399">
                  <c:v>6.05540005490183E-2</c:v>
                </c:pt>
                <c:pt idx="400">
                  <c:v>6.0527266515418801E-2</c:v>
                </c:pt>
                <c:pt idx="401">
                  <c:v>6.0505943512544E-2</c:v>
                </c:pt>
                <c:pt idx="402">
                  <c:v>6.0481604468077398E-2</c:v>
                </c:pt>
                <c:pt idx="403">
                  <c:v>6.0459941439330499E-2</c:v>
                </c:pt>
                <c:pt idx="404">
                  <c:v>6.0425250325351898E-2</c:v>
                </c:pt>
                <c:pt idx="405">
                  <c:v>6.0396744543686501E-2</c:v>
                </c:pt>
                <c:pt idx="406">
                  <c:v>6.0405437275767297E-2</c:v>
                </c:pt>
                <c:pt idx="407">
                  <c:v>6.0360693791881199E-2</c:v>
                </c:pt>
                <c:pt idx="408">
                  <c:v>6.03489763103425E-2</c:v>
                </c:pt>
                <c:pt idx="409">
                  <c:v>6.0337260132655501E-2</c:v>
                </c:pt>
                <c:pt idx="410">
                  <c:v>6.0288449749350499E-2</c:v>
                </c:pt>
                <c:pt idx="411">
                  <c:v>6.0273370984941697E-2</c:v>
                </c:pt>
                <c:pt idx="412">
                  <c:v>6.0244492208585097E-2</c:v>
                </c:pt>
                <c:pt idx="413">
                  <c:v>6.0226340917870401E-2</c:v>
                </c:pt>
                <c:pt idx="414">
                  <c:v>6.0209737950935899E-2</c:v>
                </c:pt>
                <c:pt idx="415">
                  <c:v>6.0186658566817597E-2</c:v>
                </c:pt>
                <c:pt idx="416">
                  <c:v>6.01657487917691E-2</c:v>
                </c:pt>
                <c:pt idx="417">
                  <c:v>6.01493729744106E-2</c:v>
                </c:pt>
                <c:pt idx="418">
                  <c:v>6.0126889962702899E-2</c:v>
                </c:pt>
                <c:pt idx="419">
                  <c:v>6.0099376039579502E-2</c:v>
                </c:pt>
                <c:pt idx="420">
                  <c:v>6.0090025514364202E-2</c:v>
                </c:pt>
                <c:pt idx="421">
                  <c:v>6.0082983598113003E-2</c:v>
                </c:pt>
                <c:pt idx="422">
                  <c:v>6.0049791261553701E-2</c:v>
                </c:pt>
                <c:pt idx="423">
                  <c:v>6.0046744486317E-2</c:v>
                </c:pt>
                <c:pt idx="424">
                  <c:v>6.0031309351325002E-2</c:v>
                </c:pt>
                <c:pt idx="425">
                  <c:v>6.0020165517926202E-2</c:v>
                </c:pt>
                <c:pt idx="426">
                  <c:v>5.9994048066437197E-2</c:v>
                </c:pt>
                <c:pt idx="427">
                  <c:v>5.9954650327563197E-2</c:v>
                </c:pt>
                <c:pt idx="428">
                  <c:v>5.9942216845229199E-2</c:v>
                </c:pt>
                <c:pt idx="429">
                  <c:v>5.9920666040852603E-2</c:v>
                </c:pt>
                <c:pt idx="430">
                  <c:v>5.9905076818540598E-2</c:v>
                </c:pt>
                <c:pt idx="431">
                  <c:v>5.9895949717611002E-2</c:v>
                </c:pt>
                <c:pt idx="432">
                  <c:v>5.9870484843850102E-2</c:v>
                </c:pt>
                <c:pt idx="433">
                  <c:v>5.9856430161744301E-2</c:v>
                </c:pt>
                <c:pt idx="434">
                  <c:v>5.9833437716588299E-2</c:v>
                </c:pt>
                <c:pt idx="435">
                  <c:v>5.9825163893401603E-2</c:v>
                </c:pt>
                <c:pt idx="436">
                  <c:v>5.98117723129689E-2</c:v>
                </c:pt>
                <c:pt idx="437">
                  <c:v>5.9805328259244499E-2</c:v>
                </c:pt>
                <c:pt idx="438">
                  <c:v>5.9792638150975103E-2</c:v>
                </c:pt>
                <c:pt idx="439">
                  <c:v>5.9777959715574903E-2</c:v>
                </c:pt>
                <c:pt idx="440">
                  <c:v>5.9770621499046599E-2</c:v>
                </c:pt>
                <c:pt idx="441">
                  <c:v>5.9735716879367802E-2</c:v>
                </c:pt>
                <c:pt idx="442">
                  <c:v>5.9732735529541899E-2</c:v>
                </c:pt>
                <c:pt idx="443">
                  <c:v>5.9720926592126397E-2</c:v>
                </c:pt>
                <c:pt idx="444">
                  <c:v>5.9685115469619597E-2</c:v>
                </c:pt>
                <c:pt idx="445">
                  <c:v>5.9683583164587599E-2</c:v>
                </c:pt>
                <c:pt idx="446">
                  <c:v>5.9688034420832897E-2</c:v>
                </c:pt>
                <c:pt idx="447">
                  <c:v>5.9672972513362697E-2</c:v>
                </c:pt>
                <c:pt idx="448">
                  <c:v>5.9671273408457598E-2</c:v>
                </c:pt>
                <c:pt idx="449">
                  <c:v>5.9651261754333898E-2</c:v>
                </c:pt>
                <c:pt idx="450">
                  <c:v>5.9632729738950702E-2</c:v>
                </c:pt>
                <c:pt idx="451">
                  <c:v>5.96162618603557E-2</c:v>
                </c:pt>
                <c:pt idx="452">
                  <c:v>5.9610809804871601E-2</c:v>
                </c:pt>
                <c:pt idx="453">
                  <c:v>5.9602418215945301E-2</c:v>
                </c:pt>
                <c:pt idx="454">
                  <c:v>5.9610188566148199E-2</c:v>
                </c:pt>
                <c:pt idx="455">
                  <c:v>5.9589850669726697E-2</c:v>
                </c:pt>
                <c:pt idx="456">
                  <c:v>5.95786956138908E-2</c:v>
                </c:pt>
                <c:pt idx="457">
                  <c:v>5.9538448927924002E-2</c:v>
                </c:pt>
                <c:pt idx="458">
                  <c:v>5.9563638409599599E-2</c:v>
                </c:pt>
                <c:pt idx="459">
                  <c:v>5.9539099130779503E-2</c:v>
                </c:pt>
                <c:pt idx="460">
                  <c:v>5.9550750907510497E-2</c:v>
                </c:pt>
                <c:pt idx="461">
                  <c:v>5.95294447615742E-2</c:v>
                </c:pt>
                <c:pt idx="462">
                  <c:v>5.9511538501828901E-2</c:v>
                </c:pt>
                <c:pt idx="463">
                  <c:v>5.9498994378372999E-2</c:v>
                </c:pt>
                <c:pt idx="464">
                  <c:v>5.9479332575574501E-2</c:v>
                </c:pt>
                <c:pt idx="465">
                  <c:v>5.9486100636422602E-2</c:v>
                </c:pt>
                <c:pt idx="466">
                  <c:v>5.9482023632153803E-2</c:v>
                </c:pt>
                <c:pt idx="467">
                  <c:v>5.9475852502509897E-2</c:v>
                </c:pt>
                <c:pt idx="468">
                  <c:v>5.9443713491782499E-2</c:v>
                </c:pt>
                <c:pt idx="469">
                  <c:v>5.9444140968844199E-2</c:v>
                </c:pt>
                <c:pt idx="470">
                  <c:v>5.94206571113318E-2</c:v>
                </c:pt>
                <c:pt idx="471">
                  <c:v>5.9451071079820297E-2</c:v>
                </c:pt>
                <c:pt idx="472">
                  <c:v>5.9415087522938802E-2</c:v>
                </c:pt>
                <c:pt idx="473">
                  <c:v>5.9414119180291797E-2</c:v>
                </c:pt>
                <c:pt idx="474">
                  <c:v>5.9413630980998201E-2</c:v>
                </c:pt>
                <c:pt idx="475">
                  <c:v>5.9392266534268802E-2</c:v>
                </c:pt>
                <c:pt idx="476">
                  <c:v>5.9408035967499002E-2</c:v>
                </c:pt>
                <c:pt idx="477">
                  <c:v>5.93965351581573E-2</c:v>
                </c:pt>
                <c:pt idx="478">
                  <c:v>5.9395497804507598E-2</c:v>
                </c:pt>
                <c:pt idx="479">
                  <c:v>5.9402703261002901E-2</c:v>
                </c:pt>
                <c:pt idx="480">
                  <c:v>5.9367905836552298E-2</c:v>
                </c:pt>
                <c:pt idx="481">
                  <c:v>5.9383253892883597E-2</c:v>
                </c:pt>
                <c:pt idx="482">
                  <c:v>5.9361030068248499E-2</c:v>
                </c:pt>
                <c:pt idx="483">
                  <c:v>5.9337410144507802E-2</c:v>
                </c:pt>
                <c:pt idx="484">
                  <c:v>5.9379290044307698E-2</c:v>
                </c:pt>
                <c:pt idx="485">
                  <c:v>5.9351497236639197E-2</c:v>
                </c:pt>
                <c:pt idx="486">
                  <c:v>5.9334844257682498E-2</c:v>
                </c:pt>
                <c:pt idx="487">
                  <c:v>5.9326419187709603E-2</c:v>
                </c:pt>
                <c:pt idx="488">
                  <c:v>5.9321512142196199E-2</c:v>
                </c:pt>
                <c:pt idx="489">
                  <c:v>5.9315063524991198E-2</c:v>
                </c:pt>
                <c:pt idx="490">
                  <c:v>5.92965008225292E-2</c:v>
                </c:pt>
                <c:pt idx="491">
                  <c:v>5.9287386294454299E-2</c:v>
                </c:pt>
                <c:pt idx="492">
                  <c:v>5.9292895020917002E-2</c:v>
                </c:pt>
                <c:pt idx="493">
                  <c:v>5.9278030786663202E-2</c:v>
                </c:pt>
                <c:pt idx="494">
                  <c:v>5.9282939089462097E-2</c:v>
                </c:pt>
                <c:pt idx="495">
                  <c:v>5.9287758776917998E-2</c:v>
                </c:pt>
                <c:pt idx="496">
                  <c:v>5.9283281862735702E-2</c:v>
                </c:pt>
                <c:pt idx="497">
                  <c:v>5.9251570375636199E-2</c:v>
                </c:pt>
                <c:pt idx="498">
                  <c:v>5.9248151117935702E-2</c:v>
                </c:pt>
                <c:pt idx="499">
                  <c:v>5.9252732433378599E-2</c:v>
                </c:pt>
                <c:pt idx="500">
                  <c:v>5.9228816535323803E-2</c:v>
                </c:pt>
                <c:pt idx="501">
                  <c:v>5.9259218256920501E-2</c:v>
                </c:pt>
                <c:pt idx="502">
                  <c:v>5.9228519350290297E-2</c:v>
                </c:pt>
                <c:pt idx="503">
                  <c:v>5.9216867340728598E-2</c:v>
                </c:pt>
                <c:pt idx="504">
                  <c:v>5.9193223249167197E-2</c:v>
                </c:pt>
                <c:pt idx="505">
                  <c:v>5.9186996379867199E-2</c:v>
                </c:pt>
                <c:pt idx="506">
                  <c:v>5.919318953529E-2</c:v>
                </c:pt>
                <c:pt idx="507">
                  <c:v>5.9201871789991797E-2</c:v>
                </c:pt>
                <c:pt idx="508">
                  <c:v>5.9200809570029302E-2</c:v>
                </c:pt>
                <c:pt idx="509">
                  <c:v>5.91867546085268E-2</c:v>
                </c:pt>
                <c:pt idx="510">
                  <c:v>5.9163155220448897E-2</c:v>
                </c:pt>
                <c:pt idx="511">
                  <c:v>5.9153032628819303E-2</c:v>
                </c:pt>
                <c:pt idx="512">
                  <c:v>5.9143197443336203E-2</c:v>
                </c:pt>
                <c:pt idx="513">
                  <c:v>5.9153624204918702E-2</c:v>
                </c:pt>
                <c:pt idx="514">
                  <c:v>5.9146936889737801E-2</c:v>
                </c:pt>
                <c:pt idx="515">
                  <c:v>5.91276584658771E-2</c:v>
                </c:pt>
                <c:pt idx="516">
                  <c:v>5.9115823125466697E-2</c:v>
                </c:pt>
                <c:pt idx="517">
                  <c:v>5.9116788115352301E-2</c:v>
                </c:pt>
                <c:pt idx="518">
                  <c:v>5.9115440072491698E-2</c:v>
                </c:pt>
                <c:pt idx="519">
                  <c:v>5.9105355991050601E-2</c:v>
                </c:pt>
                <c:pt idx="520">
                  <c:v>5.9099135035648898E-2</c:v>
                </c:pt>
                <c:pt idx="521">
                  <c:v>5.9093642653897403E-2</c:v>
                </c:pt>
                <c:pt idx="522">
                  <c:v>5.9066294087097002E-2</c:v>
                </c:pt>
                <c:pt idx="523">
                  <c:v>5.9104502992704498E-2</c:v>
                </c:pt>
                <c:pt idx="524">
                  <c:v>5.9088445175439097E-2</c:v>
                </c:pt>
                <c:pt idx="525">
                  <c:v>5.9093932481482599E-2</c:v>
                </c:pt>
                <c:pt idx="526">
                  <c:v>5.9089931380003603E-2</c:v>
                </c:pt>
                <c:pt idx="527">
                  <c:v>5.9072683239355599E-2</c:v>
                </c:pt>
                <c:pt idx="528">
                  <c:v>5.9071902325376797E-2</c:v>
                </c:pt>
                <c:pt idx="529">
                  <c:v>5.9060204960405802E-2</c:v>
                </c:pt>
                <c:pt idx="530">
                  <c:v>5.9040430188178998E-2</c:v>
                </c:pt>
                <c:pt idx="531">
                  <c:v>5.9046970214694697E-2</c:v>
                </c:pt>
                <c:pt idx="532">
                  <c:v>5.90506305452436E-2</c:v>
                </c:pt>
                <c:pt idx="533">
                  <c:v>5.9023655345663402E-2</c:v>
                </c:pt>
                <c:pt idx="534">
                  <c:v>5.9027262730523902E-2</c:v>
                </c:pt>
                <c:pt idx="535">
                  <c:v>5.90085239615291E-2</c:v>
                </c:pt>
                <c:pt idx="536">
                  <c:v>5.9003745205700397E-2</c:v>
                </c:pt>
                <c:pt idx="537">
                  <c:v>5.9004800487309599E-2</c:v>
                </c:pt>
                <c:pt idx="538">
                  <c:v>5.8995438273996101E-2</c:v>
                </c:pt>
                <c:pt idx="539">
                  <c:v>5.8994099451228903E-2</c:v>
                </c:pt>
                <c:pt idx="540">
                  <c:v>5.8996754838153698E-2</c:v>
                </c:pt>
                <c:pt idx="541">
                  <c:v>5.8996673673391301E-2</c:v>
                </c:pt>
                <c:pt idx="542">
                  <c:v>5.8987418701872199E-2</c:v>
                </c:pt>
                <c:pt idx="543">
                  <c:v>5.9002943802624899E-2</c:v>
                </c:pt>
                <c:pt idx="544">
                  <c:v>5.8971586171537603E-2</c:v>
                </c:pt>
                <c:pt idx="545">
                  <c:v>5.8979098452255102E-2</c:v>
                </c:pt>
                <c:pt idx="546">
                  <c:v>5.8959705522283898E-2</c:v>
                </c:pt>
                <c:pt idx="547">
                  <c:v>5.8933685533702297E-2</c:v>
                </c:pt>
                <c:pt idx="548">
                  <c:v>5.8961424091830798E-2</c:v>
                </c:pt>
                <c:pt idx="549">
                  <c:v>5.8951594168320298E-2</c:v>
                </c:pt>
                <c:pt idx="550">
                  <c:v>5.89402928017079E-2</c:v>
                </c:pt>
                <c:pt idx="551">
                  <c:v>5.8935183333232999E-2</c:v>
                </c:pt>
                <c:pt idx="552">
                  <c:v>5.8932330552488497E-2</c:v>
                </c:pt>
                <c:pt idx="553">
                  <c:v>5.8928630966693103E-2</c:v>
                </c:pt>
                <c:pt idx="554">
                  <c:v>5.8923616586253003E-2</c:v>
                </c:pt>
                <c:pt idx="555">
                  <c:v>5.8943781070411198E-2</c:v>
                </c:pt>
                <c:pt idx="556">
                  <c:v>5.8931243093684298E-2</c:v>
                </c:pt>
                <c:pt idx="557">
                  <c:v>5.8907858422025998E-2</c:v>
                </c:pt>
                <c:pt idx="558">
                  <c:v>5.8914859173819403E-2</c:v>
                </c:pt>
                <c:pt idx="559">
                  <c:v>5.8915257733315199E-2</c:v>
                </c:pt>
                <c:pt idx="560">
                  <c:v>5.8904722565785002E-2</c:v>
                </c:pt>
                <c:pt idx="561">
                  <c:v>5.8916158508509398E-2</c:v>
                </c:pt>
                <c:pt idx="562">
                  <c:v>5.8876712014898601E-2</c:v>
                </c:pt>
                <c:pt idx="563">
                  <c:v>5.8881713263690398E-2</c:v>
                </c:pt>
                <c:pt idx="564">
                  <c:v>5.88707727380096E-2</c:v>
                </c:pt>
                <c:pt idx="565">
                  <c:v>5.8884017495438402E-2</c:v>
                </c:pt>
                <c:pt idx="566">
                  <c:v>5.8869551587849803E-2</c:v>
                </c:pt>
                <c:pt idx="567">
                  <c:v>5.8855512319132601E-2</c:v>
                </c:pt>
                <c:pt idx="568">
                  <c:v>5.8834268758073398E-2</c:v>
                </c:pt>
                <c:pt idx="569">
                  <c:v>5.8854711102321697E-2</c:v>
                </c:pt>
                <c:pt idx="570">
                  <c:v>5.88414649944752E-2</c:v>
                </c:pt>
                <c:pt idx="571">
                  <c:v>5.8836407354101498E-2</c:v>
                </c:pt>
                <c:pt idx="572">
                  <c:v>5.8845544792711701E-2</c:v>
                </c:pt>
                <c:pt idx="573">
                  <c:v>5.8816613815724797E-2</c:v>
                </c:pt>
                <c:pt idx="574">
                  <c:v>5.8806641492992598E-2</c:v>
                </c:pt>
                <c:pt idx="575">
                  <c:v>5.8798730978742199E-2</c:v>
                </c:pt>
                <c:pt idx="576">
                  <c:v>5.8797210920602E-2</c:v>
                </c:pt>
                <c:pt idx="577">
                  <c:v>5.88051384314894E-2</c:v>
                </c:pt>
                <c:pt idx="578">
                  <c:v>5.8787082182243398E-2</c:v>
                </c:pt>
                <c:pt idx="579">
                  <c:v>5.8794175134971698E-2</c:v>
                </c:pt>
                <c:pt idx="580">
                  <c:v>5.8772700745612298E-2</c:v>
                </c:pt>
                <c:pt idx="581">
                  <c:v>5.8762790914624899E-2</c:v>
                </c:pt>
                <c:pt idx="582">
                  <c:v>5.8773249434307201E-2</c:v>
                </c:pt>
                <c:pt idx="583">
                  <c:v>5.8755166549235502E-2</c:v>
                </c:pt>
                <c:pt idx="584">
                  <c:v>5.87612724397331E-2</c:v>
                </c:pt>
                <c:pt idx="585">
                  <c:v>5.8757063839584497E-2</c:v>
                </c:pt>
                <c:pt idx="586">
                  <c:v>5.87522501125931E-2</c:v>
                </c:pt>
                <c:pt idx="587">
                  <c:v>5.8723705168813402E-2</c:v>
                </c:pt>
                <c:pt idx="588">
                  <c:v>5.8719634357839799E-2</c:v>
                </c:pt>
                <c:pt idx="589">
                  <c:v>5.8722125692293001E-2</c:v>
                </c:pt>
                <c:pt idx="590">
                  <c:v>5.8732865704223501E-2</c:v>
                </c:pt>
                <c:pt idx="591">
                  <c:v>5.8727839263156001E-2</c:v>
                </c:pt>
                <c:pt idx="592">
                  <c:v>5.8715010760352002E-2</c:v>
                </c:pt>
                <c:pt idx="593">
                  <c:v>5.8700108109041998E-2</c:v>
                </c:pt>
                <c:pt idx="594">
                  <c:v>5.87012997828424E-2</c:v>
                </c:pt>
                <c:pt idx="595">
                  <c:v>5.8698247000575E-2</c:v>
                </c:pt>
                <c:pt idx="596">
                  <c:v>5.8659774623811202E-2</c:v>
                </c:pt>
                <c:pt idx="597">
                  <c:v>5.8683836273849002E-2</c:v>
                </c:pt>
                <c:pt idx="598">
                  <c:v>5.86908003315329E-2</c:v>
                </c:pt>
                <c:pt idx="599">
                  <c:v>5.8655881648883197E-2</c:v>
                </c:pt>
                <c:pt idx="600">
                  <c:v>5.8629908086731998E-2</c:v>
                </c:pt>
                <c:pt idx="601">
                  <c:v>5.86468518711626E-2</c:v>
                </c:pt>
                <c:pt idx="602">
                  <c:v>5.8642648346722101E-2</c:v>
                </c:pt>
                <c:pt idx="603">
                  <c:v>5.8625065488740802E-2</c:v>
                </c:pt>
                <c:pt idx="604">
                  <c:v>5.8632977679371798E-2</c:v>
                </c:pt>
                <c:pt idx="605">
                  <c:v>5.8626234903931602E-2</c:v>
                </c:pt>
                <c:pt idx="606">
                  <c:v>5.86211143061518E-2</c:v>
                </c:pt>
                <c:pt idx="607">
                  <c:v>5.8599571231752599E-2</c:v>
                </c:pt>
                <c:pt idx="608">
                  <c:v>5.8592326054349497E-2</c:v>
                </c:pt>
                <c:pt idx="609">
                  <c:v>5.8603625604882803E-2</c:v>
                </c:pt>
                <c:pt idx="610">
                  <c:v>5.8565426059067199E-2</c:v>
                </c:pt>
                <c:pt idx="611">
                  <c:v>5.8552784705534502E-2</c:v>
                </c:pt>
                <c:pt idx="612">
                  <c:v>5.8591038547456203E-2</c:v>
                </c:pt>
                <c:pt idx="613">
                  <c:v>5.8575312746688701E-2</c:v>
                </c:pt>
                <c:pt idx="614">
                  <c:v>5.8581245085224498E-2</c:v>
                </c:pt>
                <c:pt idx="615">
                  <c:v>5.8559040306135998E-2</c:v>
                </c:pt>
                <c:pt idx="616">
                  <c:v>5.8541795844212097E-2</c:v>
                </c:pt>
                <c:pt idx="617">
                  <c:v>5.8534376462921499E-2</c:v>
                </c:pt>
                <c:pt idx="618">
                  <c:v>5.8511439664289303E-2</c:v>
                </c:pt>
                <c:pt idx="619">
                  <c:v>5.8513653511181402E-2</c:v>
                </c:pt>
                <c:pt idx="620">
                  <c:v>5.8505010139197101E-2</c:v>
                </c:pt>
                <c:pt idx="621">
                  <c:v>5.8481856295838901E-2</c:v>
                </c:pt>
                <c:pt idx="622">
                  <c:v>5.8480428205803001E-2</c:v>
                </c:pt>
                <c:pt idx="623">
                  <c:v>5.8493310585617998E-2</c:v>
                </c:pt>
                <c:pt idx="624">
                  <c:v>5.8498830068856401E-2</c:v>
                </c:pt>
                <c:pt idx="625">
                  <c:v>5.8486002776771698E-2</c:v>
                </c:pt>
                <c:pt idx="626">
                  <c:v>5.8470355905592401E-2</c:v>
                </c:pt>
                <c:pt idx="627">
                  <c:v>5.8474819641560302E-2</c:v>
                </c:pt>
                <c:pt idx="628">
                  <c:v>5.8444575546309302E-2</c:v>
                </c:pt>
                <c:pt idx="629">
                  <c:v>5.8436574554070801E-2</c:v>
                </c:pt>
                <c:pt idx="630">
                  <c:v>5.8449465595185698E-2</c:v>
                </c:pt>
                <c:pt idx="631">
                  <c:v>5.8443808881565897E-2</c:v>
                </c:pt>
                <c:pt idx="632">
                  <c:v>5.8432002412155203E-2</c:v>
                </c:pt>
                <c:pt idx="633">
                  <c:v>5.8410447137430301E-2</c:v>
                </c:pt>
                <c:pt idx="634">
                  <c:v>5.8396504214033397E-2</c:v>
                </c:pt>
                <c:pt idx="635">
                  <c:v>5.8368705678731203E-2</c:v>
                </c:pt>
                <c:pt idx="636">
                  <c:v>5.8372716326266498E-2</c:v>
                </c:pt>
                <c:pt idx="637">
                  <c:v>5.8364876173436601E-2</c:v>
                </c:pt>
                <c:pt idx="638">
                  <c:v>5.8350125234574002E-2</c:v>
                </c:pt>
                <c:pt idx="639">
                  <c:v>5.8373093372210798E-2</c:v>
                </c:pt>
                <c:pt idx="640">
                  <c:v>5.8379442803561603E-2</c:v>
                </c:pt>
                <c:pt idx="641">
                  <c:v>5.83519875537604E-2</c:v>
                </c:pt>
                <c:pt idx="642">
                  <c:v>5.8301801700144998E-2</c:v>
                </c:pt>
                <c:pt idx="643">
                  <c:v>5.8333036676049201E-2</c:v>
                </c:pt>
                <c:pt idx="644">
                  <c:v>5.8308894280344199E-2</c:v>
                </c:pt>
                <c:pt idx="645">
                  <c:v>5.8315711794421E-2</c:v>
                </c:pt>
                <c:pt idx="646">
                  <c:v>5.8280774485319799E-2</c:v>
                </c:pt>
                <c:pt idx="647">
                  <c:v>5.82958929706364E-2</c:v>
                </c:pt>
                <c:pt idx="648">
                  <c:v>5.8270179154351301E-2</c:v>
                </c:pt>
                <c:pt idx="649">
                  <c:v>5.8279236871749102E-2</c:v>
                </c:pt>
                <c:pt idx="650">
                  <c:v>5.8272962365299399E-2</c:v>
                </c:pt>
                <c:pt idx="651">
                  <c:v>5.8254897734150199E-2</c:v>
                </c:pt>
                <c:pt idx="652">
                  <c:v>5.82472743466496E-2</c:v>
                </c:pt>
                <c:pt idx="653">
                  <c:v>5.8236547466367403E-2</c:v>
                </c:pt>
                <c:pt idx="654">
                  <c:v>5.8210037834942302E-2</c:v>
                </c:pt>
                <c:pt idx="655">
                  <c:v>5.8198559004813397E-2</c:v>
                </c:pt>
                <c:pt idx="656">
                  <c:v>5.8205665834248001E-2</c:v>
                </c:pt>
                <c:pt idx="657">
                  <c:v>5.8185357414185998E-2</c:v>
                </c:pt>
                <c:pt idx="658">
                  <c:v>5.8167675649747203E-2</c:v>
                </c:pt>
                <c:pt idx="659">
                  <c:v>5.81848521716892E-2</c:v>
                </c:pt>
                <c:pt idx="660">
                  <c:v>5.8145353477448203E-2</c:v>
                </c:pt>
                <c:pt idx="661">
                  <c:v>5.815044734627E-2</c:v>
                </c:pt>
                <c:pt idx="662">
                  <c:v>5.8139002881944103E-2</c:v>
                </c:pt>
                <c:pt idx="663">
                  <c:v>5.8132501970976497E-2</c:v>
                </c:pt>
                <c:pt idx="664">
                  <c:v>5.8107953192666102E-2</c:v>
                </c:pt>
                <c:pt idx="665">
                  <c:v>5.8108099224045799E-2</c:v>
                </c:pt>
                <c:pt idx="666">
                  <c:v>5.8100812323391399E-2</c:v>
                </c:pt>
                <c:pt idx="667">
                  <c:v>5.8081066142767597E-2</c:v>
                </c:pt>
                <c:pt idx="668">
                  <c:v>5.8053289959207097E-2</c:v>
                </c:pt>
                <c:pt idx="669">
                  <c:v>5.8051701309159397E-2</c:v>
                </c:pt>
                <c:pt idx="670">
                  <c:v>5.8041037246584798E-2</c:v>
                </c:pt>
                <c:pt idx="671">
                  <c:v>5.8022373262792797E-2</c:v>
                </c:pt>
                <c:pt idx="672">
                  <c:v>5.8022681903094002E-2</c:v>
                </c:pt>
                <c:pt idx="673">
                  <c:v>5.8013901859521801E-2</c:v>
                </c:pt>
                <c:pt idx="674">
                  <c:v>5.7971726683899702E-2</c:v>
                </c:pt>
                <c:pt idx="675">
                  <c:v>5.7977265771478402E-2</c:v>
                </c:pt>
                <c:pt idx="676">
                  <c:v>5.79477868508547E-2</c:v>
                </c:pt>
                <c:pt idx="677">
                  <c:v>5.7951966766268001E-2</c:v>
                </c:pt>
                <c:pt idx="678">
                  <c:v>5.7958812359720398E-2</c:v>
                </c:pt>
                <c:pt idx="679">
                  <c:v>5.7932497654110099E-2</c:v>
                </c:pt>
                <c:pt idx="680">
                  <c:v>5.7917448086663999E-2</c:v>
                </c:pt>
                <c:pt idx="681">
                  <c:v>5.7892386196181103E-2</c:v>
                </c:pt>
                <c:pt idx="682">
                  <c:v>5.7880494464188803E-2</c:v>
                </c:pt>
                <c:pt idx="683">
                  <c:v>5.78907466959208E-2</c:v>
                </c:pt>
                <c:pt idx="684">
                  <c:v>5.78579656314104E-2</c:v>
                </c:pt>
                <c:pt idx="685">
                  <c:v>5.78328038100153E-2</c:v>
                </c:pt>
                <c:pt idx="686">
                  <c:v>5.7822824874892799E-2</c:v>
                </c:pt>
                <c:pt idx="687">
                  <c:v>5.7814366789534603E-2</c:v>
                </c:pt>
                <c:pt idx="688">
                  <c:v>5.7810292998328801E-2</c:v>
                </c:pt>
                <c:pt idx="689">
                  <c:v>5.7810981292277498E-2</c:v>
                </c:pt>
                <c:pt idx="690">
                  <c:v>5.7786506088450498E-2</c:v>
                </c:pt>
                <c:pt idx="691">
                  <c:v>5.77725433278828E-2</c:v>
                </c:pt>
                <c:pt idx="692">
                  <c:v>5.7746459636837201E-2</c:v>
                </c:pt>
                <c:pt idx="693">
                  <c:v>5.7742143562063503E-2</c:v>
                </c:pt>
                <c:pt idx="694">
                  <c:v>5.7741934759542299E-2</c:v>
                </c:pt>
                <c:pt idx="695">
                  <c:v>5.7690794253721797E-2</c:v>
                </c:pt>
                <c:pt idx="696">
                  <c:v>5.7698794873431297E-2</c:v>
                </c:pt>
                <c:pt idx="697">
                  <c:v>5.7680116733536103E-2</c:v>
                </c:pt>
                <c:pt idx="698">
                  <c:v>5.7685979222878797E-2</c:v>
                </c:pt>
                <c:pt idx="699">
                  <c:v>5.7662760000675897E-2</c:v>
                </c:pt>
                <c:pt idx="700">
                  <c:v>5.7643295032903497E-2</c:v>
                </c:pt>
                <c:pt idx="701">
                  <c:v>5.7621488068252798E-2</c:v>
                </c:pt>
                <c:pt idx="702">
                  <c:v>5.7594365114346097E-2</c:v>
                </c:pt>
                <c:pt idx="703">
                  <c:v>5.7583474041893998E-2</c:v>
                </c:pt>
                <c:pt idx="704">
                  <c:v>5.7586469640955297E-2</c:v>
                </c:pt>
                <c:pt idx="705">
                  <c:v>5.75303435325622E-2</c:v>
                </c:pt>
                <c:pt idx="706">
                  <c:v>5.7523610256612297E-2</c:v>
                </c:pt>
                <c:pt idx="707">
                  <c:v>5.7514602178707699E-2</c:v>
                </c:pt>
                <c:pt idx="708">
                  <c:v>5.7511264597996999E-2</c:v>
                </c:pt>
                <c:pt idx="709">
                  <c:v>5.7473520841449501E-2</c:v>
                </c:pt>
                <c:pt idx="710">
                  <c:v>5.74610547628253E-2</c:v>
                </c:pt>
                <c:pt idx="711">
                  <c:v>5.7457320345565603E-2</c:v>
                </c:pt>
                <c:pt idx="712">
                  <c:v>5.7438522437587299E-2</c:v>
                </c:pt>
                <c:pt idx="713">
                  <c:v>5.7414210680872199E-2</c:v>
                </c:pt>
                <c:pt idx="714">
                  <c:v>5.7395020453259303E-2</c:v>
                </c:pt>
                <c:pt idx="715">
                  <c:v>5.7396291010081701E-2</c:v>
                </c:pt>
                <c:pt idx="716">
                  <c:v>5.7381704263389101E-2</c:v>
                </c:pt>
                <c:pt idx="717">
                  <c:v>5.7351154414936899E-2</c:v>
                </c:pt>
                <c:pt idx="718">
                  <c:v>5.7299323519691803E-2</c:v>
                </c:pt>
                <c:pt idx="719">
                  <c:v>5.7305141864344399E-2</c:v>
                </c:pt>
                <c:pt idx="720">
                  <c:v>5.7285782787948797E-2</c:v>
                </c:pt>
                <c:pt idx="721">
                  <c:v>5.7223443360999202E-2</c:v>
                </c:pt>
                <c:pt idx="722">
                  <c:v>5.7180382171645699E-2</c:v>
                </c:pt>
                <c:pt idx="723">
                  <c:v>5.7192658353596902E-2</c:v>
                </c:pt>
                <c:pt idx="724">
                  <c:v>5.7177643477916699E-2</c:v>
                </c:pt>
                <c:pt idx="725">
                  <c:v>5.7125464733689998E-2</c:v>
                </c:pt>
                <c:pt idx="726">
                  <c:v>5.7138829678296997E-2</c:v>
                </c:pt>
                <c:pt idx="727">
                  <c:v>5.7101530861109397E-2</c:v>
                </c:pt>
                <c:pt idx="728">
                  <c:v>5.70933136623352E-2</c:v>
                </c:pt>
                <c:pt idx="729">
                  <c:v>5.7062529260292601E-2</c:v>
                </c:pt>
                <c:pt idx="730">
                  <c:v>5.7048343913629597E-2</c:v>
                </c:pt>
                <c:pt idx="731">
                  <c:v>5.70085828658193E-2</c:v>
                </c:pt>
                <c:pt idx="732">
                  <c:v>5.6960712885484099E-2</c:v>
                </c:pt>
                <c:pt idx="733">
                  <c:v>5.6956515461206399E-2</c:v>
                </c:pt>
                <c:pt idx="734">
                  <c:v>5.6914532743394301E-2</c:v>
                </c:pt>
                <c:pt idx="735">
                  <c:v>5.6906962580978798E-2</c:v>
                </c:pt>
                <c:pt idx="736">
                  <c:v>5.68637714721262E-2</c:v>
                </c:pt>
                <c:pt idx="737">
                  <c:v>5.6863283505663199E-2</c:v>
                </c:pt>
                <c:pt idx="738">
                  <c:v>5.6808104738593102E-2</c:v>
                </c:pt>
                <c:pt idx="739">
                  <c:v>5.6790501950308603E-2</c:v>
                </c:pt>
                <c:pt idx="740">
                  <c:v>5.6757141556590798E-2</c:v>
                </c:pt>
                <c:pt idx="741">
                  <c:v>5.6745486101135598E-2</c:v>
                </c:pt>
                <c:pt idx="742">
                  <c:v>5.6692984374240002E-2</c:v>
                </c:pt>
                <c:pt idx="743">
                  <c:v>5.6657528737559901E-2</c:v>
                </c:pt>
                <c:pt idx="744">
                  <c:v>5.66354979760944E-2</c:v>
                </c:pt>
                <c:pt idx="745">
                  <c:v>5.66061546094715E-2</c:v>
                </c:pt>
                <c:pt idx="746">
                  <c:v>5.6555759953334901E-2</c:v>
                </c:pt>
                <c:pt idx="747">
                  <c:v>5.6543586589395997E-2</c:v>
                </c:pt>
                <c:pt idx="748">
                  <c:v>5.6522704521194102E-2</c:v>
                </c:pt>
                <c:pt idx="749">
                  <c:v>5.6479255575686602E-2</c:v>
                </c:pt>
                <c:pt idx="750">
                  <c:v>5.6436191592365501E-2</c:v>
                </c:pt>
                <c:pt idx="751">
                  <c:v>5.6380103435367299E-2</c:v>
                </c:pt>
                <c:pt idx="752">
                  <c:v>5.6346461921930303E-2</c:v>
                </c:pt>
                <c:pt idx="753">
                  <c:v>5.6311972439289003E-2</c:v>
                </c:pt>
                <c:pt idx="754">
                  <c:v>5.6302400631830098E-2</c:v>
                </c:pt>
                <c:pt idx="755">
                  <c:v>5.6275070644915097E-2</c:v>
                </c:pt>
                <c:pt idx="756">
                  <c:v>5.6248795334249702E-2</c:v>
                </c:pt>
                <c:pt idx="757">
                  <c:v>5.6206472730264002E-2</c:v>
                </c:pt>
                <c:pt idx="758">
                  <c:v>5.6162765668705102E-2</c:v>
                </c:pt>
                <c:pt idx="759">
                  <c:v>5.6127311475574898E-2</c:v>
                </c:pt>
                <c:pt idx="760">
                  <c:v>5.6075016362592503E-2</c:v>
                </c:pt>
                <c:pt idx="761">
                  <c:v>5.6035566283389897E-2</c:v>
                </c:pt>
                <c:pt idx="762">
                  <c:v>5.60262270271778E-2</c:v>
                </c:pt>
                <c:pt idx="763">
                  <c:v>5.5978272529318897E-2</c:v>
                </c:pt>
                <c:pt idx="764">
                  <c:v>5.5935220699757301E-2</c:v>
                </c:pt>
                <c:pt idx="765">
                  <c:v>5.5923236347734898E-2</c:v>
                </c:pt>
                <c:pt idx="766">
                  <c:v>5.5852387333288699E-2</c:v>
                </c:pt>
                <c:pt idx="767">
                  <c:v>5.5811042431741897E-2</c:v>
                </c:pt>
                <c:pt idx="768">
                  <c:v>5.5770539818331598E-2</c:v>
                </c:pt>
                <c:pt idx="769">
                  <c:v>5.5755052855238303E-2</c:v>
                </c:pt>
                <c:pt idx="770">
                  <c:v>5.56925403419882E-2</c:v>
                </c:pt>
                <c:pt idx="771">
                  <c:v>5.5644897883757899E-2</c:v>
                </c:pt>
                <c:pt idx="772">
                  <c:v>5.5614256672561098E-2</c:v>
                </c:pt>
                <c:pt idx="773">
                  <c:v>5.5571718979626802E-2</c:v>
                </c:pt>
                <c:pt idx="774">
                  <c:v>5.5538587458431703E-2</c:v>
                </c:pt>
                <c:pt idx="775">
                  <c:v>5.5469540320336803E-2</c:v>
                </c:pt>
                <c:pt idx="776">
                  <c:v>5.5433321977034197E-2</c:v>
                </c:pt>
                <c:pt idx="777">
                  <c:v>5.5382180912420101E-2</c:v>
                </c:pt>
                <c:pt idx="778">
                  <c:v>5.53177647292614E-2</c:v>
                </c:pt>
                <c:pt idx="779">
                  <c:v>5.5271729361265898E-2</c:v>
                </c:pt>
                <c:pt idx="780">
                  <c:v>5.5231775948777699E-2</c:v>
                </c:pt>
                <c:pt idx="781">
                  <c:v>5.5199787067249401E-2</c:v>
                </c:pt>
                <c:pt idx="782">
                  <c:v>5.5125946318730697E-2</c:v>
                </c:pt>
                <c:pt idx="783">
                  <c:v>5.50791371148079E-2</c:v>
                </c:pt>
                <c:pt idx="784">
                  <c:v>5.5047898180782699E-2</c:v>
                </c:pt>
                <c:pt idx="785">
                  <c:v>5.4988563479855597E-2</c:v>
                </c:pt>
                <c:pt idx="786">
                  <c:v>5.4916460067033698E-2</c:v>
                </c:pt>
                <c:pt idx="787">
                  <c:v>5.4856049455702299E-2</c:v>
                </c:pt>
                <c:pt idx="788">
                  <c:v>5.4805653961375302E-2</c:v>
                </c:pt>
                <c:pt idx="789">
                  <c:v>5.4757006373256402E-2</c:v>
                </c:pt>
                <c:pt idx="790">
                  <c:v>5.4691640427336097E-2</c:v>
                </c:pt>
                <c:pt idx="791">
                  <c:v>5.4618565039709202E-2</c:v>
                </c:pt>
                <c:pt idx="792">
                  <c:v>5.4589768825098799E-2</c:v>
                </c:pt>
                <c:pt idx="793">
                  <c:v>5.4514841688796799E-2</c:v>
                </c:pt>
                <c:pt idx="794">
                  <c:v>5.4443444497883298E-2</c:v>
                </c:pt>
                <c:pt idx="795">
                  <c:v>5.43864281382411E-2</c:v>
                </c:pt>
                <c:pt idx="796">
                  <c:v>5.4320518858730703E-2</c:v>
                </c:pt>
                <c:pt idx="797">
                  <c:v>5.42365542612969E-2</c:v>
                </c:pt>
                <c:pt idx="798">
                  <c:v>5.4184721782803501E-2</c:v>
                </c:pt>
                <c:pt idx="799">
                  <c:v>5.4111141292378297E-2</c:v>
                </c:pt>
                <c:pt idx="800">
                  <c:v>5.4074805136770002E-2</c:v>
                </c:pt>
                <c:pt idx="801">
                  <c:v>5.4013910517096503E-2</c:v>
                </c:pt>
                <c:pt idx="802">
                  <c:v>5.3916665446013201E-2</c:v>
                </c:pt>
                <c:pt idx="803">
                  <c:v>5.38381386082619E-2</c:v>
                </c:pt>
                <c:pt idx="804">
                  <c:v>5.3778515104204401E-2</c:v>
                </c:pt>
                <c:pt idx="805">
                  <c:v>5.37114144302904E-2</c:v>
                </c:pt>
                <c:pt idx="806">
                  <c:v>5.3632508171722201E-2</c:v>
                </c:pt>
                <c:pt idx="807">
                  <c:v>5.3553439024835801E-2</c:v>
                </c:pt>
                <c:pt idx="808">
                  <c:v>5.3496391186490598E-2</c:v>
                </c:pt>
                <c:pt idx="809">
                  <c:v>5.3415651712566597E-2</c:v>
                </c:pt>
                <c:pt idx="810">
                  <c:v>5.3304960951208999E-2</c:v>
                </c:pt>
                <c:pt idx="811">
                  <c:v>5.3232682682573702E-2</c:v>
                </c:pt>
                <c:pt idx="812">
                  <c:v>5.3162633767351503E-2</c:v>
                </c:pt>
                <c:pt idx="813">
                  <c:v>5.3069489309564198E-2</c:v>
                </c:pt>
                <c:pt idx="814">
                  <c:v>5.2995998272672297E-2</c:v>
                </c:pt>
                <c:pt idx="815">
                  <c:v>5.2930710231885301E-2</c:v>
                </c:pt>
                <c:pt idx="816">
                  <c:v>5.2838025521486899E-2</c:v>
                </c:pt>
                <c:pt idx="817">
                  <c:v>5.2765807555988399E-2</c:v>
                </c:pt>
                <c:pt idx="818">
                  <c:v>5.2658404316753102E-2</c:v>
                </c:pt>
                <c:pt idx="819">
                  <c:v>5.2558553637936697E-2</c:v>
                </c:pt>
                <c:pt idx="820">
                  <c:v>5.2479781769216E-2</c:v>
                </c:pt>
                <c:pt idx="821">
                  <c:v>5.2428896259516397E-2</c:v>
                </c:pt>
                <c:pt idx="822">
                  <c:v>5.2331506740301799E-2</c:v>
                </c:pt>
                <c:pt idx="823">
                  <c:v>5.2226438513025601E-2</c:v>
                </c:pt>
                <c:pt idx="824">
                  <c:v>5.21277131047099E-2</c:v>
                </c:pt>
                <c:pt idx="825">
                  <c:v>5.2046898426487999E-2</c:v>
                </c:pt>
                <c:pt idx="826">
                  <c:v>5.1948049012571502E-2</c:v>
                </c:pt>
                <c:pt idx="827">
                  <c:v>5.1865392876788902E-2</c:v>
                </c:pt>
                <c:pt idx="828">
                  <c:v>5.1744310138747099E-2</c:v>
                </c:pt>
                <c:pt idx="829">
                  <c:v>5.1663210103288199E-2</c:v>
                </c:pt>
                <c:pt idx="830">
                  <c:v>5.1540897367522098E-2</c:v>
                </c:pt>
                <c:pt idx="831">
                  <c:v>5.14417342375963E-2</c:v>
                </c:pt>
                <c:pt idx="832">
                  <c:v>5.1316145714372298E-2</c:v>
                </c:pt>
                <c:pt idx="833">
                  <c:v>5.1217846712097503E-2</c:v>
                </c:pt>
                <c:pt idx="834">
                  <c:v>5.1134675834327903E-2</c:v>
                </c:pt>
                <c:pt idx="835">
                  <c:v>5.10267896577715E-2</c:v>
                </c:pt>
                <c:pt idx="836">
                  <c:v>5.0905371643602801E-2</c:v>
                </c:pt>
                <c:pt idx="837">
                  <c:v>5.0787851586937903E-2</c:v>
                </c:pt>
                <c:pt idx="838">
                  <c:v>5.0659594358876299E-2</c:v>
                </c:pt>
                <c:pt idx="839">
                  <c:v>5.05529364105314E-2</c:v>
                </c:pt>
                <c:pt idx="840">
                  <c:v>5.0441981619223898E-2</c:v>
                </c:pt>
                <c:pt idx="841">
                  <c:v>5.0333501258865002E-2</c:v>
                </c:pt>
                <c:pt idx="842">
                  <c:v>5.0189253035932697E-2</c:v>
                </c:pt>
                <c:pt idx="843">
                  <c:v>5.0044059054926003E-2</c:v>
                </c:pt>
                <c:pt idx="844">
                  <c:v>4.9901805305853399E-2</c:v>
                </c:pt>
                <c:pt idx="845">
                  <c:v>4.9772702762857002E-2</c:v>
                </c:pt>
                <c:pt idx="846">
                  <c:v>4.9642015341669302E-2</c:v>
                </c:pt>
                <c:pt idx="847">
                  <c:v>4.9497187137603697E-2</c:v>
                </c:pt>
                <c:pt idx="848">
                  <c:v>4.9379008263349497E-2</c:v>
                </c:pt>
                <c:pt idx="849">
                  <c:v>4.92346402723342E-2</c:v>
                </c:pt>
                <c:pt idx="850">
                  <c:v>4.9099947465583597E-2</c:v>
                </c:pt>
                <c:pt idx="851">
                  <c:v>4.8945277370512401E-2</c:v>
                </c:pt>
                <c:pt idx="852">
                  <c:v>4.88004686776548E-2</c:v>
                </c:pt>
                <c:pt idx="853">
                  <c:v>4.8664401099085798E-2</c:v>
                </c:pt>
                <c:pt idx="854">
                  <c:v>4.8507860396057298E-2</c:v>
                </c:pt>
                <c:pt idx="855">
                  <c:v>4.8336997022852303E-2</c:v>
                </c:pt>
                <c:pt idx="856">
                  <c:v>4.8190626315772499E-2</c:v>
                </c:pt>
                <c:pt idx="857">
                  <c:v>4.8023582715541101E-2</c:v>
                </c:pt>
                <c:pt idx="858">
                  <c:v>4.7878290060907602E-2</c:v>
                </c:pt>
                <c:pt idx="859">
                  <c:v>4.7714682016521598E-2</c:v>
                </c:pt>
                <c:pt idx="860">
                  <c:v>4.7547073662281003E-2</c:v>
                </c:pt>
                <c:pt idx="861">
                  <c:v>4.7403165278956202E-2</c:v>
                </c:pt>
                <c:pt idx="862">
                  <c:v>4.7244605282321502E-2</c:v>
                </c:pt>
                <c:pt idx="863">
                  <c:v>4.7066592238843401E-2</c:v>
                </c:pt>
                <c:pt idx="864">
                  <c:v>4.6917539415880997E-2</c:v>
                </c:pt>
                <c:pt idx="865">
                  <c:v>4.6732111740857299E-2</c:v>
                </c:pt>
                <c:pt idx="866">
                  <c:v>4.6561731211841102E-2</c:v>
                </c:pt>
                <c:pt idx="867">
                  <c:v>4.6412084531038997E-2</c:v>
                </c:pt>
                <c:pt idx="868">
                  <c:v>4.62394763249903E-2</c:v>
                </c:pt>
                <c:pt idx="869">
                  <c:v>4.6071420563384799E-2</c:v>
                </c:pt>
                <c:pt idx="870">
                  <c:v>4.5906144008040398E-2</c:v>
                </c:pt>
                <c:pt idx="871">
                  <c:v>4.5730748912319499E-2</c:v>
                </c:pt>
                <c:pt idx="872">
                  <c:v>4.55539871472865E-2</c:v>
                </c:pt>
                <c:pt idx="873">
                  <c:v>4.5382940070703599E-2</c:v>
                </c:pt>
                <c:pt idx="874">
                  <c:v>4.5211111195385401E-2</c:v>
                </c:pt>
                <c:pt idx="875">
                  <c:v>4.50259677134454E-2</c:v>
                </c:pt>
                <c:pt idx="876">
                  <c:v>4.4845297047868299E-2</c:v>
                </c:pt>
                <c:pt idx="877">
                  <c:v>4.46841567754745E-2</c:v>
                </c:pt>
                <c:pt idx="878">
                  <c:v>4.4502190407365499E-2</c:v>
                </c:pt>
                <c:pt idx="879">
                  <c:v>4.43088957574218E-2</c:v>
                </c:pt>
                <c:pt idx="880">
                  <c:v>4.41410340368747E-2</c:v>
                </c:pt>
                <c:pt idx="881">
                  <c:v>4.3951843958348003E-2</c:v>
                </c:pt>
                <c:pt idx="882">
                  <c:v>4.3762457976117698E-2</c:v>
                </c:pt>
                <c:pt idx="883">
                  <c:v>4.3578525492921398E-2</c:v>
                </c:pt>
                <c:pt idx="884">
                  <c:v>4.3396916938945602E-2</c:v>
                </c:pt>
                <c:pt idx="885">
                  <c:v>4.3224338674917803E-2</c:v>
                </c:pt>
                <c:pt idx="886">
                  <c:v>4.3042590236291201E-2</c:v>
                </c:pt>
                <c:pt idx="887">
                  <c:v>4.2852527461945997E-2</c:v>
                </c:pt>
                <c:pt idx="888">
                  <c:v>4.2669995641335799E-2</c:v>
                </c:pt>
                <c:pt idx="889">
                  <c:v>4.2479510488919903E-2</c:v>
                </c:pt>
                <c:pt idx="890">
                  <c:v>4.2288796370849001E-2</c:v>
                </c:pt>
                <c:pt idx="891">
                  <c:v>4.2102344520390002E-2</c:v>
                </c:pt>
                <c:pt idx="892">
                  <c:v>4.1929946327581999E-2</c:v>
                </c:pt>
                <c:pt idx="893">
                  <c:v>4.1720518376678201E-2</c:v>
                </c:pt>
                <c:pt idx="894">
                  <c:v>4.1521907877177001E-2</c:v>
                </c:pt>
                <c:pt idx="895">
                  <c:v>4.1332709928974497E-2</c:v>
                </c:pt>
                <c:pt idx="896">
                  <c:v>4.1131383646279503E-2</c:v>
                </c:pt>
                <c:pt idx="897">
                  <c:v>4.0934474160894699E-2</c:v>
                </c:pt>
                <c:pt idx="898">
                  <c:v>4.0741402539424598E-2</c:v>
                </c:pt>
                <c:pt idx="899">
                  <c:v>4.0522693097591399E-2</c:v>
                </c:pt>
                <c:pt idx="900">
                  <c:v>4.03365985257551E-2</c:v>
                </c:pt>
                <c:pt idx="901">
                  <c:v>4.0125558804720601E-2</c:v>
                </c:pt>
                <c:pt idx="902">
                  <c:v>3.9925510575994798E-2</c:v>
                </c:pt>
                <c:pt idx="903">
                  <c:v>3.97481388645246E-2</c:v>
                </c:pt>
                <c:pt idx="904">
                  <c:v>3.9545266609638897E-2</c:v>
                </c:pt>
                <c:pt idx="905">
                  <c:v>3.9372832444496401E-2</c:v>
                </c:pt>
                <c:pt idx="906">
                  <c:v>3.91787827946245E-2</c:v>
                </c:pt>
                <c:pt idx="907">
                  <c:v>3.8983007008209801E-2</c:v>
                </c:pt>
                <c:pt idx="908">
                  <c:v>3.8796941773034603E-2</c:v>
                </c:pt>
                <c:pt idx="909">
                  <c:v>3.8621685188263602E-2</c:v>
                </c:pt>
                <c:pt idx="910">
                  <c:v>3.8421023637056302E-2</c:v>
                </c:pt>
                <c:pt idx="911">
                  <c:v>3.8229930610395903E-2</c:v>
                </c:pt>
                <c:pt idx="912">
                  <c:v>3.8030130323022597E-2</c:v>
                </c:pt>
                <c:pt idx="913">
                  <c:v>3.7858038605190797E-2</c:v>
                </c:pt>
                <c:pt idx="914">
                  <c:v>3.7663093581795599E-2</c:v>
                </c:pt>
                <c:pt idx="915">
                  <c:v>3.7479537003673603E-2</c:v>
                </c:pt>
                <c:pt idx="916">
                  <c:v>3.7284149718470799E-2</c:v>
                </c:pt>
                <c:pt idx="917">
                  <c:v>3.7115295580588202E-2</c:v>
                </c:pt>
                <c:pt idx="918">
                  <c:v>3.6953691486269202E-2</c:v>
                </c:pt>
                <c:pt idx="919">
                  <c:v>3.6761635029688398E-2</c:v>
                </c:pt>
                <c:pt idx="920">
                  <c:v>3.6572937667369798E-2</c:v>
                </c:pt>
                <c:pt idx="921">
                  <c:v>3.6393548082560297E-2</c:v>
                </c:pt>
                <c:pt idx="922">
                  <c:v>3.6258445703424499E-2</c:v>
                </c:pt>
                <c:pt idx="923">
                  <c:v>3.6077291402034403E-2</c:v>
                </c:pt>
                <c:pt idx="924">
                  <c:v>3.5894161718897498E-2</c:v>
                </c:pt>
                <c:pt idx="925">
                  <c:v>3.5721541475504603E-2</c:v>
                </c:pt>
                <c:pt idx="926">
                  <c:v>3.5557596758008E-2</c:v>
                </c:pt>
                <c:pt idx="927">
                  <c:v>3.5398541856557102E-2</c:v>
                </c:pt>
                <c:pt idx="928">
                  <c:v>3.5227320669218798E-2</c:v>
                </c:pt>
                <c:pt idx="929">
                  <c:v>3.50725891534239E-2</c:v>
                </c:pt>
                <c:pt idx="930">
                  <c:v>3.4910407918505297E-2</c:v>
                </c:pt>
                <c:pt idx="931">
                  <c:v>3.4756643930449999E-2</c:v>
                </c:pt>
                <c:pt idx="932">
                  <c:v>3.4594085835851697E-2</c:v>
                </c:pt>
                <c:pt idx="933">
                  <c:v>3.4452073927968702E-2</c:v>
                </c:pt>
                <c:pt idx="934">
                  <c:v>3.4303655428811898E-2</c:v>
                </c:pt>
                <c:pt idx="935">
                  <c:v>3.4161300025880303E-2</c:v>
                </c:pt>
                <c:pt idx="936">
                  <c:v>3.4018076793290601E-2</c:v>
                </c:pt>
                <c:pt idx="937">
                  <c:v>3.3858022373169601E-2</c:v>
                </c:pt>
                <c:pt idx="938">
                  <c:v>3.3717792714014601E-2</c:v>
                </c:pt>
                <c:pt idx="939">
                  <c:v>3.3603682764805798E-2</c:v>
                </c:pt>
                <c:pt idx="940">
                  <c:v>3.3461220702156402E-2</c:v>
                </c:pt>
                <c:pt idx="941">
                  <c:v>3.3351433929055901E-2</c:v>
                </c:pt>
                <c:pt idx="942">
                  <c:v>3.3206067304126903E-2</c:v>
                </c:pt>
                <c:pt idx="943">
                  <c:v>3.3081257273443E-2</c:v>
                </c:pt>
                <c:pt idx="944">
                  <c:v>3.2963456376455702E-2</c:v>
                </c:pt>
                <c:pt idx="945">
                  <c:v>3.2847915217280303E-2</c:v>
                </c:pt>
                <c:pt idx="946">
                  <c:v>3.2701865537091999E-2</c:v>
                </c:pt>
                <c:pt idx="947">
                  <c:v>3.2593170367181297E-2</c:v>
                </c:pt>
                <c:pt idx="948">
                  <c:v>3.2468208717182201E-2</c:v>
                </c:pt>
                <c:pt idx="949">
                  <c:v>3.2366647291928501E-2</c:v>
                </c:pt>
                <c:pt idx="950">
                  <c:v>3.2260904787108302E-2</c:v>
                </c:pt>
                <c:pt idx="951">
                  <c:v>3.2151919673196902E-2</c:v>
                </c:pt>
                <c:pt idx="952">
                  <c:v>3.20533982943743E-2</c:v>
                </c:pt>
                <c:pt idx="953">
                  <c:v>3.1958862883038799E-2</c:v>
                </c:pt>
                <c:pt idx="954">
                  <c:v>3.1842926237732098E-2</c:v>
                </c:pt>
                <c:pt idx="955">
                  <c:v>3.1743394490331402E-2</c:v>
                </c:pt>
                <c:pt idx="956">
                  <c:v>3.1661768909543697E-2</c:v>
                </c:pt>
                <c:pt idx="957">
                  <c:v>3.1573193054646197E-2</c:v>
                </c:pt>
                <c:pt idx="958">
                  <c:v>3.1495550321415003E-2</c:v>
                </c:pt>
                <c:pt idx="959">
                  <c:v>3.1390604376792898E-2</c:v>
                </c:pt>
                <c:pt idx="960">
                  <c:v>3.13093153759837E-2</c:v>
                </c:pt>
                <c:pt idx="961">
                  <c:v>3.1235943548381301E-2</c:v>
                </c:pt>
                <c:pt idx="962">
                  <c:v>3.1138636893592701E-2</c:v>
                </c:pt>
                <c:pt idx="963">
                  <c:v>3.10646435478702E-2</c:v>
                </c:pt>
                <c:pt idx="964">
                  <c:v>3.0987734999507601E-2</c:v>
                </c:pt>
                <c:pt idx="965">
                  <c:v>3.0898908292874599E-2</c:v>
                </c:pt>
                <c:pt idx="966">
                  <c:v>3.08574409689754E-2</c:v>
                </c:pt>
                <c:pt idx="967">
                  <c:v>3.0746348109096201E-2</c:v>
                </c:pt>
                <c:pt idx="968">
                  <c:v>3.0678740283474299E-2</c:v>
                </c:pt>
                <c:pt idx="969">
                  <c:v>3.06093033170327E-2</c:v>
                </c:pt>
                <c:pt idx="970">
                  <c:v>3.0536862020380699E-2</c:v>
                </c:pt>
                <c:pt idx="971">
                  <c:v>3.0488477973267401E-2</c:v>
                </c:pt>
                <c:pt idx="972">
                  <c:v>3.04122179746627E-2</c:v>
                </c:pt>
                <c:pt idx="973">
                  <c:v>3.0331996059976499E-2</c:v>
                </c:pt>
                <c:pt idx="974">
                  <c:v>3.0306322989053999E-2</c:v>
                </c:pt>
                <c:pt idx="975">
                  <c:v>3.02262665936723E-2</c:v>
                </c:pt>
                <c:pt idx="976">
                  <c:v>3.0191004602238499E-2</c:v>
                </c:pt>
                <c:pt idx="977">
                  <c:v>3.01656926982104E-2</c:v>
                </c:pt>
                <c:pt idx="978">
                  <c:v>3.0061062006279799E-2</c:v>
                </c:pt>
                <c:pt idx="979">
                  <c:v>3.00193479051813E-2</c:v>
                </c:pt>
                <c:pt idx="980">
                  <c:v>2.9982386808842399E-2</c:v>
                </c:pt>
                <c:pt idx="981">
                  <c:v>2.9972539236769E-2</c:v>
                </c:pt>
                <c:pt idx="982">
                  <c:v>2.9887919872999099E-2</c:v>
                </c:pt>
                <c:pt idx="983">
                  <c:v>2.9828538838773899E-2</c:v>
                </c:pt>
                <c:pt idx="984">
                  <c:v>2.9785580164752901E-2</c:v>
                </c:pt>
                <c:pt idx="985">
                  <c:v>2.9760044650174601E-2</c:v>
                </c:pt>
                <c:pt idx="986">
                  <c:v>2.96961188782006E-2</c:v>
                </c:pt>
                <c:pt idx="987">
                  <c:v>2.96563191572204E-2</c:v>
                </c:pt>
                <c:pt idx="988">
                  <c:v>2.9603533633053299E-2</c:v>
                </c:pt>
                <c:pt idx="989">
                  <c:v>2.95502563938498E-2</c:v>
                </c:pt>
                <c:pt idx="990">
                  <c:v>2.9544250480830599E-2</c:v>
                </c:pt>
                <c:pt idx="991">
                  <c:v>2.9529307782649901E-2</c:v>
                </c:pt>
                <c:pt idx="992">
                  <c:v>2.9446378443390101E-2</c:v>
                </c:pt>
                <c:pt idx="993">
                  <c:v>2.9408431192860001E-2</c:v>
                </c:pt>
                <c:pt idx="994">
                  <c:v>2.9408050491474502E-2</c:v>
                </c:pt>
                <c:pt idx="995">
                  <c:v>2.9357170592993399E-2</c:v>
                </c:pt>
                <c:pt idx="996">
                  <c:v>2.9373394441790799E-2</c:v>
                </c:pt>
                <c:pt idx="997">
                  <c:v>2.9307783674448699E-2</c:v>
                </c:pt>
                <c:pt idx="998">
                  <c:v>2.9289992270059802E-2</c:v>
                </c:pt>
                <c:pt idx="999">
                  <c:v>2.9280915064737199E-2</c:v>
                </c:pt>
                <c:pt idx="1000">
                  <c:v>2.9225599742494501E-2</c:v>
                </c:pt>
                <c:pt idx="1001">
                  <c:v>2.9209981090389098E-2</c:v>
                </c:pt>
                <c:pt idx="1002">
                  <c:v>2.9198004514910201E-2</c:v>
                </c:pt>
                <c:pt idx="1003">
                  <c:v>2.91667486540973E-2</c:v>
                </c:pt>
                <c:pt idx="1004">
                  <c:v>2.91330519597977E-2</c:v>
                </c:pt>
                <c:pt idx="1005">
                  <c:v>2.9113042424432901E-2</c:v>
                </c:pt>
                <c:pt idx="1006">
                  <c:v>2.9117374611087099E-2</c:v>
                </c:pt>
                <c:pt idx="1007">
                  <c:v>2.90796390734612E-2</c:v>
                </c:pt>
                <c:pt idx="1008">
                  <c:v>2.9028321825899098E-2</c:v>
                </c:pt>
                <c:pt idx="1009">
                  <c:v>2.9045068146660899E-2</c:v>
                </c:pt>
                <c:pt idx="1010">
                  <c:v>2.90114218136295E-2</c:v>
                </c:pt>
                <c:pt idx="1011">
                  <c:v>2.89956293767318E-2</c:v>
                </c:pt>
                <c:pt idx="1012">
                  <c:v>2.8984303586184899E-2</c:v>
                </c:pt>
                <c:pt idx="1013">
                  <c:v>2.8968057292513501E-2</c:v>
                </c:pt>
                <c:pt idx="1014">
                  <c:v>2.8935876139439601E-2</c:v>
                </c:pt>
                <c:pt idx="1015">
                  <c:v>2.8935335204005201E-2</c:v>
                </c:pt>
                <c:pt idx="1016">
                  <c:v>2.89341818774119E-2</c:v>
                </c:pt>
                <c:pt idx="1017">
                  <c:v>2.89139333413913E-2</c:v>
                </c:pt>
                <c:pt idx="1018">
                  <c:v>2.8866882319562099E-2</c:v>
                </c:pt>
                <c:pt idx="1019">
                  <c:v>2.8895151941105701E-2</c:v>
                </c:pt>
                <c:pt idx="1020">
                  <c:v>2.88833769736811E-2</c:v>
                </c:pt>
                <c:pt idx="1021">
                  <c:v>2.8862825292162501E-2</c:v>
                </c:pt>
                <c:pt idx="1022">
                  <c:v>2.8852323140017601E-2</c:v>
                </c:pt>
                <c:pt idx="1023">
                  <c:v>2.8823572280816698E-2</c:v>
                </c:pt>
                <c:pt idx="1024">
                  <c:v>2.8777170740067901E-2</c:v>
                </c:pt>
                <c:pt idx="1025">
                  <c:v>2.8804243961349101E-2</c:v>
                </c:pt>
                <c:pt idx="1026">
                  <c:v>2.8783318260684601E-2</c:v>
                </c:pt>
                <c:pt idx="1027">
                  <c:v>2.88020903943106E-2</c:v>
                </c:pt>
                <c:pt idx="1028">
                  <c:v>2.8772527957335099E-2</c:v>
                </c:pt>
                <c:pt idx="1029">
                  <c:v>2.87599288159981E-2</c:v>
                </c:pt>
                <c:pt idx="1030">
                  <c:v>2.8720319992862599E-2</c:v>
                </c:pt>
                <c:pt idx="1031">
                  <c:v>2.8715110337361599E-2</c:v>
                </c:pt>
                <c:pt idx="1032">
                  <c:v>2.8701764740981101E-2</c:v>
                </c:pt>
                <c:pt idx="1033">
                  <c:v>2.8720542951486999E-2</c:v>
                </c:pt>
                <c:pt idx="1034">
                  <c:v>2.87342562340199E-2</c:v>
                </c:pt>
                <c:pt idx="1035">
                  <c:v>2.8689290909096599E-2</c:v>
                </c:pt>
                <c:pt idx="1036">
                  <c:v>2.8685193252749701E-2</c:v>
                </c:pt>
                <c:pt idx="1037">
                  <c:v>2.8660577419213899E-2</c:v>
                </c:pt>
                <c:pt idx="1038">
                  <c:v>2.8682747227139701E-2</c:v>
                </c:pt>
                <c:pt idx="1039">
                  <c:v>2.86603179527446E-2</c:v>
                </c:pt>
                <c:pt idx="1040">
                  <c:v>2.8658169531263399E-2</c:v>
                </c:pt>
                <c:pt idx="1041">
                  <c:v>2.86379441386088E-2</c:v>
                </c:pt>
                <c:pt idx="1042">
                  <c:v>2.8636553115211402E-2</c:v>
                </c:pt>
                <c:pt idx="1043">
                  <c:v>2.8643213910981999E-2</c:v>
                </c:pt>
                <c:pt idx="1044">
                  <c:v>2.8605485777370598E-2</c:v>
                </c:pt>
                <c:pt idx="1045">
                  <c:v>2.85878086695447E-2</c:v>
                </c:pt>
                <c:pt idx="1046">
                  <c:v>2.8565787943080002E-2</c:v>
                </c:pt>
                <c:pt idx="1047">
                  <c:v>2.8590531530790001E-2</c:v>
                </c:pt>
                <c:pt idx="1048">
                  <c:v>2.8579375194385599E-2</c:v>
                </c:pt>
                <c:pt idx="1049">
                  <c:v>2.8578301286324801E-2</c:v>
                </c:pt>
                <c:pt idx="1050">
                  <c:v>2.86103123100474E-2</c:v>
                </c:pt>
                <c:pt idx="1051">
                  <c:v>2.8590054274536598E-2</c:v>
                </c:pt>
                <c:pt idx="1052">
                  <c:v>2.8584079979918801E-2</c:v>
                </c:pt>
                <c:pt idx="1053">
                  <c:v>2.8572535701096E-2</c:v>
                </c:pt>
                <c:pt idx="1054">
                  <c:v>2.8595653432421299E-2</c:v>
                </c:pt>
                <c:pt idx="1055">
                  <c:v>2.85374692175537E-2</c:v>
                </c:pt>
                <c:pt idx="1056">
                  <c:v>2.8536549746058799E-2</c:v>
                </c:pt>
                <c:pt idx="1057">
                  <c:v>2.8552789171226299E-2</c:v>
                </c:pt>
                <c:pt idx="1058">
                  <c:v>2.8541383240371899E-2</c:v>
                </c:pt>
                <c:pt idx="1059">
                  <c:v>2.85543635720387E-2</c:v>
                </c:pt>
                <c:pt idx="1060">
                  <c:v>2.8554444084875199E-2</c:v>
                </c:pt>
                <c:pt idx="1061">
                  <c:v>2.8514530346728802E-2</c:v>
                </c:pt>
                <c:pt idx="1062">
                  <c:v>2.8538044472225001E-2</c:v>
                </c:pt>
                <c:pt idx="1063">
                  <c:v>2.8506549866869998E-2</c:v>
                </c:pt>
                <c:pt idx="1064">
                  <c:v>2.8501935722306301E-2</c:v>
                </c:pt>
                <c:pt idx="1065">
                  <c:v>2.8496516402810802E-2</c:v>
                </c:pt>
                <c:pt idx="1066">
                  <c:v>2.8547520237043499E-2</c:v>
                </c:pt>
                <c:pt idx="1067">
                  <c:v>2.85094806458801E-2</c:v>
                </c:pt>
                <c:pt idx="1068">
                  <c:v>2.8507215552963299E-2</c:v>
                </c:pt>
                <c:pt idx="1069">
                  <c:v>2.8485951153561399E-2</c:v>
                </c:pt>
                <c:pt idx="1070">
                  <c:v>2.8519019950181201E-2</c:v>
                </c:pt>
                <c:pt idx="1071">
                  <c:v>2.8494827426038601E-2</c:v>
                </c:pt>
                <c:pt idx="1072">
                  <c:v>2.8495558677241201E-2</c:v>
                </c:pt>
                <c:pt idx="1073">
                  <c:v>2.85265897400677E-2</c:v>
                </c:pt>
                <c:pt idx="1074">
                  <c:v>2.8487766673788401E-2</c:v>
                </c:pt>
                <c:pt idx="1075">
                  <c:v>2.8509350679814801E-2</c:v>
                </c:pt>
                <c:pt idx="1076">
                  <c:v>2.8480758122168399E-2</c:v>
                </c:pt>
                <c:pt idx="1077">
                  <c:v>2.84788122400641E-2</c:v>
                </c:pt>
                <c:pt idx="1078">
                  <c:v>2.8460009326227002E-2</c:v>
                </c:pt>
                <c:pt idx="1079">
                  <c:v>2.8471787925809601E-2</c:v>
                </c:pt>
                <c:pt idx="1080">
                  <c:v>2.8474454488605201E-2</c:v>
                </c:pt>
                <c:pt idx="1081">
                  <c:v>2.8487635659985199E-2</c:v>
                </c:pt>
                <c:pt idx="1082">
                  <c:v>2.8471032995730599E-2</c:v>
                </c:pt>
                <c:pt idx="1083">
                  <c:v>2.8468246734701001E-2</c:v>
                </c:pt>
                <c:pt idx="1084">
                  <c:v>2.8457134612835899E-2</c:v>
                </c:pt>
                <c:pt idx="1085">
                  <c:v>2.8473609965294501E-2</c:v>
                </c:pt>
                <c:pt idx="1086">
                  <c:v>2.8490853169932901E-2</c:v>
                </c:pt>
                <c:pt idx="1087">
                  <c:v>2.8482291731052101E-2</c:v>
                </c:pt>
                <c:pt idx="1088">
                  <c:v>2.84734545508399E-2</c:v>
                </c:pt>
                <c:pt idx="1089">
                  <c:v>2.8462624084204399E-2</c:v>
                </c:pt>
                <c:pt idx="1090">
                  <c:v>2.8444043640047299E-2</c:v>
                </c:pt>
                <c:pt idx="1091">
                  <c:v>2.84551668679341E-2</c:v>
                </c:pt>
                <c:pt idx="1092">
                  <c:v>2.8448419901542302E-2</c:v>
                </c:pt>
                <c:pt idx="1093">
                  <c:v>2.8453936614096099E-2</c:v>
                </c:pt>
                <c:pt idx="1094">
                  <c:v>2.8442829172126899E-2</c:v>
                </c:pt>
                <c:pt idx="1095">
                  <c:v>2.84559058025479E-2</c:v>
                </c:pt>
                <c:pt idx="1096">
                  <c:v>2.8414221340790299E-2</c:v>
                </c:pt>
                <c:pt idx="1097">
                  <c:v>2.8431301261298302E-2</c:v>
                </c:pt>
                <c:pt idx="1098">
                  <c:v>2.8429518383927599E-2</c:v>
                </c:pt>
                <c:pt idx="1099">
                  <c:v>2.8389271046034899E-2</c:v>
                </c:pt>
                <c:pt idx="1100">
                  <c:v>2.8440996655263E-2</c:v>
                </c:pt>
                <c:pt idx="1101">
                  <c:v>2.8442638111300701E-2</c:v>
                </c:pt>
                <c:pt idx="1102">
                  <c:v>2.84486650722101E-2</c:v>
                </c:pt>
                <c:pt idx="1103">
                  <c:v>2.84575446043163E-2</c:v>
                </c:pt>
                <c:pt idx="1104">
                  <c:v>2.84541607368737E-2</c:v>
                </c:pt>
                <c:pt idx="1105">
                  <c:v>2.8453254327178001E-2</c:v>
                </c:pt>
                <c:pt idx="1106">
                  <c:v>2.8458785684779199E-2</c:v>
                </c:pt>
                <c:pt idx="1107">
                  <c:v>2.8442060784436701E-2</c:v>
                </c:pt>
                <c:pt idx="1108">
                  <c:v>2.8440284985117598E-2</c:v>
                </c:pt>
                <c:pt idx="1109">
                  <c:v>2.8433855972252699E-2</c:v>
                </c:pt>
                <c:pt idx="1110">
                  <c:v>2.8432115144096302E-2</c:v>
                </c:pt>
                <c:pt idx="1111">
                  <c:v>2.8468968137167299E-2</c:v>
                </c:pt>
                <c:pt idx="1112">
                  <c:v>2.8442191146314098E-2</c:v>
                </c:pt>
                <c:pt idx="1113">
                  <c:v>2.84086042782291E-2</c:v>
                </c:pt>
                <c:pt idx="1114">
                  <c:v>2.8431459865532801E-2</c:v>
                </c:pt>
                <c:pt idx="1115">
                  <c:v>2.84271583426743E-2</c:v>
                </c:pt>
                <c:pt idx="1116">
                  <c:v>2.84387906780466E-2</c:v>
                </c:pt>
                <c:pt idx="1117">
                  <c:v>2.8429340547882001E-2</c:v>
                </c:pt>
                <c:pt idx="1118">
                  <c:v>2.8432911122217699E-2</c:v>
                </c:pt>
                <c:pt idx="1119">
                  <c:v>2.84035337856039E-2</c:v>
                </c:pt>
                <c:pt idx="1120">
                  <c:v>2.8425403917208301E-2</c:v>
                </c:pt>
                <c:pt idx="1121">
                  <c:v>2.8425156744196999E-2</c:v>
                </c:pt>
                <c:pt idx="1122">
                  <c:v>2.84093027003109E-2</c:v>
                </c:pt>
                <c:pt idx="1123">
                  <c:v>2.8426566417329002E-2</c:v>
                </c:pt>
                <c:pt idx="1124">
                  <c:v>2.8407452721148699E-2</c:v>
                </c:pt>
                <c:pt idx="1125">
                  <c:v>2.8439985355362199E-2</c:v>
                </c:pt>
                <c:pt idx="1126">
                  <c:v>2.8401985834352599E-2</c:v>
                </c:pt>
                <c:pt idx="1127">
                  <c:v>2.84210058394819E-2</c:v>
                </c:pt>
                <c:pt idx="1128">
                  <c:v>2.8388820379041099E-2</c:v>
                </c:pt>
                <c:pt idx="1129">
                  <c:v>2.8392769023776E-2</c:v>
                </c:pt>
                <c:pt idx="1130">
                  <c:v>2.84293434116989E-2</c:v>
                </c:pt>
                <c:pt idx="1131">
                  <c:v>2.84198613138869E-2</c:v>
                </c:pt>
                <c:pt idx="1132">
                  <c:v>2.8393029747530801E-2</c:v>
                </c:pt>
                <c:pt idx="1133">
                  <c:v>2.8412585915066301E-2</c:v>
                </c:pt>
                <c:pt idx="1134">
                  <c:v>2.84338427707552E-2</c:v>
                </c:pt>
                <c:pt idx="1135">
                  <c:v>2.84009513678029E-2</c:v>
                </c:pt>
                <c:pt idx="1136">
                  <c:v>2.8404774423688599E-2</c:v>
                </c:pt>
                <c:pt idx="1137">
                  <c:v>2.83922808710485E-2</c:v>
                </c:pt>
                <c:pt idx="1138">
                  <c:v>2.8410226199775901E-2</c:v>
                </c:pt>
                <c:pt idx="1139">
                  <c:v>2.8441242524422702E-2</c:v>
                </c:pt>
                <c:pt idx="1140">
                  <c:v>2.8404059540480298E-2</c:v>
                </c:pt>
                <c:pt idx="1141">
                  <c:v>2.83838571514934E-2</c:v>
                </c:pt>
                <c:pt idx="1142">
                  <c:v>2.8382745711132799E-2</c:v>
                </c:pt>
                <c:pt idx="1143">
                  <c:v>2.8393197944387698E-2</c:v>
                </c:pt>
                <c:pt idx="1144">
                  <c:v>2.83922455040738E-2</c:v>
                </c:pt>
                <c:pt idx="1145">
                  <c:v>2.8395570768043301E-2</c:v>
                </c:pt>
                <c:pt idx="1146">
                  <c:v>2.8373434790410101E-2</c:v>
                </c:pt>
                <c:pt idx="1147">
                  <c:v>2.8369868639856501E-2</c:v>
                </c:pt>
                <c:pt idx="1148">
                  <c:v>2.8398971841670499E-2</c:v>
                </c:pt>
                <c:pt idx="1149">
                  <c:v>2.83837890485301E-2</c:v>
                </c:pt>
                <c:pt idx="1150">
                  <c:v>2.8380462620407301E-2</c:v>
                </c:pt>
                <c:pt idx="1151">
                  <c:v>2.8364945249632002E-2</c:v>
                </c:pt>
                <c:pt idx="1152">
                  <c:v>2.8373162471689198E-2</c:v>
                </c:pt>
                <c:pt idx="1153">
                  <c:v>2.8341667307540699E-2</c:v>
                </c:pt>
                <c:pt idx="1154">
                  <c:v>2.8366437857039201E-2</c:v>
                </c:pt>
                <c:pt idx="1155">
                  <c:v>2.8364146919921E-2</c:v>
                </c:pt>
                <c:pt idx="1156">
                  <c:v>2.83704689005389E-2</c:v>
                </c:pt>
                <c:pt idx="1157">
                  <c:v>2.83570450963452E-2</c:v>
                </c:pt>
                <c:pt idx="1158">
                  <c:v>2.8371914266608601E-2</c:v>
                </c:pt>
                <c:pt idx="1159">
                  <c:v>2.83752033021301E-2</c:v>
                </c:pt>
                <c:pt idx="1160">
                  <c:v>2.8376591787673499E-2</c:v>
                </c:pt>
                <c:pt idx="1161">
                  <c:v>2.8369072359055201E-2</c:v>
                </c:pt>
                <c:pt idx="1162">
                  <c:v>2.8377775591798101E-2</c:v>
                </c:pt>
                <c:pt idx="1163">
                  <c:v>2.8331172559410301E-2</c:v>
                </c:pt>
                <c:pt idx="1164">
                  <c:v>2.83676079241558E-2</c:v>
                </c:pt>
                <c:pt idx="1165">
                  <c:v>2.83766092266887E-2</c:v>
                </c:pt>
                <c:pt idx="1166">
                  <c:v>2.8370805480517399E-2</c:v>
                </c:pt>
                <c:pt idx="1167">
                  <c:v>2.8358890907838899E-2</c:v>
                </c:pt>
                <c:pt idx="1168">
                  <c:v>2.8396351728588301E-2</c:v>
                </c:pt>
                <c:pt idx="1169">
                  <c:v>2.8379537421278599E-2</c:v>
                </c:pt>
                <c:pt idx="1170">
                  <c:v>2.8363323002122302E-2</c:v>
                </c:pt>
                <c:pt idx="1171">
                  <c:v>2.8364504897035601E-2</c:v>
                </c:pt>
                <c:pt idx="1172">
                  <c:v>2.8362807095982101E-2</c:v>
                </c:pt>
                <c:pt idx="1173">
                  <c:v>2.83671831479296E-2</c:v>
                </c:pt>
                <c:pt idx="1174">
                  <c:v>2.8365440340712599E-2</c:v>
                </c:pt>
                <c:pt idx="1175">
                  <c:v>2.8360012336634099E-2</c:v>
                </c:pt>
                <c:pt idx="1176">
                  <c:v>2.8326027048751701E-2</c:v>
                </c:pt>
                <c:pt idx="1177">
                  <c:v>2.8367379284463801E-2</c:v>
                </c:pt>
                <c:pt idx="1178">
                  <c:v>2.83613543724641E-2</c:v>
                </c:pt>
                <c:pt idx="1179">
                  <c:v>2.83244719263166E-2</c:v>
                </c:pt>
                <c:pt idx="1180">
                  <c:v>2.8345602517947498E-2</c:v>
                </c:pt>
                <c:pt idx="1181">
                  <c:v>2.8342760563828E-2</c:v>
                </c:pt>
                <c:pt idx="1182">
                  <c:v>2.83553097397089E-2</c:v>
                </c:pt>
                <c:pt idx="1183">
                  <c:v>2.8326033102348401E-2</c:v>
                </c:pt>
                <c:pt idx="1184">
                  <c:v>2.83639428438618E-2</c:v>
                </c:pt>
                <c:pt idx="1185">
                  <c:v>2.8363354760222101E-2</c:v>
                </c:pt>
                <c:pt idx="1186">
                  <c:v>2.8340733749791899E-2</c:v>
                </c:pt>
                <c:pt idx="1187">
                  <c:v>2.8329460881650399E-2</c:v>
                </c:pt>
                <c:pt idx="1188">
                  <c:v>2.8314618859440002E-2</c:v>
                </c:pt>
                <c:pt idx="1189">
                  <c:v>2.8322555497288699E-2</c:v>
                </c:pt>
                <c:pt idx="1190">
                  <c:v>2.8338826820254299E-2</c:v>
                </c:pt>
                <c:pt idx="1191">
                  <c:v>2.8327110223472101E-2</c:v>
                </c:pt>
                <c:pt idx="1192">
                  <c:v>2.8314244677312601E-2</c:v>
                </c:pt>
                <c:pt idx="1193">
                  <c:v>2.83193449024111E-2</c:v>
                </c:pt>
                <c:pt idx="1194">
                  <c:v>2.8304923838004401E-2</c:v>
                </c:pt>
                <c:pt idx="1195">
                  <c:v>2.8331192978657702E-2</c:v>
                </c:pt>
                <c:pt idx="1196">
                  <c:v>2.8330966876819699E-2</c:v>
                </c:pt>
                <c:pt idx="1197">
                  <c:v>2.8318276698701E-2</c:v>
                </c:pt>
                <c:pt idx="1198">
                  <c:v>2.83579801442101E-2</c:v>
                </c:pt>
                <c:pt idx="1199">
                  <c:v>2.8300086222589001E-2</c:v>
                </c:pt>
                <c:pt idx="1200">
                  <c:v>2.8282005572691501E-2</c:v>
                </c:pt>
                <c:pt idx="1201">
                  <c:v>2.8336992836557301E-2</c:v>
                </c:pt>
                <c:pt idx="1202">
                  <c:v>2.83369118347764E-2</c:v>
                </c:pt>
                <c:pt idx="1203">
                  <c:v>2.8309305990114799E-2</c:v>
                </c:pt>
                <c:pt idx="1204">
                  <c:v>2.83168364549055E-2</c:v>
                </c:pt>
                <c:pt idx="1205">
                  <c:v>2.83199191791936E-2</c:v>
                </c:pt>
                <c:pt idx="1206">
                  <c:v>2.83209689892828E-2</c:v>
                </c:pt>
                <c:pt idx="1207">
                  <c:v>2.8304039128124701E-2</c:v>
                </c:pt>
                <c:pt idx="1208">
                  <c:v>2.8286135056987401E-2</c:v>
                </c:pt>
                <c:pt idx="1209">
                  <c:v>2.8308246261440202E-2</c:v>
                </c:pt>
                <c:pt idx="1210">
                  <c:v>2.8294360265135699E-2</c:v>
                </c:pt>
                <c:pt idx="1211">
                  <c:v>2.83007580786943E-2</c:v>
                </c:pt>
                <c:pt idx="1212">
                  <c:v>2.8284514998085701E-2</c:v>
                </c:pt>
                <c:pt idx="1213">
                  <c:v>2.8293589851818901E-2</c:v>
                </c:pt>
                <c:pt idx="1214">
                  <c:v>2.8295474499463999E-2</c:v>
                </c:pt>
                <c:pt idx="1215">
                  <c:v>2.83000537194311E-2</c:v>
                </c:pt>
                <c:pt idx="1216">
                  <c:v>2.8284068289212799E-2</c:v>
                </c:pt>
                <c:pt idx="1217">
                  <c:v>2.8341327910311499E-2</c:v>
                </c:pt>
                <c:pt idx="1218">
                  <c:v>2.8312338748946699E-2</c:v>
                </c:pt>
                <c:pt idx="1219">
                  <c:v>2.8294253163039601E-2</c:v>
                </c:pt>
                <c:pt idx="1220">
                  <c:v>2.8287649457342901E-2</c:v>
                </c:pt>
                <c:pt idx="1221">
                  <c:v>2.82696313923224E-2</c:v>
                </c:pt>
                <c:pt idx="1222">
                  <c:v>2.8277140832506101E-2</c:v>
                </c:pt>
                <c:pt idx="1223">
                  <c:v>2.8287703846581198E-2</c:v>
                </c:pt>
                <c:pt idx="1224">
                  <c:v>2.8289578738622301E-2</c:v>
                </c:pt>
                <c:pt idx="1225">
                  <c:v>2.8268700814805901E-2</c:v>
                </c:pt>
                <c:pt idx="1226">
                  <c:v>2.8269165521487501E-2</c:v>
                </c:pt>
                <c:pt idx="1227">
                  <c:v>2.8283317317254801E-2</c:v>
                </c:pt>
                <c:pt idx="1228">
                  <c:v>2.8275953140109701E-2</c:v>
                </c:pt>
                <c:pt idx="1229">
                  <c:v>2.82834637444466E-2</c:v>
                </c:pt>
                <c:pt idx="1230">
                  <c:v>2.8263155953027301E-2</c:v>
                </c:pt>
                <c:pt idx="1231">
                  <c:v>2.82537747640162E-2</c:v>
                </c:pt>
                <c:pt idx="1232">
                  <c:v>2.82683403929695E-2</c:v>
                </c:pt>
                <c:pt idx="1233">
                  <c:v>2.8251526993699299E-2</c:v>
                </c:pt>
                <c:pt idx="1234">
                  <c:v>2.82263295724988E-2</c:v>
                </c:pt>
                <c:pt idx="1235">
                  <c:v>2.8272622264921599E-2</c:v>
                </c:pt>
                <c:pt idx="1236">
                  <c:v>2.8266520495526401E-2</c:v>
                </c:pt>
                <c:pt idx="1237">
                  <c:v>2.8279868303798101E-2</c:v>
                </c:pt>
                <c:pt idx="1238">
                  <c:v>2.8286720882169901E-2</c:v>
                </c:pt>
                <c:pt idx="1239">
                  <c:v>2.82464703777804E-2</c:v>
                </c:pt>
                <c:pt idx="1240">
                  <c:v>2.8257658472284598E-2</c:v>
                </c:pt>
                <c:pt idx="1241">
                  <c:v>2.8250335599295701E-2</c:v>
                </c:pt>
                <c:pt idx="1242">
                  <c:v>2.8264386625960401E-2</c:v>
                </c:pt>
                <c:pt idx="1243">
                  <c:v>2.82498330809175E-2</c:v>
                </c:pt>
                <c:pt idx="1244">
                  <c:v>2.8280705842189401E-2</c:v>
                </c:pt>
                <c:pt idx="1245">
                  <c:v>2.8233730164356499E-2</c:v>
                </c:pt>
                <c:pt idx="1246">
                  <c:v>2.8223333228379398E-2</c:v>
                </c:pt>
                <c:pt idx="1247">
                  <c:v>2.8261108975857398E-2</c:v>
                </c:pt>
                <c:pt idx="1248">
                  <c:v>2.82590333838015E-2</c:v>
                </c:pt>
                <c:pt idx="1249">
                  <c:v>2.8234336641617098E-2</c:v>
                </c:pt>
                <c:pt idx="1250">
                  <c:v>2.82339889556169E-2</c:v>
                </c:pt>
                <c:pt idx="1251">
                  <c:v>2.8253399557434E-2</c:v>
                </c:pt>
                <c:pt idx="1252">
                  <c:v>2.82354557421058E-2</c:v>
                </c:pt>
                <c:pt idx="1253">
                  <c:v>2.8236033860594E-2</c:v>
                </c:pt>
                <c:pt idx="1254">
                  <c:v>2.8254662523977399E-2</c:v>
                </c:pt>
                <c:pt idx="1255">
                  <c:v>2.8188217920251099E-2</c:v>
                </c:pt>
                <c:pt idx="1256">
                  <c:v>2.8235559188760799E-2</c:v>
                </c:pt>
                <c:pt idx="1257">
                  <c:v>2.8250018064863901E-2</c:v>
                </c:pt>
                <c:pt idx="1258">
                  <c:v>2.8197675058618098E-2</c:v>
                </c:pt>
                <c:pt idx="1259">
                  <c:v>2.8233027434907802E-2</c:v>
                </c:pt>
                <c:pt idx="1260">
                  <c:v>2.8235374786891001E-2</c:v>
                </c:pt>
                <c:pt idx="1261">
                  <c:v>2.8205621731467501E-2</c:v>
                </c:pt>
                <c:pt idx="1262">
                  <c:v>2.8210783167742101E-2</c:v>
                </c:pt>
                <c:pt idx="1263">
                  <c:v>2.8219168563373299E-2</c:v>
                </c:pt>
                <c:pt idx="1264">
                  <c:v>2.82160625793039E-2</c:v>
                </c:pt>
                <c:pt idx="1265">
                  <c:v>2.8215163876302501E-2</c:v>
                </c:pt>
                <c:pt idx="1266">
                  <c:v>2.82273246906697E-2</c:v>
                </c:pt>
                <c:pt idx="1267">
                  <c:v>2.82158164773136E-2</c:v>
                </c:pt>
                <c:pt idx="1268">
                  <c:v>2.8198510198853902E-2</c:v>
                </c:pt>
                <c:pt idx="1269">
                  <c:v>2.8215785650536399E-2</c:v>
                </c:pt>
                <c:pt idx="1270">
                  <c:v>2.8202533908188301E-2</c:v>
                </c:pt>
                <c:pt idx="1271">
                  <c:v>2.8208502870984298E-2</c:v>
                </c:pt>
                <c:pt idx="1272">
                  <c:v>2.8211814071983098E-2</c:v>
                </c:pt>
                <c:pt idx="1273">
                  <c:v>2.8214468224905399E-2</c:v>
                </c:pt>
                <c:pt idx="1274">
                  <c:v>2.82171215862035E-2</c:v>
                </c:pt>
                <c:pt idx="1275">
                  <c:v>2.8185641858726702E-2</c:v>
                </c:pt>
                <c:pt idx="1276">
                  <c:v>2.8177823009900699E-2</c:v>
                </c:pt>
                <c:pt idx="1277">
                  <c:v>2.8148414939641899E-2</c:v>
                </c:pt>
                <c:pt idx="1278">
                  <c:v>2.8204448521137199E-2</c:v>
                </c:pt>
                <c:pt idx="1279">
                  <c:v>2.8202534257434301E-2</c:v>
                </c:pt>
                <c:pt idx="1280">
                  <c:v>2.8208588808774901E-2</c:v>
                </c:pt>
                <c:pt idx="1281">
                  <c:v>2.82104886369779E-2</c:v>
                </c:pt>
                <c:pt idx="1282">
                  <c:v>2.8169023268856098E-2</c:v>
                </c:pt>
                <c:pt idx="1283">
                  <c:v>2.8175430372357299E-2</c:v>
                </c:pt>
                <c:pt idx="1284">
                  <c:v>2.81772188842296E-2</c:v>
                </c:pt>
                <c:pt idx="1285">
                  <c:v>2.81616632360965E-2</c:v>
                </c:pt>
                <c:pt idx="1286">
                  <c:v>2.8161196084692999E-2</c:v>
                </c:pt>
                <c:pt idx="1287">
                  <c:v>2.8183846618048802E-2</c:v>
                </c:pt>
                <c:pt idx="1288">
                  <c:v>2.8147571976296599E-2</c:v>
                </c:pt>
                <c:pt idx="1289">
                  <c:v>2.8169236262328898E-2</c:v>
                </c:pt>
                <c:pt idx="1290">
                  <c:v>2.8174810810014599E-2</c:v>
                </c:pt>
                <c:pt idx="1291">
                  <c:v>2.81509094173088E-2</c:v>
                </c:pt>
                <c:pt idx="1292">
                  <c:v>2.8142827516421599E-2</c:v>
                </c:pt>
                <c:pt idx="1293">
                  <c:v>2.8141619917005301E-2</c:v>
                </c:pt>
                <c:pt idx="1294">
                  <c:v>2.81652961857616E-2</c:v>
                </c:pt>
                <c:pt idx="1295">
                  <c:v>2.8147605224512501E-2</c:v>
                </c:pt>
                <c:pt idx="1296">
                  <c:v>2.81594964675605E-2</c:v>
                </c:pt>
                <c:pt idx="1297">
                  <c:v>2.8152020904235499E-2</c:v>
                </c:pt>
                <c:pt idx="1298">
                  <c:v>2.81521520577371E-2</c:v>
                </c:pt>
                <c:pt idx="1299">
                  <c:v>2.8134841122664501E-2</c:v>
                </c:pt>
                <c:pt idx="1300">
                  <c:v>2.81467703869566E-2</c:v>
                </c:pt>
                <c:pt idx="1301">
                  <c:v>2.8153488971292901E-2</c:v>
                </c:pt>
                <c:pt idx="1302">
                  <c:v>2.8127004415728098E-2</c:v>
                </c:pt>
                <c:pt idx="1303">
                  <c:v>2.8138138446956801E-2</c:v>
                </c:pt>
                <c:pt idx="1304">
                  <c:v>2.8126741875894298E-2</c:v>
                </c:pt>
                <c:pt idx="1305">
                  <c:v>2.8161301300860898E-2</c:v>
                </c:pt>
                <c:pt idx="1306">
                  <c:v>2.8106060856953202E-2</c:v>
                </c:pt>
                <c:pt idx="1307">
                  <c:v>2.81289224280044E-2</c:v>
                </c:pt>
                <c:pt idx="1308">
                  <c:v>2.81126534100621E-2</c:v>
                </c:pt>
                <c:pt idx="1309">
                  <c:v>2.8118065767921498E-2</c:v>
                </c:pt>
                <c:pt idx="1310">
                  <c:v>2.81132223317399E-2</c:v>
                </c:pt>
                <c:pt idx="1311">
                  <c:v>2.8126794868148799E-2</c:v>
                </c:pt>
                <c:pt idx="1312">
                  <c:v>2.8118976741097802E-2</c:v>
                </c:pt>
                <c:pt idx="1313">
                  <c:v>2.81285054516047E-2</c:v>
                </c:pt>
                <c:pt idx="1314">
                  <c:v>2.8119278792291799E-2</c:v>
                </c:pt>
                <c:pt idx="1315">
                  <c:v>2.80828435206785E-2</c:v>
                </c:pt>
                <c:pt idx="1316">
                  <c:v>2.8114220779389101E-2</c:v>
                </c:pt>
                <c:pt idx="1317">
                  <c:v>2.8141355398110999E-2</c:v>
                </c:pt>
                <c:pt idx="1318">
                  <c:v>2.8100428800098599E-2</c:v>
                </c:pt>
                <c:pt idx="1319">
                  <c:v>2.8117354866117199E-2</c:v>
                </c:pt>
                <c:pt idx="1320">
                  <c:v>2.8109356341883499E-2</c:v>
                </c:pt>
                <c:pt idx="1321">
                  <c:v>2.8089650324545801E-2</c:v>
                </c:pt>
                <c:pt idx="1322">
                  <c:v>2.80904024839401E-2</c:v>
                </c:pt>
                <c:pt idx="1323">
                  <c:v>2.8122286568395698E-2</c:v>
                </c:pt>
                <c:pt idx="1324">
                  <c:v>2.8117548208683701E-2</c:v>
                </c:pt>
                <c:pt idx="1325">
                  <c:v>2.8127040574327099E-2</c:v>
                </c:pt>
                <c:pt idx="1326">
                  <c:v>2.8094698837958201E-2</c:v>
                </c:pt>
                <c:pt idx="1327">
                  <c:v>2.8090084623545401E-2</c:v>
                </c:pt>
                <c:pt idx="1328">
                  <c:v>2.80827874783426E-2</c:v>
                </c:pt>
                <c:pt idx="1329">
                  <c:v>2.8084429143927898E-2</c:v>
                </c:pt>
                <c:pt idx="1330">
                  <c:v>2.8070023166947001E-2</c:v>
                </c:pt>
                <c:pt idx="1331">
                  <c:v>2.8063039551489002E-2</c:v>
                </c:pt>
                <c:pt idx="1332">
                  <c:v>2.80694837216287E-2</c:v>
                </c:pt>
                <c:pt idx="1333">
                  <c:v>2.8092565271072002E-2</c:v>
                </c:pt>
                <c:pt idx="1334">
                  <c:v>2.8057413641363299E-2</c:v>
                </c:pt>
                <c:pt idx="1335">
                  <c:v>2.80608660774305E-2</c:v>
                </c:pt>
                <c:pt idx="1336">
                  <c:v>2.8077514632605001E-2</c:v>
                </c:pt>
                <c:pt idx="1337">
                  <c:v>2.8085432993248099E-2</c:v>
                </c:pt>
                <c:pt idx="1338">
                  <c:v>2.8065336286090301E-2</c:v>
                </c:pt>
                <c:pt idx="1339">
                  <c:v>2.8080885065719399E-2</c:v>
                </c:pt>
                <c:pt idx="1340">
                  <c:v>2.8093795082531799E-2</c:v>
                </c:pt>
                <c:pt idx="1341">
                  <c:v>2.8092730813659698E-2</c:v>
                </c:pt>
                <c:pt idx="1342">
                  <c:v>2.80422428622841E-2</c:v>
                </c:pt>
                <c:pt idx="1343">
                  <c:v>2.80483937822282E-2</c:v>
                </c:pt>
                <c:pt idx="1344">
                  <c:v>2.80410885810852E-2</c:v>
                </c:pt>
                <c:pt idx="1345">
                  <c:v>2.8098647668957699E-2</c:v>
                </c:pt>
                <c:pt idx="1346">
                  <c:v>2.80521860346198E-2</c:v>
                </c:pt>
                <c:pt idx="1347">
                  <c:v>2.8023556340485801E-2</c:v>
                </c:pt>
                <c:pt idx="1348">
                  <c:v>2.80804751440882E-2</c:v>
                </c:pt>
                <c:pt idx="1349">
                  <c:v>2.8039553062990299E-2</c:v>
                </c:pt>
                <c:pt idx="1350">
                  <c:v>2.80306656844913E-2</c:v>
                </c:pt>
                <c:pt idx="1351">
                  <c:v>2.8010656777769299E-2</c:v>
                </c:pt>
                <c:pt idx="1352">
                  <c:v>2.80643817270174E-2</c:v>
                </c:pt>
                <c:pt idx="1353">
                  <c:v>2.8068173839710601E-2</c:v>
                </c:pt>
                <c:pt idx="1354">
                  <c:v>2.8027373692020699E-2</c:v>
                </c:pt>
                <c:pt idx="1355">
                  <c:v>2.8042477066628602E-2</c:v>
                </c:pt>
                <c:pt idx="1356">
                  <c:v>2.8028245875611899E-2</c:v>
                </c:pt>
                <c:pt idx="1357">
                  <c:v>2.8043270669877499E-2</c:v>
                </c:pt>
                <c:pt idx="1358">
                  <c:v>2.8019289020448899E-2</c:v>
                </c:pt>
                <c:pt idx="1359">
                  <c:v>2.8002055501565301E-2</c:v>
                </c:pt>
                <c:pt idx="1360">
                  <c:v>2.80111349653452E-2</c:v>
                </c:pt>
                <c:pt idx="1361">
                  <c:v>2.8033671574667001E-2</c:v>
                </c:pt>
                <c:pt idx="1362">
                  <c:v>2.80004544882103E-2</c:v>
                </c:pt>
                <c:pt idx="1363">
                  <c:v>2.8045048890635301E-2</c:v>
                </c:pt>
                <c:pt idx="1364">
                  <c:v>2.8038783627562201E-2</c:v>
                </c:pt>
                <c:pt idx="1365">
                  <c:v>2.8018310130573799E-2</c:v>
                </c:pt>
                <c:pt idx="1366">
                  <c:v>2.8016196377575301E-2</c:v>
                </c:pt>
                <c:pt idx="1367">
                  <c:v>2.8004962555132799E-2</c:v>
                </c:pt>
                <c:pt idx="1368">
                  <c:v>2.8002315759658801E-2</c:v>
                </c:pt>
                <c:pt idx="1369">
                  <c:v>2.80166525393724E-2</c:v>
                </c:pt>
                <c:pt idx="1370">
                  <c:v>2.8001740830950399E-2</c:v>
                </c:pt>
                <c:pt idx="1371">
                  <c:v>2.7975143073126599E-2</c:v>
                </c:pt>
                <c:pt idx="1372">
                  <c:v>2.8000351763330399E-2</c:v>
                </c:pt>
                <c:pt idx="1373">
                  <c:v>2.79806723585352E-2</c:v>
                </c:pt>
                <c:pt idx="1374">
                  <c:v>2.7998301363550099E-2</c:v>
                </c:pt>
                <c:pt idx="1375">
                  <c:v>2.8000459773465901E-2</c:v>
                </c:pt>
                <c:pt idx="1376">
                  <c:v>2.8006618493236601E-2</c:v>
                </c:pt>
                <c:pt idx="1377">
                  <c:v>2.8006931114941801E-2</c:v>
                </c:pt>
                <c:pt idx="1378">
                  <c:v>2.8003898193128401E-2</c:v>
                </c:pt>
                <c:pt idx="1379">
                  <c:v>2.8008281718939501E-2</c:v>
                </c:pt>
                <c:pt idx="1380">
                  <c:v>2.7974987588822799E-2</c:v>
                </c:pt>
                <c:pt idx="1381">
                  <c:v>2.80088936910033E-2</c:v>
                </c:pt>
                <c:pt idx="1382">
                  <c:v>2.8014458669349498E-2</c:v>
                </c:pt>
                <c:pt idx="1383">
                  <c:v>2.8028423991054201E-2</c:v>
                </c:pt>
                <c:pt idx="1384">
                  <c:v>2.8004550072364499E-2</c:v>
                </c:pt>
                <c:pt idx="1385">
                  <c:v>2.8000308433547599E-2</c:v>
                </c:pt>
                <c:pt idx="1386">
                  <c:v>2.79775447212159E-2</c:v>
                </c:pt>
                <c:pt idx="1387">
                  <c:v>2.7962780697271199E-2</c:v>
                </c:pt>
                <c:pt idx="1388">
                  <c:v>2.7945910766720702E-2</c:v>
                </c:pt>
                <c:pt idx="1389">
                  <c:v>2.7979154605418399E-2</c:v>
                </c:pt>
                <c:pt idx="1390">
                  <c:v>2.7965213055722402E-2</c:v>
                </c:pt>
                <c:pt idx="1391">
                  <c:v>2.79563152696937E-2</c:v>
                </c:pt>
                <c:pt idx="1392">
                  <c:v>2.7988249599002299E-2</c:v>
                </c:pt>
                <c:pt idx="1393">
                  <c:v>2.8000329504720801E-2</c:v>
                </c:pt>
                <c:pt idx="1394">
                  <c:v>2.79820128343999E-2</c:v>
                </c:pt>
                <c:pt idx="1395">
                  <c:v>2.79487253865227E-2</c:v>
                </c:pt>
                <c:pt idx="1396">
                  <c:v>2.7961433213204101E-2</c:v>
                </c:pt>
                <c:pt idx="1397">
                  <c:v>2.7971086604520599E-2</c:v>
                </c:pt>
                <c:pt idx="1398">
                  <c:v>2.7965121134184302E-2</c:v>
                </c:pt>
                <c:pt idx="1399">
                  <c:v>2.7974858973175198E-2</c:v>
                </c:pt>
                <c:pt idx="1400">
                  <c:v>2.7959031122736601E-2</c:v>
                </c:pt>
                <c:pt idx="1401">
                  <c:v>2.79785952530801E-2</c:v>
                </c:pt>
                <c:pt idx="1402">
                  <c:v>2.7945192810148001E-2</c:v>
                </c:pt>
                <c:pt idx="1403">
                  <c:v>2.7932780375704101E-2</c:v>
                </c:pt>
                <c:pt idx="1404">
                  <c:v>2.7944723167456598E-2</c:v>
                </c:pt>
                <c:pt idx="1405">
                  <c:v>2.7955230139195899E-2</c:v>
                </c:pt>
                <c:pt idx="1406">
                  <c:v>2.7915784600190799E-2</c:v>
                </c:pt>
                <c:pt idx="1407">
                  <c:v>2.7936634048819499E-2</c:v>
                </c:pt>
                <c:pt idx="1408">
                  <c:v>2.7928689983673299E-2</c:v>
                </c:pt>
                <c:pt idx="1409">
                  <c:v>2.7931126044131799E-2</c:v>
                </c:pt>
                <c:pt idx="1410">
                  <c:v>2.7926925709471102E-2</c:v>
                </c:pt>
                <c:pt idx="1411">
                  <c:v>2.79375151032581E-2</c:v>
                </c:pt>
                <c:pt idx="1412">
                  <c:v>2.7960720285773202E-2</c:v>
                </c:pt>
                <c:pt idx="1413">
                  <c:v>2.7917901892215002E-2</c:v>
                </c:pt>
                <c:pt idx="1414">
                  <c:v>2.7930536353960599E-2</c:v>
                </c:pt>
                <c:pt idx="1415">
                  <c:v>2.7942881546914499E-2</c:v>
                </c:pt>
                <c:pt idx="1416">
                  <c:v>2.7939568459987602E-2</c:v>
                </c:pt>
                <c:pt idx="1417">
                  <c:v>2.79496568487957E-2</c:v>
                </c:pt>
                <c:pt idx="1418">
                  <c:v>2.79270516475662E-2</c:v>
                </c:pt>
                <c:pt idx="1419">
                  <c:v>2.7921775402501198E-2</c:v>
                </c:pt>
                <c:pt idx="1420">
                  <c:v>2.7945120539516199E-2</c:v>
                </c:pt>
                <c:pt idx="1421">
                  <c:v>2.7910084137693001E-2</c:v>
                </c:pt>
                <c:pt idx="1422">
                  <c:v>2.79294721083715E-2</c:v>
                </c:pt>
                <c:pt idx="1423">
                  <c:v>2.7942526969127301E-2</c:v>
                </c:pt>
                <c:pt idx="1424">
                  <c:v>2.7926251059398E-2</c:v>
                </c:pt>
                <c:pt idx="1425">
                  <c:v>2.7913208119571199E-2</c:v>
                </c:pt>
                <c:pt idx="1426">
                  <c:v>2.7907847170717998E-2</c:v>
                </c:pt>
                <c:pt idx="1427">
                  <c:v>2.79316082363948E-2</c:v>
                </c:pt>
                <c:pt idx="1428">
                  <c:v>2.79322176240384E-2</c:v>
                </c:pt>
                <c:pt idx="1429">
                  <c:v>2.7857745578512502E-2</c:v>
                </c:pt>
                <c:pt idx="1430">
                  <c:v>2.7919151703827E-2</c:v>
                </c:pt>
                <c:pt idx="1431">
                  <c:v>2.79350212076678E-2</c:v>
                </c:pt>
                <c:pt idx="1432">
                  <c:v>2.7893691346980599E-2</c:v>
                </c:pt>
                <c:pt idx="1433">
                  <c:v>2.7894968586042498E-2</c:v>
                </c:pt>
                <c:pt idx="1434">
                  <c:v>2.7899196743965099E-2</c:v>
                </c:pt>
                <c:pt idx="1435">
                  <c:v>2.7917767432518299E-2</c:v>
                </c:pt>
                <c:pt idx="1436">
                  <c:v>2.79042818816378E-2</c:v>
                </c:pt>
                <c:pt idx="1437">
                  <c:v>2.78817751444876E-2</c:v>
                </c:pt>
                <c:pt idx="1438">
                  <c:v>2.78980432311072E-2</c:v>
                </c:pt>
                <c:pt idx="1439">
                  <c:v>2.7897673798725001E-2</c:v>
                </c:pt>
                <c:pt idx="1440">
                  <c:v>2.7910640952177299E-2</c:v>
                </c:pt>
                <c:pt idx="1441">
                  <c:v>2.7880132524296601E-2</c:v>
                </c:pt>
                <c:pt idx="1442">
                  <c:v>2.78910466236993E-2</c:v>
                </c:pt>
                <c:pt idx="1443">
                  <c:v>2.7877573342993799E-2</c:v>
                </c:pt>
                <c:pt idx="1444">
                  <c:v>2.7883119834586901E-2</c:v>
                </c:pt>
                <c:pt idx="1445">
                  <c:v>2.7900381991639699E-2</c:v>
                </c:pt>
                <c:pt idx="1446">
                  <c:v>2.7879891917109399E-2</c:v>
                </c:pt>
                <c:pt idx="1447">
                  <c:v>2.78666896978393E-2</c:v>
                </c:pt>
                <c:pt idx="1448">
                  <c:v>2.78668142622336E-2</c:v>
                </c:pt>
                <c:pt idx="1449">
                  <c:v>2.7877672575414101E-2</c:v>
                </c:pt>
                <c:pt idx="1450">
                  <c:v>2.7832687622867499E-2</c:v>
                </c:pt>
                <c:pt idx="1451">
                  <c:v>2.7856120141223E-2</c:v>
                </c:pt>
                <c:pt idx="1452">
                  <c:v>2.78758271364495E-2</c:v>
                </c:pt>
                <c:pt idx="1453">
                  <c:v>2.7886245655827199E-2</c:v>
                </c:pt>
                <c:pt idx="1454">
                  <c:v>2.7878054953180201E-2</c:v>
                </c:pt>
                <c:pt idx="1455">
                  <c:v>2.7864367258735E-2</c:v>
                </c:pt>
                <c:pt idx="1456">
                  <c:v>2.7859286451712199E-2</c:v>
                </c:pt>
                <c:pt idx="1457">
                  <c:v>2.7843535621650501E-2</c:v>
                </c:pt>
                <c:pt idx="1458">
                  <c:v>2.7885728213004699E-2</c:v>
                </c:pt>
                <c:pt idx="1459">
                  <c:v>2.78474518330767E-2</c:v>
                </c:pt>
                <c:pt idx="1460">
                  <c:v>2.7836039965040901E-2</c:v>
                </c:pt>
                <c:pt idx="1461">
                  <c:v>2.7807672764174601E-2</c:v>
                </c:pt>
                <c:pt idx="1462">
                  <c:v>2.7805398055352201E-2</c:v>
                </c:pt>
                <c:pt idx="1463">
                  <c:v>2.7825256623327702E-2</c:v>
                </c:pt>
                <c:pt idx="1464">
                  <c:v>2.78400026261806E-2</c:v>
                </c:pt>
                <c:pt idx="1465">
                  <c:v>2.7836765022948299E-2</c:v>
                </c:pt>
                <c:pt idx="1466">
                  <c:v>2.7825400745496099E-2</c:v>
                </c:pt>
                <c:pt idx="1467">
                  <c:v>2.7816291199997002E-2</c:v>
                </c:pt>
                <c:pt idx="1468">
                  <c:v>2.7819163072854199E-2</c:v>
                </c:pt>
                <c:pt idx="1469">
                  <c:v>2.7831176877953102E-2</c:v>
                </c:pt>
                <c:pt idx="1470">
                  <c:v>2.7809355873614501E-2</c:v>
                </c:pt>
                <c:pt idx="1471">
                  <c:v>2.7843949315138099E-2</c:v>
                </c:pt>
                <c:pt idx="1472">
                  <c:v>2.78195890830829E-2</c:v>
                </c:pt>
                <c:pt idx="1473">
                  <c:v>2.7823982876725401E-2</c:v>
                </c:pt>
                <c:pt idx="1474">
                  <c:v>2.7828549453988601E-2</c:v>
                </c:pt>
                <c:pt idx="1475">
                  <c:v>2.784508545883E-2</c:v>
                </c:pt>
                <c:pt idx="1476">
                  <c:v>2.7847677096724501E-2</c:v>
                </c:pt>
                <c:pt idx="1477">
                  <c:v>2.7829658798873402E-2</c:v>
                </c:pt>
                <c:pt idx="1478">
                  <c:v>2.7824750519357601E-2</c:v>
                </c:pt>
                <c:pt idx="1479">
                  <c:v>2.7787439757957999E-2</c:v>
                </c:pt>
                <c:pt idx="1480">
                  <c:v>2.7807542611844802E-2</c:v>
                </c:pt>
                <c:pt idx="1481">
                  <c:v>2.7812430215999401E-2</c:v>
                </c:pt>
                <c:pt idx="1482">
                  <c:v>2.7805853914469401E-2</c:v>
                </c:pt>
                <c:pt idx="1483">
                  <c:v>2.7799436636269E-2</c:v>
                </c:pt>
                <c:pt idx="1484">
                  <c:v>2.7782725892029701E-2</c:v>
                </c:pt>
                <c:pt idx="1485">
                  <c:v>2.7782385074533501E-2</c:v>
                </c:pt>
                <c:pt idx="1486">
                  <c:v>2.7809763560071501E-2</c:v>
                </c:pt>
                <c:pt idx="1487">
                  <c:v>2.77738214470446E-2</c:v>
                </c:pt>
                <c:pt idx="1488">
                  <c:v>2.7800478157587301E-2</c:v>
                </c:pt>
                <c:pt idx="1489">
                  <c:v>2.77949315262958E-2</c:v>
                </c:pt>
                <c:pt idx="1490">
                  <c:v>2.7795927878469202E-2</c:v>
                </c:pt>
                <c:pt idx="1491">
                  <c:v>2.7794899418950001E-2</c:v>
                </c:pt>
                <c:pt idx="1492">
                  <c:v>2.7787444810383002E-2</c:v>
                </c:pt>
                <c:pt idx="1493">
                  <c:v>2.7791421068832201E-2</c:v>
                </c:pt>
                <c:pt idx="1494">
                  <c:v>2.7814037934876901E-2</c:v>
                </c:pt>
                <c:pt idx="1495">
                  <c:v>2.7775827958248501E-2</c:v>
                </c:pt>
                <c:pt idx="1496">
                  <c:v>2.7770095155574302E-2</c:v>
                </c:pt>
                <c:pt idx="1497">
                  <c:v>2.77887234929949E-2</c:v>
                </c:pt>
                <c:pt idx="1498">
                  <c:v>2.7744231070391801E-2</c:v>
                </c:pt>
                <c:pt idx="1499">
                  <c:v>2.77802493656054E-2</c:v>
                </c:pt>
                <c:pt idx="1500">
                  <c:v>2.7762592840008399E-2</c:v>
                </c:pt>
                <c:pt idx="1501">
                  <c:v>2.77473079971969E-2</c:v>
                </c:pt>
                <c:pt idx="1502">
                  <c:v>2.77238469803705E-2</c:v>
                </c:pt>
                <c:pt idx="1503">
                  <c:v>2.77425250969827E-2</c:v>
                </c:pt>
                <c:pt idx="1504">
                  <c:v>2.7745245466940099E-2</c:v>
                </c:pt>
                <c:pt idx="1505">
                  <c:v>2.7745940024033099E-2</c:v>
                </c:pt>
                <c:pt idx="1506">
                  <c:v>2.7723689074628001E-2</c:v>
                </c:pt>
                <c:pt idx="1507">
                  <c:v>2.7768846368417099E-2</c:v>
                </c:pt>
                <c:pt idx="1508">
                  <c:v>2.77347106020897E-2</c:v>
                </c:pt>
                <c:pt idx="1509">
                  <c:v>2.7720972057431899E-2</c:v>
                </c:pt>
                <c:pt idx="1510">
                  <c:v>2.7738256542943401E-2</c:v>
                </c:pt>
                <c:pt idx="1511">
                  <c:v>2.7731843176297798E-2</c:v>
                </c:pt>
                <c:pt idx="1512">
                  <c:v>2.7712241630069901E-2</c:v>
                </c:pt>
                <c:pt idx="1513">
                  <c:v>2.7723082760348901E-2</c:v>
                </c:pt>
                <c:pt idx="1514">
                  <c:v>2.7715450502000701E-2</c:v>
                </c:pt>
                <c:pt idx="1515">
                  <c:v>2.7697466104291298E-2</c:v>
                </c:pt>
                <c:pt idx="1516">
                  <c:v>2.7715983870439199E-2</c:v>
                </c:pt>
                <c:pt idx="1517">
                  <c:v>2.7716756425797899E-2</c:v>
                </c:pt>
                <c:pt idx="1518">
                  <c:v>2.7722250833176001E-2</c:v>
                </c:pt>
                <c:pt idx="1519">
                  <c:v>2.7715382492169701E-2</c:v>
                </c:pt>
                <c:pt idx="1520">
                  <c:v>2.7712833322584601E-2</c:v>
                </c:pt>
                <c:pt idx="1521">
                  <c:v>2.7732600853778398E-2</c:v>
                </c:pt>
                <c:pt idx="1522">
                  <c:v>2.7728623687289601E-2</c:v>
                </c:pt>
                <c:pt idx="1523">
                  <c:v>2.7730934764258499E-2</c:v>
                </c:pt>
                <c:pt idx="1524">
                  <c:v>2.76956670684739E-2</c:v>
                </c:pt>
                <c:pt idx="1525">
                  <c:v>2.7735720342025101E-2</c:v>
                </c:pt>
                <c:pt idx="1526">
                  <c:v>2.7712323935702401E-2</c:v>
                </c:pt>
                <c:pt idx="1527">
                  <c:v>2.76795890415087E-2</c:v>
                </c:pt>
                <c:pt idx="1528">
                  <c:v>2.76986369397491E-2</c:v>
                </c:pt>
                <c:pt idx="1529">
                  <c:v>2.7711882977746401E-2</c:v>
                </c:pt>
                <c:pt idx="1530">
                  <c:v>2.7704937104135699E-2</c:v>
                </c:pt>
                <c:pt idx="1531">
                  <c:v>2.7691003447398499E-2</c:v>
                </c:pt>
                <c:pt idx="1532">
                  <c:v>2.7692792634479699E-2</c:v>
                </c:pt>
                <c:pt idx="1533">
                  <c:v>2.7684908965602498E-2</c:v>
                </c:pt>
                <c:pt idx="1534">
                  <c:v>2.76731254067271E-2</c:v>
                </c:pt>
                <c:pt idx="1535">
                  <c:v>2.76615317678079E-2</c:v>
                </c:pt>
                <c:pt idx="1536">
                  <c:v>2.7649756288155899E-2</c:v>
                </c:pt>
                <c:pt idx="1537">
                  <c:v>2.7656279737129801E-2</c:v>
                </c:pt>
                <c:pt idx="1538">
                  <c:v>2.7639019675552799E-2</c:v>
                </c:pt>
                <c:pt idx="1539">
                  <c:v>2.7689717314206001E-2</c:v>
                </c:pt>
                <c:pt idx="1540">
                  <c:v>2.7658144920133E-2</c:v>
                </c:pt>
                <c:pt idx="1541">
                  <c:v>2.7654047799296599E-2</c:v>
                </c:pt>
                <c:pt idx="1542">
                  <c:v>2.7670175605453502E-2</c:v>
                </c:pt>
                <c:pt idx="1543">
                  <c:v>2.7681336691603001E-2</c:v>
                </c:pt>
                <c:pt idx="1544">
                  <c:v>2.7648517000488902E-2</c:v>
                </c:pt>
                <c:pt idx="1545">
                  <c:v>2.76355103822425E-2</c:v>
                </c:pt>
                <c:pt idx="1546">
                  <c:v>2.7632489800453099E-2</c:v>
                </c:pt>
                <c:pt idx="1547">
                  <c:v>2.76277146302163E-2</c:v>
                </c:pt>
                <c:pt idx="1548">
                  <c:v>2.76339512551203E-2</c:v>
                </c:pt>
                <c:pt idx="1549">
                  <c:v>2.7629008004441801E-2</c:v>
                </c:pt>
                <c:pt idx="1550">
                  <c:v>2.7651455625891601E-2</c:v>
                </c:pt>
                <c:pt idx="1551">
                  <c:v>2.7640837524086199E-2</c:v>
                </c:pt>
                <c:pt idx="1552">
                  <c:v>2.7644591266289299E-2</c:v>
                </c:pt>
                <c:pt idx="1553">
                  <c:v>2.7603615284897302E-2</c:v>
                </c:pt>
                <c:pt idx="1554">
                  <c:v>2.7605436788871798E-2</c:v>
                </c:pt>
                <c:pt idx="1555">
                  <c:v>2.7586443489417401E-2</c:v>
                </c:pt>
                <c:pt idx="1556">
                  <c:v>2.7604965539649098E-2</c:v>
                </c:pt>
                <c:pt idx="1557">
                  <c:v>2.7587368944659799E-2</c:v>
                </c:pt>
                <c:pt idx="1558">
                  <c:v>2.7594819525256699E-2</c:v>
                </c:pt>
                <c:pt idx="1559">
                  <c:v>2.7592616830952401E-2</c:v>
                </c:pt>
                <c:pt idx="1560">
                  <c:v>2.7591026155278E-2</c:v>
                </c:pt>
                <c:pt idx="1561">
                  <c:v>2.7595939859747801E-2</c:v>
                </c:pt>
                <c:pt idx="1562">
                  <c:v>2.7593902638182E-2</c:v>
                </c:pt>
                <c:pt idx="1563">
                  <c:v>2.7606582012958798E-2</c:v>
                </c:pt>
                <c:pt idx="1564">
                  <c:v>2.75725851999595E-2</c:v>
                </c:pt>
                <c:pt idx="1565">
                  <c:v>2.7558841905556599E-2</c:v>
                </c:pt>
                <c:pt idx="1566">
                  <c:v>2.7536925650201698E-2</c:v>
                </c:pt>
                <c:pt idx="1567">
                  <c:v>2.75775793241336E-2</c:v>
                </c:pt>
                <c:pt idx="1568">
                  <c:v>2.75697882054373E-2</c:v>
                </c:pt>
                <c:pt idx="1569">
                  <c:v>2.75486401515081E-2</c:v>
                </c:pt>
                <c:pt idx="1570">
                  <c:v>2.75392644805833E-2</c:v>
                </c:pt>
                <c:pt idx="1571">
                  <c:v>2.7551218494772899E-2</c:v>
                </c:pt>
                <c:pt idx="1572">
                  <c:v>2.75180150521919E-2</c:v>
                </c:pt>
                <c:pt idx="1573">
                  <c:v>2.75300783570855E-2</c:v>
                </c:pt>
                <c:pt idx="1574">
                  <c:v>2.7573051536455701E-2</c:v>
                </c:pt>
                <c:pt idx="1575">
                  <c:v>2.75241362163797E-2</c:v>
                </c:pt>
                <c:pt idx="1576">
                  <c:v>2.75517304893583E-2</c:v>
                </c:pt>
                <c:pt idx="1577">
                  <c:v>2.7558798203244798E-2</c:v>
                </c:pt>
                <c:pt idx="1578">
                  <c:v>2.7540054661221801E-2</c:v>
                </c:pt>
                <c:pt idx="1579">
                  <c:v>2.7502988139167399E-2</c:v>
                </c:pt>
                <c:pt idx="1580">
                  <c:v>2.75295905768871E-2</c:v>
                </c:pt>
                <c:pt idx="1581">
                  <c:v>2.7525746240280501E-2</c:v>
                </c:pt>
                <c:pt idx="1582">
                  <c:v>2.7490452979691299E-2</c:v>
                </c:pt>
                <c:pt idx="1583">
                  <c:v>2.7501004771329399E-2</c:v>
                </c:pt>
                <c:pt idx="1584">
                  <c:v>2.75045481976121E-2</c:v>
                </c:pt>
                <c:pt idx="1585">
                  <c:v>2.7486909925937601E-2</c:v>
                </c:pt>
                <c:pt idx="1586">
                  <c:v>2.7468943875283001E-2</c:v>
                </c:pt>
                <c:pt idx="1587">
                  <c:v>2.7460360713303E-2</c:v>
                </c:pt>
                <c:pt idx="1588">
                  <c:v>2.7446455974131801E-2</c:v>
                </c:pt>
                <c:pt idx="1589">
                  <c:v>2.7439594594761699E-2</c:v>
                </c:pt>
                <c:pt idx="1590">
                  <c:v>2.7425697166472598E-2</c:v>
                </c:pt>
                <c:pt idx="1591">
                  <c:v>2.7441049437038598E-2</c:v>
                </c:pt>
                <c:pt idx="1592">
                  <c:v>2.7446588012389798E-2</c:v>
                </c:pt>
                <c:pt idx="1593">
                  <c:v>2.74413239443674E-2</c:v>
                </c:pt>
                <c:pt idx="1594">
                  <c:v>2.74461624212563E-2</c:v>
                </c:pt>
                <c:pt idx="1595">
                  <c:v>2.7444969187490599E-2</c:v>
                </c:pt>
                <c:pt idx="1596">
                  <c:v>2.73884848924353E-2</c:v>
                </c:pt>
                <c:pt idx="1597">
                  <c:v>2.7445872779935598E-2</c:v>
                </c:pt>
                <c:pt idx="1598">
                  <c:v>2.7459607622586101E-2</c:v>
                </c:pt>
                <c:pt idx="1599">
                  <c:v>2.7402282971888701E-2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AE1-46CB-AC63-B39A856AAA85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网络参数做初始化!$Z$19:$Z$1618</c:f>
              <c:numCache>
                <c:formatCode>General</c:formatCode>
                <c:ptCount val="1600"/>
                <c:pt idx="0">
                  <c:v>0.46836623214185202</c:v>
                </c:pt>
                <c:pt idx="1">
                  <c:v>0.45893251448869699</c:v>
                </c:pt>
                <c:pt idx="2">
                  <c:v>0.44993026815354797</c:v>
                </c:pt>
                <c:pt idx="3">
                  <c:v>0.44134529158473002</c:v>
                </c:pt>
                <c:pt idx="4">
                  <c:v>0.43311942107975399</c:v>
                </c:pt>
                <c:pt idx="5">
                  <c:v>0.42522429823875402</c:v>
                </c:pt>
                <c:pt idx="6">
                  <c:v>0.41759313158690903</c:v>
                </c:pt>
                <c:pt idx="7">
                  <c:v>0.41021248698234503</c:v>
                </c:pt>
                <c:pt idx="8">
                  <c:v>0.40306459218263602</c:v>
                </c:pt>
                <c:pt idx="9">
                  <c:v>0.39611003026366198</c:v>
                </c:pt>
                <c:pt idx="10">
                  <c:v>0.38941358290612699</c:v>
                </c:pt>
                <c:pt idx="11">
                  <c:v>0.38295495845377397</c:v>
                </c:pt>
                <c:pt idx="12">
                  <c:v>0.37675311341881701</c:v>
                </c:pt>
                <c:pt idx="13">
                  <c:v>0.37079258002340698</c:v>
                </c:pt>
                <c:pt idx="14">
                  <c:v>0.36510223932564201</c:v>
                </c:pt>
                <c:pt idx="15">
                  <c:v>0.35961867943406101</c:v>
                </c:pt>
                <c:pt idx="16">
                  <c:v>0.35441034622490403</c:v>
                </c:pt>
                <c:pt idx="17">
                  <c:v>0.349444677308201</c:v>
                </c:pt>
                <c:pt idx="18">
                  <c:v>0.34470743145793598</c:v>
                </c:pt>
                <c:pt idx="19">
                  <c:v>0.34008862413465901</c:v>
                </c:pt>
                <c:pt idx="20">
                  <c:v>0.33568233624100602</c:v>
                </c:pt>
                <c:pt idx="21">
                  <c:v>0.33142899964004702</c:v>
                </c:pt>
                <c:pt idx="22">
                  <c:v>0.32737205531448099</c:v>
                </c:pt>
                <c:pt idx="23">
                  <c:v>0.32351976316422199</c:v>
                </c:pt>
                <c:pt idx="24">
                  <c:v>0.319864177703857</c:v>
                </c:pt>
                <c:pt idx="25">
                  <c:v>0.31635547745972797</c:v>
                </c:pt>
                <c:pt idx="26">
                  <c:v>0.31304383929818802</c:v>
                </c:pt>
                <c:pt idx="27">
                  <c:v>0.30991735607385601</c:v>
                </c:pt>
                <c:pt idx="28">
                  <c:v>0.30698975678533302</c:v>
                </c:pt>
                <c:pt idx="29">
                  <c:v>0.30422724224627001</c:v>
                </c:pt>
                <c:pt idx="30">
                  <c:v>0.30160603001713698</c:v>
                </c:pt>
                <c:pt idx="31">
                  <c:v>0.29910864531993803</c:v>
                </c:pt>
                <c:pt idx="32">
                  <c:v>0.296752299927175</c:v>
                </c:pt>
                <c:pt idx="33">
                  <c:v>0.29453020282089698</c:v>
                </c:pt>
                <c:pt idx="34">
                  <c:v>0.29244170505553402</c:v>
                </c:pt>
                <c:pt idx="35">
                  <c:v>0.29049765616655299</c:v>
                </c:pt>
                <c:pt idx="36">
                  <c:v>0.28865869510918801</c:v>
                </c:pt>
                <c:pt idx="37">
                  <c:v>0.28693155627697697</c:v>
                </c:pt>
                <c:pt idx="38">
                  <c:v>0.28530496172606901</c:v>
                </c:pt>
                <c:pt idx="39">
                  <c:v>0.283778805658221</c:v>
                </c:pt>
                <c:pt idx="40">
                  <c:v>0.28234880790114403</c:v>
                </c:pt>
                <c:pt idx="41">
                  <c:v>0.280987684987485</c:v>
                </c:pt>
                <c:pt idx="42">
                  <c:v>0.27968973927199797</c:v>
                </c:pt>
                <c:pt idx="43">
                  <c:v>0.27846621219068701</c:v>
                </c:pt>
                <c:pt idx="44">
                  <c:v>0.27730044610798299</c:v>
                </c:pt>
                <c:pt idx="45">
                  <c:v>0.27619806621223603</c:v>
                </c:pt>
                <c:pt idx="46">
                  <c:v>0.27513026837259502</c:v>
                </c:pt>
                <c:pt idx="47">
                  <c:v>0.27412234786897899</c:v>
                </c:pt>
                <c:pt idx="48">
                  <c:v>0.27316034249961302</c:v>
                </c:pt>
                <c:pt idx="49">
                  <c:v>0.272228578105568</c:v>
                </c:pt>
                <c:pt idx="50">
                  <c:v>0.27133879717439402</c:v>
                </c:pt>
                <c:pt idx="51">
                  <c:v>0.270489640906453</c:v>
                </c:pt>
                <c:pt idx="52">
                  <c:v>0.269647866487503</c:v>
                </c:pt>
                <c:pt idx="53">
                  <c:v>0.26882889941334698</c:v>
                </c:pt>
                <c:pt idx="54">
                  <c:v>0.26804188620299102</c:v>
                </c:pt>
                <c:pt idx="55">
                  <c:v>0.26727010663598699</c:v>
                </c:pt>
                <c:pt idx="56">
                  <c:v>0.26651940923184098</c:v>
                </c:pt>
                <c:pt idx="57">
                  <c:v>0.265775741823017</c:v>
                </c:pt>
                <c:pt idx="58">
                  <c:v>0.26505564749240801</c:v>
                </c:pt>
                <c:pt idx="59">
                  <c:v>0.26433796491473899</c:v>
                </c:pt>
                <c:pt idx="60">
                  <c:v>0.26363102775066999</c:v>
                </c:pt>
                <c:pt idx="61">
                  <c:v>0.262937642261385</c:v>
                </c:pt>
                <c:pt idx="62">
                  <c:v>0.26225039288401603</c:v>
                </c:pt>
                <c:pt idx="63">
                  <c:v>0.26156808994710401</c:v>
                </c:pt>
                <c:pt idx="64">
                  <c:v>0.26090253703296101</c:v>
                </c:pt>
                <c:pt idx="65">
                  <c:v>0.26024158205837</c:v>
                </c:pt>
                <c:pt idx="66">
                  <c:v>0.25959711205214198</c:v>
                </c:pt>
                <c:pt idx="67">
                  <c:v>0.25895631518214901</c:v>
                </c:pt>
                <c:pt idx="68">
                  <c:v>0.25832553058862601</c:v>
                </c:pt>
                <c:pt idx="69">
                  <c:v>0.25768666937947199</c:v>
                </c:pt>
                <c:pt idx="70">
                  <c:v>0.257066068053245</c:v>
                </c:pt>
                <c:pt idx="71">
                  <c:v>0.25644217561930399</c:v>
                </c:pt>
                <c:pt idx="72">
                  <c:v>0.25583935678005199</c:v>
                </c:pt>
                <c:pt idx="73">
                  <c:v>0.25523721873760202</c:v>
                </c:pt>
                <c:pt idx="74">
                  <c:v>0.254647179320454</c:v>
                </c:pt>
                <c:pt idx="75">
                  <c:v>0.25405236724764102</c:v>
                </c:pt>
                <c:pt idx="76">
                  <c:v>0.25346229393035102</c:v>
                </c:pt>
                <c:pt idx="77">
                  <c:v>0.25287834592163499</c:v>
                </c:pt>
                <c:pt idx="78">
                  <c:v>0.25230534560978402</c:v>
                </c:pt>
                <c:pt idx="79">
                  <c:v>0.25172772835940099</c:v>
                </c:pt>
                <c:pt idx="80">
                  <c:v>0.25115213431417899</c:v>
                </c:pt>
                <c:pt idx="81">
                  <c:v>0.25057548917829903</c:v>
                </c:pt>
                <c:pt idx="82">
                  <c:v>0.25000010002404399</c:v>
                </c:pt>
                <c:pt idx="83">
                  <c:v>0.24941889531910399</c:v>
                </c:pt>
                <c:pt idx="84">
                  <c:v>0.24883512295782501</c:v>
                </c:pt>
                <c:pt idx="85">
                  <c:v>0.24826207980513501</c:v>
                </c:pt>
                <c:pt idx="86">
                  <c:v>0.24768283627927301</c:v>
                </c:pt>
                <c:pt idx="87">
                  <c:v>0.24709221310913501</c:v>
                </c:pt>
                <c:pt idx="88">
                  <c:v>0.24650207217782699</c:v>
                </c:pt>
                <c:pt idx="89">
                  <c:v>0.245924603007733</c:v>
                </c:pt>
                <c:pt idx="90">
                  <c:v>0.24534322638064601</c:v>
                </c:pt>
                <c:pt idx="91">
                  <c:v>0.244753282703459</c:v>
                </c:pt>
                <c:pt idx="92">
                  <c:v>0.24416512493044101</c:v>
                </c:pt>
                <c:pt idx="93">
                  <c:v>0.24355849102139401</c:v>
                </c:pt>
                <c:pt idx="94">
                  <c:v>0.242959340848028</c:v>
                </c:pt>
                <c:pt idx="95">
                  <c:v>0.242365785688161</c:v>
                </c:pt>
                <c:pt idx="96">
                  <c:v>0.241772446408867</c:v>
                </c:pt>
                <c:pt idx="97">
                  <c:v>0.24116505198180599</c:v>
                </c:pt>
                <c:pt idx="98">
                  <c:v>0.240552461333572</c:v>
                </c:pt>
                <c:pt idx="99">
                  <c:v>0.23993802350014401</c:v>
                </c:pt>
                <c:pt idx="100">
                  <c:v>0.23931762501597401</c:v>
                </c:pt>
                <c:pt idx="101">
                  <c:v>0.238689001090824</c:v>
                </c:pt>
                <c:pt idx="102">
                  <c:v>0.23805825803428801</c:v>
                </c:pt>
                <c:pt idx="103">
                  <c:v>0.23742206133902</c:v>
                </c:pt>
                <c:pt idx="104">
                  <c:v>0.23677824214100801</c:v>
                </c:pt>
                <c:pt idx="105">
                  <c:v>0.23612185418605799</c:v>
                </c:pt>
                <c:pt idx="106">
                  <c:v>0.23546884041279501</c:v>
                </c:pt>
                <c:pt idx="107">
                  <c:v>0.234803398512303</c:v>
                </c:pt>
                <c:pt idx="108">
                  <c:v>0.234132182598114</c:v>
                </c:pt>
                <c:pt idx="109">
                  <c:v>0.23346065375953901</c:v>
                </c:pt>
                <c:pt idx="110">
                  <c:v>0.23278122190386</c:v>
                </c:pt>
                <c:pt idx="111">
                  <c:v>0.232097443006932</c:v>
                </c:pt>
                <c:pt idx="112">
                  <c:v>0.23141231145709701</c:v>
                </c:pt>
                <c:pt idx="113">
                  <c:v>0.23072166908532299</c:v>
                </c:pt>
                <c:pt idx="114">
                  <c:v>0.23002927564084499</c:v>
                </c:pt>
                <c:pt idx="115">
                  <c:v>0.22931612264364901</c:v>
                </c:pt>
                <c:pt idx="116">
                  <c:v>0.228608457744121</c:v>
                </c:pt>
                <c:pt idx="117">
                  <c:v>0.22786979451775499</c:v>
                </c:pt>
                <c:pt idx="118">
                  <c:v>0.22713460419327</c:v>
                </c:pt>
                <c:pt idx="119">
                  <c:v>0.22638136073946899</c:v>
                </c:pt>
                <c:pt idx="120">
                  <c:v>0.225622565671801</c:v>
                </c:pt>
                <c:pt idx="121">
                  <c:v>0.224851776845753</c:v>
                </c:pt>
                <c:pt idx="122">
                  <c:v>0.22406798005104001</c:v>
                </c:pt>
                <c:pt idx="123">
                  <c:v>0.223269553482532</c:v>
                </c:pt>
                <c:pt idx="124">
                  <c:v>0.222461238317191</c:v>
                </c:pt>
                <c:pt idx="125">
                  <c:v>0.22163601033389499</c:v>
                </c:pt>
                <c:pt idx="126">
                  <c:v>0.22082803808152601</c:v>
                </c:pt>
                <c:pt idx="127">
                  <c:v>0.21998834162950501</c:v>
                </c:pt>
                <c:pt idx="128">
                  <c:v>0.21914061866700599</c:v>
                </c:pt>
                <c:pt idx="129">
                  <c:v>0.21828046143054899</c:v>
                </c:pt>
                <c:pt idx="130">
                  <c:v>0.217408489063382</c:v>
                </c:pt>
                <c:pt idx="131">
                  <c:v>0.21653506737202399</c:v>
                </c:pt>
                <c:pt idx="132">
                  <c:v>0.215646649897098</c:v>
                </c:pt>
                <c:pt idx="133">
                  <c:v>0.21474145110696499</c:v>
                </c:pt>
                <c:pt idx="134">
                  <c:v>0.21383300144225301</c:v>
                </c:pt>
                <c:pt idx="135">
                  <c:v>0.21292024068534299</c:v>
                </c:pt>
                <c:pt idx="136">
                  <c:v>0.211975024454295</c:v>
                </c:pt>
                <c:pt idx="137">
                  <c:v>0.21104853637516499</c:v>
                </c:pt>
                <c:pt idx="138">
                  <c:v>0.210094692744314</c:v>
                </c:pt>
                <c:pt idx="139">
                  <c:v>0.20912882667034799</c:v>
                </c:pt>
                <c:pt idx="140">
                  <c:v>0.208150684647262</c:v>
                </c:pt>
                <c:pt idx="141">
                  <c:v>0.20714802499860499</c:v>
                </c:pt>
                <c:pt idx="142">
                  <c:v>0.20612322688102699</c:v>
                </c:pt>
                <c:pt idx="143">
                  <c:v>0.205093615688383</c:v>
                </c:pt>
                <c:pt idx="144">
                  <c:v>0.20405740439891801</c:v>
                </c:pt>
                <c:pt idx="145">
                  <c:v>0.20298967324197201</c:v>
                </c:pt>
                <c:pt idx="146">
                  <c:v>0.20190621148794799</c:v>
                </c:pt>
                <c:pt idx="147">
                  <c:v>0.200814765878021</c:v>
                </c:pt>
                <c:pt idx="148">
                  <c:v>0.199726679548621</c:v>
                </c:pt>
                <c:pt idx="149">
                  <c:v>0.19859615936875299</c:v>
                </c:pt>
                <c:pt idx="150">
                  <c:v>0.19747006222605701</c:v>
                </c:pt>
                <c:pt idx="151">
                  <c:v>0.19632136318832599</c:v>
                </c:pt>
                <c:pt idx="152">
                  <c:v>0.195160074904561</c:v>
                </c:pt>
                <c:pt idx="153">
                  <c:v>0.19398177284747301</c:v>
                </c:pt>
                <c:pt idx="154">
                  <c:v>0.192785382829606</c:v>
                </c:pt>
                <c:pt idx="155">
                  <c:v>0.19156028293073099</c:v>
                </c:pt>
                <c:pt idx="156">
                  <c:v>0.19032825566828199</c:v>
                </c:pt>
                <c:pt idx="157">
                  <c:v>0.18907153066247701</c:v>
                </c:pt>
                <c:pt idx="158">
                  <c:v>0.18781389817595401</c:v>
                </c:pt>
                <c:pt idx="159">
                  <c:v>0.18652545195072801</c:v>
                </c:pt>
                <c:pt idx="160">
                  <c:v>0.18522655759006701</c:v>
                </c:pt>
                <c:pt idx="161">
                  <c:v>0.18392086587846199</c:v>
                </c:pt>
                <c:pt idx="162">
                  <c:v>0.18257850222289501</c:v>
                </c:pt>
                <c:pt idx="163">
                  <c:v>0.18121104054152901</c:v>
                </c:pt>
                <c:pt idx="164">
                  <c:v>0.179837195575237</c:v>
                </c:pt>
                <c:pt idx="165">
                  <c:v>0.17844924889504901</c:v>
                </c:pt>
                <c:pt idx="166">
                  <c:v>0.17702864110469799</c:v>
                </c:pt>
                <c:pt idx="167">
                  <c:v>0.17558036055415799</c:v>
                </c:pt>
                <c:pt idx="168">
                  <c:v>0.17410098593682</c:v>
                </c:pt>
                <c:pt idx="169">
                  <c:v>0.172584095411002</c:v>
                </c:pt>
                <c:pt idx="170">
                  <c:v>0.17105281464755501</c:v>
                </c:pt>
                <c:pt idx="171">
                  <c:v>0.16948635689914199</c:v>
                </c:pt>
                <c:pt idx="172">
                  <c:v>0.16789685040712299</c:v>
                </c:pt>
                <c:pt idx="173">
                  <c:v>0.166290581598877</c:v>
                </c:pt>
                <c:pt idx="174">
                  <c:v>0.164664379507303</c:v>
                </c:pt>
                <c:pt idx="175">
                  <c:v>0.16302139479666899</c:v>
                </c:pt>
                <c:pt idx="176">
                  <c:v>0.16133985053747801</c:v>
                </c:pt>
                <c:pt idx="177">
                  <c:v>0.159664864651858</c:v>
                </c:pt>
                <c:pt idx="178">
                  <c:v>0.157941476628184</c:v>
                </c:pt>
                <c:pt idx="179">
                  <c:v>0.15620154514908699</c:v>
                </c:pt>
                <c:pt idx="180">
                  <c:v>0.15443525910377501</c:v>
                </c:pt>
                <c:pt idx="181">
                  <c:v>0.15266765318810899</c:v>
                </c:pt>
                <c:pt idx="182">
                  <c:v>0.150873546116054</c:v>
                </c:pt>
                <c:pt idx="183">
                  <c:v>0.14906883882358599</c:v>
                </c:pt>
                <c:pt idx="184">
                  <c:v>0.147251200303435</c:v>
                </c:pt>
                <c:pt idx="185">
                  <c:v>0.145405923668295</c:v>
                </c:pt>
                <c:pt idx="186">
                  <c:v>0.143547633662819</c:v>
                </c:pt>
                <c:pt idx="187">
                  <c:v>0.14168452713638499</c:v>
                </c:pt>
                <c:pt idx="188">
                  <c:v>0.139808912482112</c:v>
                </c:pt>
                <c:pt idx="189">
                  <c:v>0.13789808554574801</c:v>
                </c:pt>
                <c:pt idx="190">
                  <c:v>0.13598891114816</c:v>
                </c:pt>
                <c:pt idx="191">
                  <c:v>0.13405707292258701</c:v>
                </c:pt>
                <c:pt idx="192">
                  <c:v>0.13211169056594299</c:v>
                </c:pt>
                <c:pt idx="193">
                  <c:v>0.130176524724811</c:v>
                </c:pt>
                <c:pt idx="194">
                  <c:v>0.12823693072423301</c:v>
                </c:pt>
                <c:pt idx="195">
                  <c:v>0.12628284795209699</c:v>
                </c:pt>
                <c:pt idx="196">
                  <c:v>0.124329433217644</c:v>
                </c:pt>
                <c:pt idx="197">
                  <c:v>0.12238100534304901</c:v>
                </c:pt>
                <c:pt idx="198">
                  <c:v>0.12043862007558299</c:v>
                </c:pt>
                <c:pt idx="199">
                  <c:v>0.118470512982457</c:v>
                </c:pt>
                <c:pt idx="200">
                  <c:v>0.116488309763371</c:v>
                </c:pt>
                <c:pt idx="201">
                  <c:v>0.11451219907030399</c:v>
                </c:pt>
                <c:pt idx="202">
                  <c:v>0.112533325888216</c:v>
                </c:pt>
                <c:pt idx="203">
                  <c:v>0.110559719800949</c:v>
                </c:pt>
                <c:pt idx="204">
                  <c:v>0.108591847680509</c:v>
                </c:pt>
                <c:pt idx="205">
                  <c:v>0.10663130450993701</c:v>
                </c:pt>
                <c:pt idx="206">
                  <c:v>0.104687700606882</c:v>
                </c:pt>
                <c:pt idx="207">
                  <c:v>0.102758811227977</c:v>
                </c:pt>
                <c:pt idx="208">
                  <c:v>0.10082666147500199</c:v>
                </c:pt>
                <c:pt idx="209">
                  <c:v>9.8908287938684197E-2</c:v>
                </c:pt>
                <c:pt idx="210">
                  <c:v>9.7019170317798803E-2</c:v>
                </c:pt>
                <c:pt idx="211">
                  <c:v>9.5153881236910806E-2</c:v>
                </c:pt>
                <c:pt idx="212">
                  <c:v>9.3306005001068101E-2</c:v>
                </c:pt>
                <c:pt idx="213">
                  <c:v>9.14883693680167E-2</c:v>
                </c:pt>
                <c:pt idx="214">
                  <c:v>8.9716493431478694E-2</c:v>
                </c:pt>
                <c:pt idx="215">
                  <c:v>8.7958830595016399E-2</c:v>
                </c:pt>
                <c:pt idx="216">
                  <c:v>8.6209543887525802E-2</c:v>
                </c:pt>
                <c:pt idx="217">
                  <c:v>8.44969644211232E-2</c:v>
                </c:pt>
                <c:pt idx="218">
                  <c:v>8.2825503405183507E-2</c:v>
                </c:pt>
                <c:pt idx="219">
                  <c:v>8.1171484384685702E-2</c:v>
                </c:pt>
                <c:pt idx="220">
                  <c:v>7.9580826265737398E-2</c:v>
                </c:pt>
                <c:pt idx="221">
                  <c:v>7.8025631047785204E-2</c:v>
                </c:pt>
                <c:pt idx="222">
                  <c:v>7.6492774719372394E-2</c:v>
                </c:pt>
                <c:pt idx="223">
                  <c:v>7.5010402873158397E-2</c:v>
                </c:pt>
                <c:pt idx="224">
                  <c:v>7.3574893502518501E-2</c:v>
                </c:pt>
                <c:pt idx="225">
                  <c:v>7.2188958339393094E-2</c:v>
                </c:pt>
                <c:pt idx="226">
                  <c:v>7.0847403211519097E-2</c:v>
                </c:pt>
                <c:pt idx="227">
                  <c:v>6.9552598893642403E-2</c:v>
                </c:pt>
                <c:pt idx="228">
                  <c:v>6.8305756058543901E-2</c:v>
                </c:pt>
                <c:pt idx="229">
                  <c:v>6.7124389437958495E-2</c:v>
                </c:pt>
                <c:pt idx="230">
                  <c:v>6.5998636418953496E-2</c:v>
                </c:pt>
                <c:pt idx="231">
                  <c:v>6.4921396598219799E-2</c:v>
                </c:pt>
                <c:pt idx="232">
                  <c:v>6.3877922389656297E-2</c:v>
                </c:pt>
                <c:pt idx="233">
                  <c:v>6.2878282694145998E-2</c:v>
                </c:pt>
                <c:pt idx="234">
                  <c:v>6.1933747353032198E-2</c:v>
                </c:pt>
                <c:pt idx="235">
                  <c:v>6.1047658277675498E-2</c:v>
                </c:pt>
                <c:pt idx="236">
                  <c:v>6.0192512394860301E-2</c:v>
                </c:pt>
                <c:pt idx="237">
                  <c:v>5.9389661066234098E-2</c:v>
                </c:pt>
                <c:pt idx="238">
                  <c:v>5.8636044431477699E-2</c:v>
                </c:pt>
                <c:pt idx="239">
                  <c:v>5.7915689609944802E-2</c:v>
                </c:pt>
                <c:pt idx="240">
                  <c:v>5.7215163763612499E-2</c:v>
                </c:pt>
                <c:pt idx="241">
                  <c:v>5.6579993292689298E-2</c:v>
                </c:pt>
                <c:pt idx="242">
                  <c:v>5.6026407936587898E-2</c:v>
                </c:pt>
                <c:pt idx="243">
                  <c:v>5.5474141985177902E-2</c:v>
                </c:pt>
                <c:pt idx="244">
                  <c:v>5.4984995815902903E-2</c:v>
                </c:pt>
                <c:pt idx="245">
                  <c:v>5.4522179346531599E-2</c:v>
                </c:pt>
                <c:pt idx="246">
                  <c:v>5.4126747790724003E-2</c:v>
                </c:pt>
                <c:pt idx="247">
                  <c:v>5.3695626882836203E-2</c:v>
                </c:pt>
                <c:pt idx="248">
                  <c:v>5.3300644829869202E-2</c:v>
                </c:pt>
                <c:pt idx="249">
                  <c:v>5.2992304833605799E-2</c:v>
                </c:pt>
                <c:pt idx="250">
                  <c:v>5.26775663252919E-2</c:v>
                </c:pt>
                <c:pt idx="251">
                  <c:v>5.2402379317209098E-2</c:v>
                </c:pt>
                <c:pt idx="252">
                  <c:v>5.2116660727187902E-2</c:v>
                </c:pt>
                <c:pt idx="253">
                  <c:v>5.1900886185467197E-2</c:v>
                </c:pt>
                <c:pt idx="254">
                  <c:v>5.1704767066985298E-2</c:v>
                </c:pt>
                <c:pt idx="255">
                  <c:v>5.15099035110324E-2</c:v>
                </c:pt>
                <c:pt idx="256">
                  <c:v>5.1333314878865999E-2</c:v>
                </c:pt>
                <c:pt idx="257">
                  <c:v>5.1171349082142097E-2</c:v>
                </c:pt>
                <c:pt idx="258">
                  <c:v>5.1024019857868502E-2</c:v>
                </c:pt>
                <c:pt idx="259">
                  <c:v>5.0890800636261703E-2</c:v>
                </c:pt>
                <c:pt idx="260">
                  <c:v>5.0783484987914497E-2</c:v>
                </c:pt>
                <c:pt idx="261">
                  <c:v>5.0683462293818503E-2</c:v>
                </c:pt>
                <c:pt idx="262">
                  <c:v>5.0586101599037599E-2</c:v>
                </c:pt>
                <c:pt idx="263">
                  <c:v>5.0501077203080003E-2</c:v>
                </c:pt>
                <c:pt idx="264">
                  <c:v>5.0407168734818597E-2</c:v>
                </c:pt>
                <c:pt idx="265">
                  <c:v>5.0346517702564597E-2</c:v>
                </c:pt>
                <c:pt idx="266">
                  <c:v>5.0263195717707203E-2</c:v>
                </c:pt>
                <c:pt idx="267">
                  <c:v>5.0201072357594897E-2</c:v>
                </c:pt>
                <c:pt idx="268">
                  <c:v>5.0169934518635197E-2</c:v>
                </c:pt>
                <c:pt idx="269">
                  <c:v>5.0093196937814298E-2</c:v>
                </c:pt>
                <c:pt idx="270">
                  <c:v>5.0033582560718E-2</c:v>
                </c:pt>
                <c:pt idx="271">
                  <c:v>5.0016480498015797E-2</c:v>
                </c:pt>
                <c:pt idx="272">
                  <c:v>4.9989892682060597E-2</c:v>
                </c:pt>
                <c:pt idx="273">
                  <c:v>4.9911330826580502E-2</c:v>
                </c:pt>
                <c:pt idx="274">
                  <c:v>4.9864331539720197E-2</c:v>
                </c:pt>
                <c:pt idx="275">
                  <c:v>4.9818874197080698E-2</c:v>
                </c:pt>
                <c:pt idx="276">
                  <c:v>4.9790860479697503E-2</c:v>
                </c:pt>
                <c:pt idx="277">
                  <c:v>4.9745525605976497E-2</c:v>
                </c:pt>
                <c:pt idx="278">
                  <c:v>4.9707664875313598E-2</c:v>
                </c:pt>
                <c:pt idx="279">
                  <c:v>4.9661347502842498E-2</c:v>
                </c:pt>
                <c:pt idx="280">
                  <c:v>4.96533054392784E-2</c:v>
                </c:pt>
                <c:pt idx="281">
                  <c:v>4.95975764933973E-2</c:v>
                </c:pt>
                <c:pt idx="282">
                  <c:v>4.9570294842123899E-2</c:v>
                </c:pt>
                <c:pt idx="283">
                  <c:v>4.9527193419635199E-2</c:v>
                </c:pt>
                <c:pt idx="284">
                  <c:v>4.9492872459813902E-2</c:v>
                </c:pt>
                <c:pt idx="285">
                  <c:v>4.9454553145915202E-2</c:v>
                </c:pt>
                <c:pt idx="286">
                  <c:v>4.9439462460577399E-2</c:v>
                </c:pt>
                <c:pt idx="287">
                  <c:v>4.9405183736234898E-2</c:v>
                </c:pt>
                <c:pt idx="288">
                  <c:v>4.9375591333955499E-2</c:v>
                </c:pt>
                <c:pt idx="289">
                  <c:v>4.9362611072137901E-2</c:v>
                </c:pt>
                <c:pt idx="290">
                  <c:v>4.93064214009791E-2</c:v>
                </c:pt>
                <c:pt idx="291">
                  <c:v>4.9264645529910903E-2</c:v>
                </c:pt>
                <c:pt idx="292">
                  <c:v>4.9238609056919798E-2</c:v>
                </c:pt>
                <c:pt idx="293">
                  <c:v>4.9205039255320999E-2</c:v>
                </c:pt>
                <c:pt idx="294">
                  <c:v>4.9191976198926499E-2</c:v>
                </c:pt>
                <c:pt idx="295">
                  <c:v>4.9127783998846999E-2</c:v>
                </c:pt>
                <c:pt idx="296">
                  <c:v>4.9086937215179198E-2</c:v>
                </c:pt>
                <c:pt idx="297">
                  <c:v>4.9059939663857202E-2</c:v>
                </c:pt>
                <c:pt idx="298">
                  <c:v>4.9036918440833598E-2</c:v>
                </c:pt>
                <c:pt idx="299">
                  <c:v>4.8986740224063297E-2</c:v>
                </c:pt>
                <c:pt idx="300">
                  <c:v>4.8952125292271297E-2</c:v>
                </c:pt>
                <c:pt idx="301">
                  <c:v>4.8923462256789202E-2</c:v>
                </c:pt>
                <c:pt idx="302">
                  <c:v>4.8866028804332003E-2</c:v>
                </c:pt>
                <c:pt idx="303">
                  <c:v>4.8828581348061499E-2</c:v>
                </c:pt>
                <c:pt idx="304">
                  <c:v>4.8788245348259797E-2</c:v>
                </c:pt>
                <c:pt idx="305">
                  <c:v>4.8748204624280297E-2</c:v>
                </c:pt>
                <c:pt idx="306">
                  <c:v>4.8691158927976999E-2</c:v>
                </c:pt>
                <c:pt idx="307">
                  <c:v>4.8709377879276802E-2</c:v>
                </c:pt>
                <c:pt idx="308">
                  <c:v>4.8646837053820398E-2</c:v>
                </c:pt>
                <c:pt idx="309">
                  <c:v>4.8590603470802303E-2</c:v>
                </c:pt>
                <c:pt idx="310">
                  <c:v>4.8544070217758403E-2</c:v>
                </c:pt>
                <c:pt idx="311">
                  <c:v>4.8478508740663499E-2</c:v>
                </c:pt>
                <c:pt idx="312">
                  <c:v>4.8451752308756098E-2</c:v>
                </c:pt>
                <c:pt idx="313">
                  <c:v>4.8404213413596103E-2</c:v>
                </c:pt>
                <c:pt idx="314">
                  <c:v>4.8373828735202497E-2</c:v>
                </c:pt>
                <c:pt idx="315">
                  <c:v>4.8339056782424401E-2</c:v>
                </c:pt>
                <c:pt idx="316">
                  <c:v>4.8284756345674397E-2</c:v>
                </c:pt>
                <c:pt idx="317">
                  <c:v>4.8230879334732801E-2</c:v>
                </c:pt>
                <c:pt idx="318">
                  <c:v>4.8184573045000401E-2</c:v>
                </c:pt>
                <c:pt idx="319">
                  <c:v>4.8124857200309602E-2</c:v>
                </c:pt>
                <c:pt idx="320">
                  <c:v>4.8067457601427999E-2</c:v>
                </c:pt>
                <c:pt idx="321">
                  <c:v>4.8030455270782098E-2</c:v>
                </c:pt>
                <c:pt idx="322">
                  <c:v>4.7966916672885399E-2</c:v>
                </c:pt>
                <c:pt idx="323">
                  <c:v>4.7897536307573298E-2</c:v>
                </c:pt>
                <c:pt idx="324">
                  <c:v>4.7855871077626899E-2</c:v>
                </c:pt>
                <c:pt idx="325">
                  <c:v>4.7813591780140899E-2</c:v>
                </c:pt>
                <c:pt idx="326">
                  <c:v>4.77414606139063E-2</c:v>
                </c:pt>
                <c:pt idx="327">
                  <c:v>4.7686670953407798E-2</c:v>
                </c:pt>
                <c:pt idx="328">
                  <c:v>4.7635029908269601E-2</c:v>
                </c:pt>
                <c:pt idx="329">
                  <c:v>4.7557553788646997E-2</c:v>
                </c:pt>
                <c:pt idx="330">
                  <c:v>4.7511252854019401E-2</c:v>
                </c:pt>
                <c:pt idx="331">
                  <c:v>4.7446751315146599E-2</c:v>
                </c:pt>
                <c:pt idx="332">
                  <c:v>4.7371634561568399E-2</c:v>
                </c:pt>
                <c:pt idx="333">
                  <c:v>4.73295636475086E-2</c:v>
                </c:pt>
                <c:pt idx="334">
                  <c:v>4.7265783371403802E-2</c:v>
                </c:pt>
                <c:pt idx="335">
                  <c:v>4.7211308917030598E-2</c:v>
                </c:pt>
                <c:pt idx="336">
                  <c:v>4.7148718498647199E-2</c:v>
                </c:pt>
                <c:pt idx="337">
                  <c:v>4.7105667646974297E-2</c:v>
                </c:pt>
                <c:pt idx="338">
                  <c:v>4.7042771521955698E-2</c:v>
                </c:pt>
                <c:pt idx="339">
                  <c:v>4.6965769352391301E-2</c:v>
                </c:pt>
                <c:pt idx="340">
                  <c:v>4.6885385969653699E-2</c:v>
                </c:pt>
                <c:pt idx="341">
                  <c:v>4.6832780214026502E-2</c:v>
                </c:pt>
                <c:pt idx="342">
                  <c:v>4.6757952682673902E-2</c:v>
                </c:pt>
                <c:pt idx="343">
                  <c:v>4.6676121838390802E-2</c:v>
                </c:pt>
                <c:pt idx="344">
                  <c:v>4.6607245644554499E-2</c:v>
                </c:pt>
                <c:pt idx="345">
                  <c:v>4.6511198859661797E-2</c:v>
                </c:pt>
                <c:pt idx="346">
                  <c:v>4.6427347930148202E-2</c:v>
                </c:pt>
                <c:pt idx="347">
                  <c:v>4.6337029244750701E-2</c:v>
                </c:pt>
                <c:pt idx="348">
                  <c:v>4.6261910581961198E-2</c:v>
                </c:pt>
                <c:pt idx="349">
                  <c:v>4.6191179705783701E-2</c:v>
                </c:pt>
                <c:pt idx="350">
                  <c:v>4.6119557693600599E-2</c:v>
                </c:pt>
                <c:pt idx="351">
                  <c:v>4.6031685126945297E-2</c:v>
                </c:pt>
                <c:pt idx="352">
                  <c:v>4.5941534591838702E-2</c:v>
                </c:pt>
                <c:pt idx="353">
                  <c:v>4.5853054523468002E-2</c:v>
                </c:pt>
                <c:pt idx="354">
                  <c:v>4.5750464359298297E-2</c:v>
                </c:pt>
                <c:pt idx="355">
                  <c:v>4.5651069749146699E-2</c:v>
                </c:pt>
                <c:pt idx="356">
                  <c:v>4.5582183310761998E-2</c:v>
                </c:pt>
                <c:pt idx="357">
                  <c:v>4.55010067205876E-2</c:v>
                </c:pt>
                <c:pt idx="358">
                  <c:v>4.5400122413411702E-2</c:v>
                </c:pt>
                <c:pt idx="359">
                  <c:v>4.5309892110526502E-2</c:v>
                </c:pt>
                <c:pt idx="360">
                  <c:v>4.5200610579922702E-2</c:v>
                </c:pt>
                <c:pt idx="361">
                  <c:v>4.5104499254375603E-2</c:v>
                </c:pt>
                <c:pt idx="362">
                  <c:v>4.4978254335001099E-2</c:v>
                </c:pt>
                <c:pt idx="363">
                  <c:v>4.4879828440025402E-2</c:v>
                </c:pt>
                <c:pt idx="364">
                  <c:v>4.4768858468159999E-2</c:v>
                </c:pt>
                <c:pt idx="365">
                  <c:v>4.4663625676184801E-2</c:v>
                </c:pt>
                <c:pt idx="366">
                  <c:v>4.4548772554844601E-2</c:v>
                </c:pt>
                <c:pt idx="367">
                  <c:v>4.4452963257208399E-2</c:v>
                </c:pt>
                <c:pt idx="368">
                  <c:v>4.4332306785508903E-2</c:v>
                </c:pt>
                <c:pt idx="369">
                  <c:v>4.4237471325322901E-2</c:v>
                </c:pt>
                <c:pt idx="370">
                  <c:v>4.4114773254841498E-2</c:v>
                </c:pt>
                <c:pt idx="371">
                  <c:v>4.3984749866649499E-2</c:v>
                </c:pt>
                <c:pt idx="372">
                  <c:v>4.3871208792552303E-2</c:v>
                </c:pt>
                <c:pt idx="373">
                  <c:v>4.3732300912961299E-2</c:v>
                </c:pt>
                <c:pt idx="374">
                  <c:v>4.3614768981933498E-2</c:v>
                </c:pt>
                <c:pt idx="375">
                  <c:v>4.3464046809822299E-2</c:v>
                </c:pt>
                <c:pt idx="376">
                  <c:v>4.3330967286601602E-2</c:v>
                </c:pt>
                <c:pt idx="377">
                  <c:v>4.3184982240200002E-2</c:v>
                </c:pt>
                <c:pt idx="378">
                  <c:v>4.3083434551954201E-2</c:v>
                </c:pt>
                <c:pt idx="379">
                  <c:v>4.2936266632750603E-2</c:v>
                </c:pt>
                <c:pt idx="380">
                  <c:v>4.2789624258875801E-2</c:v>
                </c:pt>
                <c:pt idx="381">
                  <c:v>4.2624255781993199E-2</c:v>
                </c:pt>
                <c:pt idx="382">
                  <c:v>4.2475112713873303E-2</c:v>
                </c:pt>
                <c:pt idx="383">
                  <c:v>4.2337667150422899E-2</c:v>
                </c:pt>
                <c:pt idx="384">
                  <c:v>4.2202142346650297E-2</c:v>
                </c:pt>
                <c:pt idx="385">
                  <c:v>4.2042613681405702E-2</c:v>
                </c:pt>
                <c:pt idx="386">
                  <c:v>4.1897903941571703E-2</c:v>
                </c:pt>
                <c:pt idx="387">
                  <c:v>4.1733152768574602E-2</c:v>
                </c:pt>
                <c:pt idx="388">
                  <c:v>4.1569505911320401E-2</c:v>
                </c:pt>
                <c:pt idx="389">
                  <c:v>4.1407063789665702E-2</c:v>
                </c:pt>
                <c:pt idx="390">
                  <c:v>4.1246537305414603E-2</c:v>
                </c:pt>
                <c:pt idx="391">
                  <c:v>4.1056445473804999E-2</c:v>
                </c:pt>
                <c:pt idx="392">
                  <c:v>4.0898765996098499E-2</c:v>
                </c:pt>
                <c:pt idx="393">
                  <c:v>4.0721603017300302E-2</c:v>
                </c:pt>
                <c:pt idx="394">
                  <c:v>4.0537031786516298E-2</c:v>
                </c:pt>
                <c:pt idx="395">
                  <c:v>4.0384925901889801E-2</c:v>
                </c:pt>
                <c:pt idx="396">
                  <c:v>4.0207250928506202E-2</c:v>
                </c:pt>
                <c:pt idx="397">
                  <c:v>4.0063487319275698E-2</c:v>
                </c:pt>
                <c:pt idx="398">
                  <c:v>3.9853939367458201E-2</c:v>
                </c:pt>
                <c:pt idx="399">
                  <c:v>3.9679317409172597E-2</c:v>
                </c:pt>
                <c:pt idx="400">
                  <c:v>3.9491768367588498E-2</c:v>
                </c:pt>
                <c:pt idx="401">
                  <c:v>3.9293310930952403E-2</c:v>
                </c:pt>
                <c:pt idx="402">
                  <c:v>3.91050089383497E-2</c:v>
                </c:pt>
                <c:pt idx="403">
                  <c:v>3.8927304372191399E-2</c:v>
                </c:pt>
                <c:pt idx="404">
                  <c:v>3.8736660405993398E-2</c:v>
                </c:pt>
                <c:pt idx="405">
                  <c:v>3.8528570625931E-2</c:v>
                </c:pt>
                <c:pt idx="406">
                  <c:v>3.8329312764108101E-2</c:v>
                </c:pt>
                <c:pt idx="407">
                  <c:v>3.8153744209557701E-2</c:v>
                </c:pt>
                <c:pt idx="408">
                  <c:v>3.7920577824115703E-2</c:v>
                </c:pt>
                <c:pt idx="409">
                  <c:v>3.7704533967189403E-2</c:v>
                </c:pt>
                <c:pt idx="410">
                  <c:v>3.7521194340661097E-2</c:v>
                </c:pt>
                <c:pt idx="411">
                  <c:v>3.7333815637975901E-2</c:v>
                </c:pt>
                <c:pt idx="412">
                  <c:v>3.7112239515408797E-2</c:v>
                </c:pt>
                <c:pt idx="413">
                  <c:v>3.6919865105301097E-2</c:v>
                </c:pt>
                <c:pt idx="414">
                  <c:v>3.6700147949159101E-2</c:v>
                </c:pt>
                <c:pt idx="415">
                  <c:v>3.6477172281593001E-2</c:v>
                </c:pt>
                <c:pt idx="416">
                  <c:v>3.6295935348607603E-2</c:v>
                </c:pt>
                <c:pt idx="417">
                  <c:v>3.60720266588032E-2</c:v>
                </c:pt>
                <c:pt idx="418">
                  <c:v>3.5854840325191602E-2</c:v>
                </c:pt>
                <c:pt idx="419">
                  <c:v>3.56529602315276E-2</c:v>
                </c:pt>
                <c:pt idx="420">
                  <c:v>3.5439758934080599E-2</c:v>
                </c:pt>
                <c:pt idx="421">
                  <c:v>3.5219195787794803E-2</c:v>
                </c:pt>
                <c:pt idx="422">
                  <c:v>3.5000047949142701E-2</c:v>
                </c:pt>
                <c:pt idx="423">
                  <c:v>3.47607360454276E-2</c:v>
                </c:pt>
                <c:pt idx="424">
                  <c:v>3.4560237359255501E-2</c:v>
                </c:pt>
                <c:pt idx="425">
                  <c:v>3.4330299217253897E-2</c:v>
                </c:pt>
                <c:pt idx="426">
                  <c:v>3.4116894123144399E-2</c:v>
                </c:pt>
                <c:pt idx="427">
                  <c:v>3.3894123975187498E-2</c:v>
                </c:pt>
                <c:pt idx="428">
                  <c:v>3.3676311979070297E-2</c:v>
                </c:pt>
                <c:pt idx="429">
                  <c:v>3.34715126082301E-2</c:v>
                </c:pt>
                <c:pt idx="430">
                  <c:v>3.3263520617038002E-2</c:v>
                </c:pt>
                <c:pt idx="431">
                  <c:v>3.3037117146886799E-2</c:v>
                </c:pt>
                <c:pt idx="432">
                  <c:v>3.28142923302948E-2</c:v>
                </c:pt>
                <c:pt idx="433">
                  <c:v>3.2617351785302097E-2</c:v>
                </c:pt>
                <c:pt idx="434">
                  <c:v>3.24045012006536E-2</c:v>
                </c:pt>
                <c:pt idx="435">
                  <c:v>3.21802797028794E-2</c:v>
                </c:pt>
                <c:pt idx="436">
                  <c:v>3.1948880082927601E-2</c:v>
                </c:pt>
                <c:pt idx="437">
                  <c:v>3.1735135661438103E-2</c:v>
                </c:pt>
                <c:pt idx="438">
                  <c:v>3.1538878893479699E-2</c:v>
                </c:pt>
                <c:pt idx="439">
                  <c:v>3.1337115215137601E-2</c:v>
                </c:pt>
                <c:pt idx="440">
                  <c:v>3.1109065841883402E-2</c:v>
                </c:pt>
                <c:pt idx="441">
                  <c:v>3.09007097734138E-2</c:v>
                </c:pt>
                <c:pt idx="442">
                  <c:v>3.06708159390836E-2</c:v>
                </c:pt>
                <c:pt idx="443">
                  <c:v>3.04677368840202E-2</c:v>
                </c:pt>
                <c:pt idx="444">
                  <c:v>3.0265081301331501E-2</c:v>
                </c:pt>
                <c:pt idx="445">
                  <c:v>3.0069285468198301E-2</c:v>
                </c:pt>
                <c:pt idx="446">
                  <c:v>2.98663837602362E-2</c:v>
                </c:pt>
                <c:pt idx="447">
                  <c:v>2.9647349193692201E-2</c:v>
                </c:pt>
                <c:pt idx="448">
                  <c:v>2.9464706941507698E-2</c:v>
                </c:pt>
                <c:pt idx="449">
                  <c:v>2.92530914768576E-2</c:v>
                </c:pt>
                <c:pt idx="450">
                  <c:v>2.9046830697916401E-2</c:v>
                </c:pt>
                <c:pt idx="451">
                  <c:v>2.8884607087820698E-2</c:v>
                </c:pt>
                <c:pt idx="452">
                  <c:v>2.8696302534081002E-2</c:v>
                </c:pt>
                <c:pt idx="453">
                  <c:v>2.8485330054536399E-2</c:v>
                </c:pt>
                <c:pt idx="454">
                  <c:v>2.8299036668613501E-2</c:v>
                </c:pt>
                <c:pt idx="455">
                  <c:v>2.8124861046671799E-2</c:v>
                </c:pt>
                <c:pt idx="456">
                  <c:v>2.7950418065302001E-2</c:v>
                </c:pt>
                <c:pt idx="457">
                  <c:v>2.77519596740603E-2</c:v>
                </c:pt>
                <c:pt idx="458">
                  <c:v>2.7611515647731701E-2</c:v>
                </c:pt>
                <c:pt idx="459">
                  <c:v>2.7446184377186E-2</c:v>
                </c:pt>
                <c:pt idx="460">
                  <c:v>2.7284600143320799E-2</c:v>
                </c:pt>
                <c:pt idx="461">
                  <c:v>2.7114401874132402E-2</c:v>
                </c:pt>
                <c:pt idx="462">
                  <c:v>2.6989324670284899E-2</c:v>
                </c:pt>
                <c:pt idx="463">
                  <c:v>2.6856745174154598E-2</c:v>
                </c:pt>
                <c:pt idx="464">
                  <c:v>2.6696024904958902E-2</c:v>
                </c:pt>
                <c:pt idx="465">
                  <c:v>2.6619794801808799E-2</c:v>
                </c:pt>
                <c:pt idx="466">
                  <c:v>2.6489702495746299E-2</c:v>
                </c:pt>
                <c:pt idx="467">
                  <c:v>2.6381295360624699E-2</c:v>
                </c:pt>
                <c:pt idx="468">
                  <c:v>2.6280007814057101E-2</c:v>
                </c:pt>
                <c:pt idx="469">
                  <c:v>2.6214331807568599E-2</c:v>
                </c:pt>
                <c:pt idx="470">
                  <c:v>2.61370024178177E-2</c:v>
                </c:pt>
                <c:pt idx="471">
                  <c:v>2.6031520473770699E-2</c:v>
                </c:pt>
                <c:pt idx="472">
                  <c:v>2.5954686105251298E-2</c:v>
                </c:pt>
                <c:pt idx="473">
                  <c:v>2.58570824516937E-2</c:v>
                </c:pt>
                <c:pt idx="474">
                  <c:v>2.58162977872416E-2</c:v>
                </c:pt>
                <c:pt idx="475">
                  <c:v>2.5728584942407901E-2</c:v>
                </c:pt>
                <c:pt idx="476">
                  <c:v>2.56593614816665E-2</c:v>
                </c:pt>
                <c:pt idx="477">
                  <c:v>2.5600244710221799E-2</c:v>
                </c:pt>
                <c:pt idx="478">
                  <c:v>2.55404229043051E-2</c:v>
                </c:pt>
                <c:pt idx="479">
                  <c:v>2.55037103779613E-2</c:v>
                </c:pt>
                <c:pt idx="480">
                  <c:v>2.5438032229430901E-2</c:v>
                </c:pt>
                <c:pt idx="481">
                  <c:v>2.5361768435686799E-2</c:v>
                </c:pt>
                <c:pt idx="482">
                  <c:v>2.5338515406474402E-2</c:v>
                </c:pt>
                <c:pt idx="483">
                  <c:v>2.5259799067862299E-2</c:v>
                </c:pt>
                <c:pt idx="484">
                  <c:v>2.52239165594801E-2</c:v>
                </c:pt>
                <c:pt idx="485">
                  <c:v>2.5220811879262301E-2</c:v>
                </c:pt>
                <c:pt idx="486">
                  <c:v>2.5162894581444498E-2</c:v>
                </c:pt>
                <c:pt idx="487">
                  <c:v>2.5138431275263402E-2</c:v>
                </c:pt>
                <c:pt idx="488">
                  <c:v>2.50778783345595E-2</c:v>
                </c:pt>
                <c:pt idx="489">
                  <c:v>2.5044537009671301E-2</c:v>
                </c:pt>
                <c:pt idx="490">
                  <c:v>2.49907782301306E-2</c:v>
                </c:pt>
                <c:pt idx="491">
                  <c:v>2.4985903804190399E-2</c:v>
                </c:pt>
                <c:pt idx="492">
                  <c:v>2.4931150418706201E-2</c:v>
                </c:pt>
                <c:pt idx="493">
                  <c:v>2.48730361228808E-2</c:v>
                </c:pt>
                <c:pt idx="494">
                  <c:v>2.4887831555679401E-2</c:v>
                </c:pt>
                <c:pt idx="495">
                  <c:v>2.48445658013224E-2</c:v>
                </c:pt>
                <c:pt idx="496">
                  <c:v>2.4846381112001801E-2</c:v>
                </c:pt>
                <c:pt idx="497">
                  <c:v>2.4779851618222801E-2</c:v>
                </c:pt>
                <c:pt idx="498">
                  <c:v>2.4742036825045902E-2</c:v>
                </c:pt>
                <c:pt idx="499">
                  <c:v>2.4761564028449298E-2</c:v>
                </c:pt>
                <c:pt idx="500">
                  <c:v>2.47558273840695E-2</c:v>
                </c:pt>
                <c:pt idx="501">
                  <c:v>2.4715364491566999E-2</c:v>
                </c:pt>
                <c:pt idx="502">
                  <c:v>2.4658007943071401E-2</c:v>
                </c:pt>
                <c:pt idx="503">
                  <c:v>2.4699479574337602E-2</c:v>
                </c:pt>
                <c:pt idx="504">
                  <c:v>2.4663149425759898E-2</c:v>
                </c:pt>
                <c:pt idx="505">
                  <c:v>2.4565478926524501E-2</c:v>
                </c:pt>
                <c:pt idx="506">
                  <c:v>2.45530245592817E-2</c:v>
                </c:pt>
                <c:pt idx="507">
                  <c:v>2.4549961136653999E-2</c:v>
                </c:pt>
                <c:pt idx="508">
                  <c:v>2.45635821251198E-2</c:v>
                </c:pt>
                <c:pt idx="509">
                  <c:v>2.45209723478183E-2</c:v>
                </c:pt>
                <c:pt idx="510">
                  <c:v>2.4511271575465701E-2</c:v>
                </c:pt>
                <c:pt idx="511">
                  <c:v>2.44753869948908E-2</c:v>
                </c:pt>
                <c:pt idx="512">
                  <c:v>2.4467309191823002E-2</c:v>
                </c:pt>
                <c:pt idx="513">
                  <c:v>2.44755506049841E-2</c:v>
                </c:pt>
                <c:pt idx="514">
                  <c:v>2.4439713638275799E-2</c:v>
                </c:pt>
                <c:pt idx="515">
                  <c:v>2.44583306135609E-2</c:v>
                </c:pt>
                <c:pt idx="516">
                  <c:v>2.44120747782289E-2</c:v>
                </c:pt>
                <c:pt idx="517">
                  <c:v>2.4380897707305799E-2</c:v>
                </c:pt>
                <c:pt idx="518">
                  <c:v>2.43686789413914E-2</c:v>
                </c:pt>
                <c:pt idx="519">
                  <c:v>2.4346851534210099E-2</c:v>
                </c:pt>
                <c:pt idx="520">
                  <c:v>2.4378580832853901E-2</c:v>
                </c:pt>
                <c:pt idx="521">
                  <c:v>2.43509858381003E-2</c:v>
                </c:pt>
                <c:pt idx="522">
                  <c:v>2.43163120932877E-2</c:v>
                </c:pt>
                <c:pt idx="523">
                  <c:v>2.4332697805948499E-2</c:v>
                </c:pt>
                <c:pt idx="524">
                  <c:v>2.4308421625755701E-2</c:v>
                </c:pt>
                <c:pt idx="525">
                  <c:v>2.4275144818238899E-2</c:v>
                </c:pt>
                <c:pt idx="526">
                  <c:v>2.4300681916065499E-2</c:v>
                </c:pt>
                <c:pt idx="527">
                  <c:v>2.4284409033134498E-2</c:v>
                </c:pt>
                <c:pt idx="528">
                  <c:v>2.4236316513270101E-2</c:v>
                </c:pt>
                <c:pt idx="529">
                  <c:v>2.4222938669845401E-2</c:v>
                </c:pt>
                <c:pt idx="530">
                  <c:v>2.4222392449155399E-2</c:v>
                </c:pt>
                <c:pt idx="531">
                  <c:v>2.4231237592175599E-2</c:v>
                </c:pt>
                <c:pt idx="532">
                  <c:v>2.4219385324977302E-2</c:v>
                </c:pt>
                <c:pt idx="533">
                  <c:v>2.4174888036213801E-2</c:v>
                </c:pt>
                <c:pt idx="534">
                  <c:v>2.4186994927003901E-2</c:v>
                </c:pt>
                <c:pt idx="535">
                  <c:v>2.41491124499589E-2</c:v>
                </c:pt>
                <c:pt idx="536">
                  <c:v>2.41258417489007E-2</c:v>
                </c:pt>
                <c:pt idx="537">
                  <c:v>2.4141647922806399E-2</c:v>
                </c:pt>
                <c:pt idx="538">
                  <c:v>2.41223059827461E-2</c:v>
                </c:pt>
                <c:pt idx="539">
                  <c:v>2.41626568837091E-2</c:v>
                </c:pt>
                <c:pt idx="540">
                  <c:v>2.41073771379888E-2</c:v>
                </c:pt>
                <c:pt idx="541">
                  <c:v>2.41138401441276E-2</c:v>
                </c:pt>
                <c:pt idx="542">
                  <c:v>2.4074959056451899E-2</c:v>
                </c:pt>
                <c:pt idx="543">
                  <c:v>2.4074582243338201E-2</c:v>
                </c:pt>
                <c:pt idx="544">
                  <c:v>2.4053278495557599E-2</c:v>
                </c:pt>
                <c:pt idx="545">
                  <c:v>2.4019118607975499E-2</c:v>
                </c:pt>
                <c:pt idx="546">
                  <c:v>2.40435029612854E-2</c:v>
                </c:pt>
                <c:pt idx="547">
                  <c:v>2.4008753732778099E-2</c:v>
                </c:pt>
                <c:pt idx="548">
                  <c:v>2.3985129315406001E-2</c:v>
                </c:pt>
                <c:pt idx="549">
                  <c:v>2.40061888238415E-2</c:v>
                </c:pt>
                <c:pt idx="550">
                  <c:v>2.39943991880863E-2</c:v>
                </c:pt>
                <c:pt idx="551">
                  <c:v>2.39804296521469E-2</c:v>
                </c:pt>
                <c:pt idx="552">
                  <c:v>2.39690298214554E-2</c:v>
                </c:pt>
                <c:pt idx="553">
                  <c:v>2.3955828929319901E-2</c:v>
                </c:pt>
                <c:pt idx="554">
                  <c:v>2.39366792840883E-2</c:v>
                </c:pt>
                <c:pt idx="555">
                  <c:v>2.38981296541169E-2</c:v>
                </c:pt>
                <c:pt idx="556">
                  <c:v>2.3894958081655201E-2</c:v>
                </c:pt>
                <c:pt idx="557">
                  <c:v>2.3898886097594999E-2</c:v>
                </c:pt>
                <c:pt idx="558">
                  <c:v>2.3881561448797502E-2</c:v>
                </c:pt>
                <c:pt idx="559">
                  <c:v>2.3867456219158999E-2</c:v>
                </c:pt>
                <c:pt idx="560">
                  <c:v>2.3846854572184301E-2</c:v>
                </c:pt>
                <c:pt idx="561">
                  <c:v>2.3780468641780302E-2</c:v>
                </c:pt>
                <c:pt idx="562">
                  <c:v>2.37950797658413E-2</c:v>
                </c:pt>
                <c:pt idx="563">
                  <c:v>2.3770223022438499E-2</c:v>
                </c:pt>
                <c:pt idx="564">
                  <c:v>2.3747247736901001E-2</c:v>
                </c:pt>
                <c:pt idx="565">
                  <c:v>2.3742299922741902E-2</c:v>
                </c:pt>
                <c:pt idx="566">
                  <c:v>2.37569154938682E-2</c:v>
                </c:pt>
                <c:pt idx="567">
                  <c:v>2.3734858888201399E-2</c:v>
                </c:pt>
                <c:pt idx="568">
                  <c:v>2.3700412106700201E-2</c:v>
                </c:pt>
                <c:pt idx="569">
                  <c:v>2.3686425923369801E-2</c:v>
                </c:pt>
                <c:pt idx="570">
                  <c:v>2.3618367686867699E-2</c:v>
                </c:pt>
                <c:pt idx="571">
                  <c:v>2.3602345841936701E-2</c:v>
                </c:pt>
                <c:pt idx="572">
                  <c:v>2.36190952826291E-2</c:v>
                </c:pt>
                <c:pt idx="573">
                  <c:v>2.35489952377975E-2</c:v>
                </c:pt>
                <c:pt idx="574">
                  <c:v>2.3541290895082001E-2</c:v>
                </c:pt>
                <c:pt idx="575">
                  <c:v>2.3515310999937301E-2</c:v>
                </c:pt>
                <c:pt idx="576">
                  <c:v>2.35027044778689E-2</c:v>
                </c:pt>
                <c:pt idx="577">
                  <c:v>2.3517746571451399E-2</c:v>
                </c:pt>
                <c:pt idx="578">
                  <c:v>2.34489923575893E-2</c:v>
                </c:pt>
                <c:pt idx="579">
                  <c:v>2.34003183199092E-2</c:v>
                </c:pt>
                <c:pt idx="580">
                  <c:v>2.3385214596055401E-2</c:v>
                </c:pt>
                <c:pt idx="581">
                  <c:v>2.3344879574142299E-2</c:v>
                </c:pt>
                <c:pt idx="582">
                  <c:v>2.3282324383035301E-2</c:v>
                </c:pt>
                <c:pt idx="583">
                  <c:v>2.3275626404210902E-2</c:v>
                </c:pt>
                <c:pt idx="584">
                  <c:v>2.3269959609024199E-2</c:v>
                </c:pt>
                <c:pt idx="585">
                  <c:v>2.3247602698393099E-2</c:v>
                </c:pt>
                <c:pt idx="586">
                  <c:v>2.31766103534027E-2</c:v>
                </c:pt>
                <c:pt idx="587">
                  <c:v>2.3162712831981399E-2</c:v>
                </c:pt>
                <c:pt idx="588">
                  <c:v>2.31562023051083E-2</c:v>
                </c:pt>
                <c:pt idx="589">
                  <c:v>2.3135007265955201E-2</c:v>
                </c:pt>
                <c:pt idx="590">
                  <c:v>2.3051276290789201E-2</c:v>
                </c:pt>
                <c:pt idx="591">
                  <c:v>2.2998669068329002E-2</c:v>
                </c:pt>
                <c:pt idx="592">
                  <c:v>2.29671568842604E-2</c:v>
                </c:pt>
                <c:pt idx="593">
                  <c:v>2.2919457755051501E-2</c:v>
                </c:pt>
                <c:pt idx="594">
                  <c:v>2.2867672657593999E-2</c:v>
                </c:pt>
                <c:pt idx="595">
                  <c:v>2.2822222276590701E-2</c:v>
                </c:pt>
                <c:pt idx="596">
                  <c:v>2.2748875175602701E-2</c:v>
                </c:pt>
                <c:pt idx="597">
                  <c:v>2.27295157732442E-2</c:v>
                </c:pt>
                <c:pt idx="598">
                  <c:v>2.2675744816660799E-2</c:v>
                </c:pt>
                <c:pt idx="599">
                  <c:v>2.25936866365373E-2</c:v>
                </c:pt>
                <c:pt idx="600">
                  <c:v>2.2526317276060501E-2</c:v>
                </c:pt>
                <c:pt idx="601">
                  <c:v>2.25069347536191E-2</c:v>
                </c:pt>
                <c:pt idx="602">
                  <c:v>2.24469581618905E-2</c:v>
                </c:pt>
                <c:pt idx="603">
                  <c:v>2.23871834343299E-2</c:v>
                </c:pt>
                <c:pt idx="604">
                  <c:v>2.23146294942125E-2</c:v>
                </c:pt>
                <c:pt idx="605">
                  <c:v>2.2243602434173199E-2</c:v>
                </c:pt>
                <c:pt idx="606">
                  <c:v>2.2189433360472299E-2</c:v>
                </c:pt>
                <c:pt idx="607">
                  <c:v>2.2139513818547101E-2</c:v>
                </c:pt>
                <c:pt idx="608">
                  <c:v>2.2045351727865599E-2</c:v>
                </c:pt>
                <c:pt idx="609">
                  <c:v>2.1951336064375899E-2</c:v>
                </c:pt>
                <c:pt idx="610">
                  <c:v>2.1913144318386899E-2</c:v>
                </c:pt>
                <c:pt idx="611">
                  <c:v>2.18189347768202E-2</c:v>
                </c:pt>
                <c:pt idx="612">
                  <c:v>2.1747005870565699E-2</c:v>
                </c:pt>
                <c:pt idx="613">
                  <c:v>2.1688736765645401E-2</c:v>
                </c:pt>
                <c:pt idx="614">
                  <c:v>2.1611035871319399E-2</c:v>
                </c:pt>
                <c:pt idx="615">
                  <c:v>2.1514130639843601E-2</c:v>
                </c:pt>
                <c:pt idx="616">
                  <c:v>2.1408445155248E-2</c:v>
                </c:pt>
                <c:pt idx="617">
                  <c:v>2.1299704746343101E-2</c:v>
                </c:pt>
                <c:pt idx="618">
                  <c:v>2.1201084170024798E-2</c:v>
                </c:pt>
                <c:pt idx="619">
                  <c:v>2.11491312598809E-2</c:v>
                </c:pt>
                <c:pt idx="620">
                  <c:v>2.1058729966170999E-2</c:v>
                </c:pt>
                <c:pt idx="621">
                  <c:v>2.0922155084554101E-2</c:v>
                </c:pt>
                <c:pt idx="622">
                  <c:v>2.08177950931712E-2</c:v>
                </c:pt>
                <c:pt idx="623">
                  <c:v>2.07449569832533E-2</c:v>
                </c:pt>
                <c:pt idx="624">
                  <c:v>2.0643416116945399E-2</c:v>
                </c:pt>
                <c:pt idx="625">
                  <c:v>2.05246524885296E-2</c:v>
                </c:pt>
                <c:pt idx="626">
                  <c:v>2.0440675853751599E-2</c:v>
                </c:pt>
                <c:pt idx="627">
                  <c:v>2.0296720648184399E-2</c:v>
                </c:pt>
                <c:pt idx="628">
                  <c:v>2.0187863660976201E-2</c:v>
                </c:pt>
                <c:pt idx="629">
                  <c:v>2.00641173869371E-2</c:v>
                </c:pt>
                <c:pt idx="630">
                  <c:v>1.9977702177129599E-2</c:v>
                </c:pt>
                <c:pt idx="631">
                  <c:v>1.98831721325404E-2</c:v>
                </c:pt>
                <c:pt idx="632">
                  <c:v>1.9781322684138999E-2</c:v>
                </c:pt>
                <c:pt idx="633">
                  <c:v>1.9671280100010301E-2</c:v>
                </c:pt>
                <c:pt idx="634">
                  <c:v>1.9561903411522499E-2</c:v>
                </c:pt>
                <c:pt idx="635">
                  <c:v>1.94709493312984E-2</c:v>
                </c:pt>
                <c:pt idx="636">
                  <c:v>1.93508927593939E-2</c:v>
                </c:pt>
                <c:pt idx="637">
                  <c:v>1.9216408685315399E-2</c:v>
                </c:pt>
                <c:pt idx="638">
                  <c:v>1.9139321497641502E-2</c:v>
                </c:pt>
                <c:pt idx="639">
                  <c:v>1.90381083870306E-2</c:v>
                </c:pt>
                <c:pt idx="640">
                  <c:v>1.8907638895325301E-2</c:v>
                </c:pt>
                <c:pt idx="641">
                  <c:v>1.8830118409823599E-2</c:v>
                </c:pt>
                <c:pt idx="642">
                  <c:v>1.8754422035999498E-2</c:v>
                </c:pt>
                <c:pt idx="643">
                  <c:v>1.8674409715458699E-2</c:v>
                </c:pt>
                <c:pt idx="644">
                  <c:v>1.8570001563057301E-2</c:v>
                </c:pt>
                <c:pt idx="645">
                  <c:v>1.8484568456187799E-2</c:v>
                </c:pt>
                <c:pt idx="646">
                  <c:v>1.8371767422649999E-2</c:v>
                </c:pt>
                <c:pt idx="647">
                  <c:v>1.82784995879046E-2</c:v>
                </c:pt>
                <c:pt idx="648">
                  <c:v>1.8198622320778599E-2</c:v>
                </c:pt>
                <c:pt idx="649">
                  <c:v>1.80982427555136E-2</c:v>
                </c:pt>
                <c:pt idx="650">
                  <c:v>1.8030044133774899E-2</c:v>
                </c:pt>
                <c:pt idx="651">
                  <c:v>1.79946463322266E-2</c:v>
                </c:pt>
                <c:pt idx="652">
                  <c:v>1.7930685216560899E-2</c:v>
                </c:pt>
                <c:pt idx="653">
                  <c:v>1.78602274972945E-2</c:v>
                </c:pt>
                <c:pt idx="654">
                  <c:v>1.7787329468410398E-2</c:v>
                </c:pt>
                <c:pt idx="655">
                  <c:v>1.7746154777705601E-2</c:v>
                </c:pt>
                <c:pt idx="656">
                  <c:v>1.7654368386138201E-2</c:v>
                </c:pt>
                <c:pt idx="657">
                  <c:v>1.76099987118504E-2</c:v>
                </c:pt>
                <c:pt idx="658">
                  <c:v>1.7542353866156098E-2</c:v>
                </c:pt>
                <c:pt idx="659">
                  <c:v>1.7503395199310001E-2</c:v>
                </c:pt>
                <c:pt idx="660">
                  <c:v>1.7453515098895801E-2</c:v>
                </c:pt>
                <c:pt idx="661">
                  <c:v>1.74275895580649E-2</c:v>
                </c:pt>
                <c:pt idx="662">
                  <c:v>1.7414407501928499E-2</c:v>
                </c:pt>
                <c:pt idx="663">
                  <c:v>1.73593919258564E-2</c:v>
                </c:pt>
                <c:pt idx="664">
                  <c:v>1.7331587686203399E-2</c:v>
                </c:pt>
                <c:pt idx="665">
                  <c:v>1.72876662225462E-2</c:v>
                </c:pt>
                <c:pt idx="666">
                  <c:v>1.7268649977631799E-2</c:v>
                </c:pt>
                <c:pt idx="667">
                  <c:v>1.72378192772157E-2</c:v>
                </c:pt>
                <c:pt idx="668">
                  <c:v>1.7210524226538799E-2</c:v>
                </c:pt>
                <c:pt idx="669">
                  <c:v>1.7155777080915799E-2</c:v>
                </c:pt>
                <c:pt idx="670">
                  <c:v>1.7156618251465201E-2</c:v>
                </c:pt>
                <c:pt idx="671">
                  <c:v>1.71497489209286E-2</c:v>
                </c:pt>
                <c:pt idx="672">
                  <c:v>1.70955284382216E-2</c:v>
                </c:pt>
                <c:pt idx="673">
                  <c:v>1.7139853199478201E-2</c:v>
                </c:pt>
                <c:pt idx="674">
                  <c:v>1.71158713521435E-2</c:v>
                </c:pt>
                <c:pt idx="675">
                  <c:v>1.71048205695115E-2</c:v>
                </c:pt>
                <c:pt idx="676">
                  <c:v>1.7076064250431899E-2</c:v>
                </c:pt>
                <c:pt idx="677">
                  <c:v>1.7071546486113202E-2</c:v>
                </c:pt>
                <c:pt idx="678">
                  <c:v>1.70268324087373E-2</c:v>
                </c:pt>
                <c:pt idx="679">
                  <c:v>1.7028345086146101E-2</c:v>
                </c:pt>
                <c:pt idx="680">
                  <c:v>1.6977141669485701E-2</c:v>
                </c:pt>
                <c:pt idx="681">
                  <c:v>1.6977027361281202E-2</c:v>
                </c:pt>
                <c:pt idx="682">
                  <c:v>1.6949265717994402E-2</c:v>
                </c:pt>
                <c:pt idx="683">
                  <c:v>1.6950476763304301E-2</c:v>
                </c:pt>
                <c:pt idx="684">
                  <c:v>1.6930189600680001E-2</c:v>
                </c:pt>
                <c:pt idx="685">
                  <c:v>1.6910998255479998E-2</c:v>
                </c:pt>
                <c:pt idx="686">
                  <c:v>1.69520306284539E-2</c:v>
                </c:pt>
                <c:pt idx="687">
                  <c:v>1.6908104368485499E-2</c:v>
                </c:pt>
                <c:pt idx="688">
                  <c:v>1.6861086268909201E-2</c:v>
                </c:pt>
                <c:pt idx="689">
                  <c:v>1.6858302033506301E-2</c:v>
                </c:pt>
                <c:pt idx="690">
                  <c:v>1.68756154482252E-2</c:v>
                </c:pt>
                <c:pt idx="691">
                  <c:v>1.6876836912706399E-2</c:v>
                </c:pt>
                <c:pt idx="692">
                  <c:v>1.6864265885669701E-2</c:v>
                </c:pt>
                <c:pt idx="693">
                  <c:v>1.6859233344439398E-2</c:v>
                </c:pt>
                <c:pt idx="694">
                  <c:v>1.68571635265834E-2</c:v>
                </c:pt>
                <c:pt idx="695">
                  <c:v>1.68116736109368E-2</c:v>
                </c:pt>
                <c:pt idx="696">
                  <c:v>1.6793121153023002E-2</c:v>
                </c:pt>
                <c:pt idx="697">
                  <c:v>1.6779307869728598E-2</c:v>
                </c:pt>
                <c:pt idx="698">
                  <c:v>1.6821044322568899E-2</c:v>
                </c:pt>
                <c:pt idx="699">
                  <c:v>1.6771337646059599E-2</c:v>
                </c:pt>
                <c:pt idx="700">
                  <c:v>1.68217326980084E-2</c:v>
                </c:pt>
                <c:pt idx="701">
                  <c:v>1.68258352903649E-2</c:v>
                </c:pt>
                <c:pt idx="702">
                  <c:v>1.67975013027898E-2</c:v>
                </c:pt>
                <c:pt idx="703">
                  <c:v>1.67947833659127E-2</c:v>
                </c:pt>
                <c:pt idx="704">
                  <c:v>1.67514770058915E-2</c:v>
                </c:pt>
                <c:pt idx="705">
                  <c:v>1.6776827571447901E-2</c:v>
                </c:pt>
                <c:pt idx="706">
                  <c:v>1.67593424790538E-2</c:v>
                </c:pt>
                <c:pt idx="707">
                  <c:v>1.6754387866239898E-2</c:v>
                </c:pt>
                <c:pt idx="708">
                  <c:v>1.67820952716283E-2</c:v>
                </c:pt>
                <c:pt idx="709">
                  <c:v>1.67377746431157E-2</c:v>
                </c:pt>
                <c:pt idx="710">
                  <c:v>1.6758085379842601E-2</c:v>
                </c:pt>
                <c:pt idx="711">
                  <c:v>1.6749575815629199E-2</c:v>
                </c:pt>
                <c:pt idx="712">
                  <c:v>1.6730692831333702E-2</c:v>
                </c:pt>
                <c:pt idx="713">
                  <c:v>1.6785732400603499E-2</c:v>
                </c:pt>
                <c:pt idx="714">
                  <c:v>1.6718072083312999E-2</c:v>
                </c:pt>
                <c:pt idx="715">
                  <c:v>1.6698669281322499E-2</c:v>
                </c:pt>
                <c:pt idx="716">
                  <c:v>1.6694665234535899E-2</c:v>
                </c:pt>
                <c:pt idx="717">
                  <c:v>1.6674050572328201E-2</c:v>
                </c:pt>
                <c:pt idx="718">
                  <c:v>1.6689743683673399E-2</c:v>
                </c:pt>
                <c:pt idx="719">
                  <c:v>1.6722603188827598E-2</c:v>
                </c:pt>
                <c:pt idx="720">
                  <c:v>1.6720959742087801E-2</c:v>
                </c:pt>
                <c:pt idx="721">
                  <c:v>1.6700676199979999E-2</c:v>
                </c:pt>
                <c:pt idx="722">
                  <c:v>1.6730200208257801E-2</c:v>
                </c:pt>
                <c:pt idx="723">
                  <c:v>1.6694100305903702E-2</c:v>
                </c:pt>
                <c:pt idx="724">
                  <c:v>1.6670102323405399E-2</c:v>
                </c:pt>
                <c:pt idx="725">
                  <c:v>1.6689150221645799E-2</c:v>
                </c:pt>
                <c:pt idx="726">
                  <c:v>1.6668029886204701E-2</c:v>
                </c:pt>
                <c:pt idx="727">
                  <c:v>1.6668695246335099E-2</c:v>
                </c:pt>
                <c:pt idx="728">
                  <c:v>1.6711967589799301E-2</c:v>
                </c:pt>
                <c:pt idx="729">
                  <c:v>1.6697094624396398E-2</c:v>
                </c:pt>
                <c:pt idx="730">
                  <c:v>1.66754780919291E-2</c:v>
                </c:pt>
                <c:pt idx="731">
                  <c:v>1.6642801137641001E-2</c:v>
                </c:pt>
                <c:pt idx="732">
                  <c:v>1.6621434397529802E-2</c:v>
                </c:pt>
                <c:pt idx="733">
                  <c:v>1.66912786080501E-2</c:v>
                </c:pt>
                <c:pt idx="734">
                  <c:v>1.6672700468916401E-2</c:v>
                </c:pt>
                <c:pt idx="735">
                  <c:v>1.66724064736627E-2</c:v>
                </c:pt>
                <c:pt idx="736">
                  <c:v>1.6658446250949002E-2</c:v>
                </c:pt>
                <c:pt idx="737">
                  <c:v>1.66905697667971E-2</c:v>
                </c:pt>
                <c:pt idx="738">
                  <c:v>1.6654079174622801E-2</c:v>
                </c:pt>
                <c:pt idx="739">
                  <c:v>1.6622974537312901E-2</c:v>
                </c:pt>
                <c:pt idx="740">
                  <c:v>1.6631879471242401E-2</c:v>
                </c:pt>
                <c:pt idx="741">
                  <c:v>1.6622748342342598E-2</c:v>
                </c:pt>
                <c:pt idx="742">
                  <c:v>1.6652742424048399E-2</c:v>
                </c:pt>
                <c:pt idx="743">
                  <c:v>1.6627581149805299E-2</c:v>
                </c:pt>
                <c:pt idx="744">
                  <c:v>1.6647591243963599E-2</c:v>
                </c:pt>
                <c:pt idx="745">
                  <c:v>1.6617496381513702E-2</c:v>
                </c:pt>
                <c:pt idx="746">
                  <c:v>1.6653365513775401E-2</c:v>
                </c:pt>
                <c:pt idx="747">
                  <c:v>1.6653429879806898E-2</c:v>
                </c:pt>
                <c:pt idx="748">
                  <c:v>1.6616827622056001E-2</c:v>
                </c:pt>
                <c:pt idx="749">
                  <c:v>1.6661416389979401E-2</c:v>
                </c:pt>
                <c:pt idx="750">
                  <c:v>1.6636651637963899E-2</c:v>
                </c:pt>
                <c:pt idx="751">
                  <c:v>1.66124204406514E-2</c:v>
                </c:pt>
                <c:pt idx="752">
                  <c:v>1.66216800920665E-2</c:v>
                </c:pt>
                <c:pt idx="753">
                  <c:v>1.6651573381386599E-2</c:v>
                </c:pt>
                <c:pt idx="754">
                  <c:v>1.6620032652281201E-2</c:v>
                </c:pt>
                <c:pt idx="755">
                  <c:v>1.66453664540313E-2</c:v>
                </c:pt>
                <c:pt idx="756">
                  <c:v>1.66515691089443E-2</c:v>
                </c:pt>
                <c:pt idx="757">
                  <c:v>1.66037636925466E-2</c:v>
                </c:pt>
                <c:pt idx="758">
                  <c:v>1.66011788882315E-2</c:v>
                </c:pt>
                <c:pt idx="759">
                  <c:v>1.6612026118673299E-2</c:v>
                </c:pt>
                <c:pt idx="760">
                  <c:v>1.65999991819262E-2</c:v>
                </c:pt>
                <c:pt idx="761">
                  <c:v>1.66252688271924E-2</c:v>
                </c:pt>
                <c:pt idx="762">
                  <c:v>1.6604719846509301E-2</c:v>
                </c:pt>
                <c:pt idx="763">
                  <c:v>1.6569610231090302E-2</c:v>
                </c:pt>
                <c:pt idx="764">
                  <c:v>1.6610209830105301E-2</c:v>
                </c:pt>
                <c:pt idx="765">
                  <c:v>1.6597681841813001E-2</c:v>
                </c:pt>
                <c:pt idx="766">
                  <c:v>1.6626883007120299E-2</c:v>
                </c:pt>
                <c:pt idx="767">
                  <c:v>1.66174964280799E-2</c:v>
                </c:pt>
                <c:pt idx="768">
                  <c:v>1.6615817218553201E-2</c:v>
                </c:pt>
                <c:pt idx="769">
                  <c:v>1.6602014412637801E-2</c:v>
                </c:pt>
                <c:pt idx="770">
                  <c:v>1.6599678993225099E-2</c:v>
                </c:pt>
                <c:pt idx="771">
                  <c:v>1.6589172463863999E-2</c:v>
                </c:pt>
                <c:pt idx="772">
                  <c:v>1.6570875130128102E-2</c:v>
                </c:pt>
                <c:pt idx="773">
                  <c:v>1.6603885591030099E-2</c:v>
                </c:pt>
                <c:pt idx="774">
                  <c:v>1.6552534315269402E-2</c:v>
                </c:pt>
                <c:pt idx="775">
                  <c:v>1.6589122987352298E-2</c:v>
                </c:pt>
                <c:pt idx="776">
                  <c:v>1.6588979086372999E-2</c:v>
                </c:pt>
                <c:pt idx="777">
                  <c:v>1.6610463475808499E-2</c:v>
                </c:pt>
                <c:pt idx="778">
                  <c:v>1.65631490061059E-2</c:v>
                </c:pt>
                <c:pt idx="779">
                  <c:v>1.65818317560479E-2</c:v>
                </c:pt>
                <c:pt idx="780">
                  <c:v>1.6570061189122499E-2</c:v>
                </c:pt>
                <c:pt idx="781">
                  <c:v>1.6581408726051398E-2</c:v>
                </c:pt>
                <c:pt idx="782">
                  <c:v>1.6552275628782798E-2</c:v>
                </c:pt>
                <c:pt idx="783">
                  <c:v>1.65995852672494E-2</c:v>
                </c:pt>
                <c:pt idx="784">
                  <c:v>1.65667751338332E-2</c:v>
                </c:pt>
                <c:pt idx="785">
                  <c:v>1.6595150216016898E-2</c:v>
                </c:pt>
                <c:pt idx="786">
                  <c:v>1.6610236128326499E-2</c:v>
                </c:pt>
                <c:pt idx="787">
                  <c:v>1.6592681000474799E-2</c:v>
                </c:pt>
                <c:pt idx="788">
                  <c:v>1.65726177161559E-2</c:v>
                </c:pt>
                <c:pt idx="789">
                  <c:v>1.65877189487218E-2</c:v>
                </c:pt>
                <c:pt idx="790">
                  <c:v>1.6576838213950298E-2</c:v>
                </c:pt>
                <c:pt idx="791">
                  <c:v>1.6576499643269901E-2</c:v>
                </c:pt>
                <c:pt idx="792">
                  <c:v>1.6596522461622899E-2</c:v>
                </c:pt>
                <c:pt idx="793">
                  <c:v>1.65484993485733E-2</c:v>
                </c:pt>
                <c:pt idx="794">
                  <c:v>1.6551283921580701E-2</c:v>
                </c:pt>
                <c:pt idx="795">
                  <c:v>1.6583024838473601E-2</c:v>
                </c:pt>
                <c:pt idx="796">
                  <c:v>1.6551175725180601E-2</c:v>
                </c:pt>
                <c:pt idx="797">
                  <c:v>1.6567996609956E-2</c:v>
                </c:pt>
                <c:pt idx="798">
                  <c:v>1.6567014879546999E-2</c:v>
                </c:pt>
                <c:pt idx="799">
                  <c:v>1.6557516576722199E-2</c:v>
                </c:pt>
                <c:pt idx="800">
                  <c:v>1.65577985695563E-2</c:v>
                </c:pt>
                <c:pt idx="801">
                  <c:v>1.6541938995942401E-2</c:v>
                </c:pt>
                <c:pt idx="802">
                  <c:v>1.6547476465348099E-2</c:v>
                </c:pt>
                <c:pt idx="803">
                  <c:v>1.65988898370414E-2</c:v>
                </c:pt>
                <c:pt idx="804">
                  <c:v>1.6559342783875702E-2</c:v>
                </c:pt>
                <c:pt idx="805">
                  <c:v>1.65775708039291E-2</c:v>
                </c:pt>
                <c:pt idx="806">
                  <c:v>1.6557677637319999E-2</c:v>
                </c:pt>
                <c:pt idx="807">
                  <c:v>1.6556869517080401E-2</c:v>
                </c:pt>
                <c:pt idx="808">
                  <c:v>1.6563744586892401E-2</c:v>
                </c:pt>
                <c:pt idx="809">
                  <c:v>1.6559000650886401E-2</c:v>
                </c:pt>
                <c:pt idx="810">
                  <c:v>1.65494291344657E-2</c:v>
                </c:pt>
                <c:pt idx="811">
                  <c:v>1.6570369829423701E-2</c:v>
                </c:pt>
                <c:pt idx="812">
                  <c:v>1.65702543337829E-2</c:v>
                </c:pt>
                <c:pt idx="813">
                  <c:v>1.65510041289962E-2</c:v>
                </c:pt>
                <c:pt idx="814">
                  <c:v>1.6583664016798099E-2</c:v>
                </c:pt>
                <c:pt idx="815">
                  <c:v>1.6551134607288898E-2</c:v>
                </c:pt>
                <c:pt idx="816">
                  <c:v>1.6565571550745499E-2</c:v>
                </c:pt>
                <c:pt idx="817">
                  <c:v>1.6545098891947399E-2</c:v>
                </c:pt>
                <c:pt idx="818">
                  <c:v>1.6564737085718598E-2</c:v>
                </c:pt>
                <c:pt idx="819">
                  <c:v>1.6606202092953E-2</c:v>
                </c:pt>
                <c:pt idx="820">
                  <c:v>1.6551783971954101E-2</c:v>
                </c:pt>
                <c:pt idx="821">
                  <c:v>1.6549448459409099E-2</c:v>
                </c:pt>
                <c:pt idx="822">
                  <c:v>1.6553255333565099E-2</c:v>
                </c:pt>
                <c:pt idx="823">
                  <c:v>1.6567263065371599E-2</c:v>
                </c:pt>
                <c:pt idx="824">
                  <c:v>1.6573857213370499E-2</c:v>
                </c:pt>
                <c:pt idx="825">
                  <c:v>1.65610963944345E-2</c:v>
                </c:pt>
                <c:pt idx="826">
                  <c:v>1.6560266772285101E-2</c:v>
                </c:pt>
                <c:pt idx="827">
                  <c:v>1.6563907626550599E-2</c:v>
                </c:pt>
                <c:pt idx="828">
                  <c:v>1.6538738482631699E-2</c:v>
                </c:pt>
                <c:pt idx="829">
                  <c:v>1.6528015513904301E-2</c:v>
                </c:pt>
                <c:pt idx="830">
                  <c:v>1.6530067857820501E-2</c:v>
                </c:pt>
                <c:pt idx="831">
                  <c:v>1.6558851918671201E-2</c:v>
                </c:pt>
                <c:pt idx="832">
                  <c:v>1.6523503651842401E-2</c:v>
                </c:pt>
                <c:pt idx="833">
                  <c:v>1.6557655204087401E-2</c:v>
                </c:pt>
                <c:pt idx="834">
                  <c:v>1.6544925910420699E-2</c:v>
                </c:pt>
                <c:pt idx="835">
                  <c:v>1.65478334994986E-2</c:v>
                </c:pt>
                <c:pt idx="836">
                  <c:v>1.6576742182951399E-2</c:v>
                </c:pt>
                <c:pt idx="837">
                  <c:v>1.6553561005275601E-2</c:v>
                </c:pt>
                <c:pt idx="838">
                  <c:v>1.6550517256837299E-2</c:v>
                </c:pt>
                <c:pt idx="839">
                  <c:v>1.6550024901516702E-2</c:v>
                </c:pt>
                <c:pt idx="840">
                  <c:v>1.6508044849615499E-2</c:v>
                </c:pt>
                <c:pt idx="841">
                  <c:v>1.6536151675972999E-2</c:v>
                </c:pt>
                <c:pt idx="842">
                  <c:v>1.65390574140474E-2</c:v>
                </c:pt>
                <c:pt idx="843">
                  <c:v>1.65608923183754E-2</c:v>
                </c:pt>
                <c:pt idx="844">
                  <c:v>1.65343276457861E-2</c:v>
                </c:pt>
                <c:pt idx="845">
                  <c:v>1.65300655527971E-2</c:v>
                </c:pt>
                <c:pt idx="846">
                  <c:v>1.6528247436508499E-2</c:v>
                </c:pt>
                <c:pt idx="847">
                  <c:v>1.65676799719221E-2</c:v>
                </c:pt>
                <c:pt idx="848">
                  <c:v>1.6557596332859199E-2</c:v>
                </c:pt>
                <c:pt idx="849">
                  <c:v>1.6576449491549201E-2</c:v>
                </c:pt>
                <c:pt idx="850">
                  <c:v>1.6561521438416001E-2</c:v>
                </c:pt>
                <c:pt idx="851">
                  <c:v>1.65604786830954E-2</c:v>
                </c:pt>
                <c:pt idx="852">
                  <c:v>1.6559200559276999E-2</c:v>
                </c:pt>
                <c:pt idx="853">
                  <c:v>1.6536051407456301E-2</c:v>
                </c:pt>
                <c:pt idx="854">
                  <c:v>1.6572781989816501E-2</c:v>
                </c:pt>
                <c:pt idx="855">
                  <c:v>1.6530717071145701E-2</c:v>
                </c:pt>
                <c:pt idx="856">
                  <c:v>1.65524540934711E-2</c:v>
                </c:pt>
                <c:pt idx="857">
                  <c:v>1.6550069267395801E-2</c:v>
                </c:pt>
                <c:pt idx="858">
                  <c:v>1.65298782056197E-2</c:v>
                </c:pt>
                <c:pt idx="859">
                  <c:v>1.6531333827879201E-2</c:v>
                </c:pt>
                <c:pt idx="860">
                  <c:v>1.6533353435806902E-2</c:v>
                </c:pt>
                <c:pt idx="861">
                  <c:v>1.65513851912692E-2</c:v>
                </c:pt>
                <c:pt idx="862">
                  <c:v>1.6575305000878799E-2</c:v>
                </c:pt>
                <c:pt idx="863">
                  <c:v>1.65302340872585E-2</c:v>
                </c:pt>
                <c:pt idx="864">
                  <c:v>1.6526089957915199E-2</c:v>
                </c:pt>
                <c:pt idx="865">
                  <c:v>1.6570097685325798E-2</c:v>
                </c:pt>
                <c:pt idx="866">
                  <c:v>1.6565812006592701E-2</c:v>
                </c:pt>
                <c:pt idx="867">
                  <c:v>1.6567226545885199E-2</c:v>
                </c:pt>
                <c:pt idx="868">
                  <c:v>1.6502601350657599E-2</c:v>
                </c:pt>
                <c:pt idx="869">
                  <c:v>1.6538768413010899E-2</c:v>
                </c:pt>
                <c:pt idx="870">
                  <c:v>1.6544493625406099E-2</c:v>
                </c:pt>
                <c:pt idx="871">
                  <c:v>1.6506514034699601E-2</c:v>
                </c:pt>
                <c:pt idx="872">
                  <c:v>1.6534871759358701E-2</c:v>
                </c:pt>
                <c:pt idx="873">
                  <c:v>1.65188950835727E-2</c:v>
                </c:pt>
                <c:pt idx="874">
                  <c:v>1.6516481165308499E-2</c:v>
                </c:pt>
                <c:pt idx="875">
                  <c:v>1.6535456734709401E-2</c:v>
                </c:pt>
                <c:pt idx="876">
                  <c:v>1.6534329287242099E-2</c:v>
                </c:pt>
                <c:pt idx="877">
                  <c:v>1.6544895269907999E-2</c:v>
                </c:pt>
                <c:pt idx="878">
                  <c:v>1.6499858698807601E-2</c:v>
                </c:pt>
                <c:pt idx="879">
                  <c:v>1.6531630663666801E-2</c:v>
                </c:pt>
                <c:pt idx="880">
                  <c:v>1.6556991555262301E-2</c:v>
                </c:pt>
                <c:pt idx="881">
                  <c:v>1.6533009416889399E-2</c:v>
                </c:pt>
                <c:pt idx="882">
                  <c:v>1.65336539270356E-2</c:v>
                </c:pt>
                <c:pt idx="883">
                  <c:v>1.6499941202346199E-2</c:v>
                </c:pt>
                <c:pt idx="884">
                  <c:v>1.6541929077357E-2</c:v>
                </c:pt>
                <c:pt idx="885">
                  <c:v>1.6524586640298301E-2</c:v>
                </c:pt>
                <c:pt idx="886">
                  <c:v>1.6544519865419698E-2</c:v>
                </c:pt>
                <c:pt idx="887">
                  <c:v>1.6552739951293902E-2</c:v>
                </c:pt>
                <c:pt idx="888">
                  <c:v>1.6547651356086102E-2</c:v>
                </c:pt>
                <c:pt idx="889">
                  <c:v>1.6531796089839099E-2</c:v>
                </c:pt>
                <c:pt idx="890">
                  <c:v>1.6573833534494001E-2</c:v>
                </c:pt>
                <c:pt idx="891">
                  <c:v>1.65467170649208E-2</c:v>
                </c:pt>
                <c:pt idx="892">
                  <c:v>1.6541284043341799E-2</c:v>
                </c:pt>
                <c:pt idx="893">
                  <c:v>1.65524351061321E-2</c:v>
                </c:pt>
                <c:pt idx="894">
                  <c:v>1.6531546378973801E-2</c:v>
                </c:pt>
                <c:pt idx="895">
                  <c:v>1.6523461393080599E-2</c:v>
                </c:pt>
                <c:pt idx="896">
                  <c:v>1.65594303747639E-2</c:v>
                </c:pt>
                <c:pt idx="897">
                  <c:v>1.65358771802857E-2</c:v>
                </c:pt>
                <c:pt idx="898">
                  <c:v>1.65466792532242E-2</c:v>
                </c:pt>
                <c:pt idx="899">
                  <c:v>1.6532619309145902E-2</c:v>
                </c:pt>
                <c:pt idx="900">
                  <c:v>1.65349811781197E-2</c:v>
                </c:pt>
                <c:pt idx="901">
                  <c:v>1.6519851435441501E-2</c:v>
                </c:pt>
                <c:pt idx="902">
                  <c:v>1.6522695298772299E-2</c:v>
                </c:pt>
                <c:pt idx="903">
                  <c:v>1.6543981723953001E-2</c:v>
                </c:pt>
                <c:pt idx="904">
                  <c:v>1.6547505964990699E-2</c:v>
                </c:pt>
                <c:pt idx="905">
                  <c:v>1.6571971448138299E-2</c:v>
                </c:pt>
                <c:pt idx="906">
                  <c:v>1.6529695887584201E-2</c:v>
                </c:pt>
                <c:pt idx="907">
                  <c:v>1.65194639470428E-2</c:v>
                </c:pt>
                <c:pt idx="908">
                  <c:v>1.6535262612160199E-2</c:v>
                </c:pt>
                <c:pt idx="909">
                  <c:v>1.6540619055740498E-2</c:v>
                </c:pt>
                <c:pt idx="910">
                  <c:v>1.6519932006485698E-2</c:v>
                </c:pt>
                <c:pt idx="911">
                  <c:v>1.6519996593706301E-2</c:v>
                </c:pt>
                <c:pt idx="912">
                  <c:v>1.6522304585669102E-2</c:v>
                </c:pt>
                <c:pt idx="913">
                  <c:v>1.6499360045418101E-2</c:v>
                </c:pt>
                <c:pt idx="914">
                  <c:v>1.6538646444678302E-2</c:v>
                </c:pt>
                <c:pt idx="915">
                  <c:v>1.65513900807127E-2</c:v>
                </c:pt>
                <c:pt idx="916">
                  <c:v>1.65011113975197E-2</c:v>
                </c:pt>
                <c:pt idx="917">
                  <c:v>1.65451766690239E-2</c:v>
                </c:pt>
                <c:pt idx="918">
                  <c:v>1.65500584058463E-2</c:v>
                </c:pt>
                <c:pt idx="919">
                  <c:v>1.65653442265465E-2</c:v>
                </c:pt>
                <c:pt idx="920">
                  <c:v>1.6512284276541299E-2</c:v>
                </c:pt>
                <c:pt idx="921">
                  <c:v>1.65265262941829E-2</c:v>
                </c:pt>
                <c:pt idx="922">
                  <c:v>1.6500534932129E-2</c:v>
                </c:pt>
                <c:pt idx="923">
                  <c:v>1.6532108606770599E-2</c:v>
                </c:pt>
                <c:pt idx="924">
                  <c:v>1.6547097032889702E-2</c:v>
                </c:pt>
                <c:pt idx="925">
                  <c:v>1.6552056954242202E-2</c:v>
                </c:pt>
                <c:pt idx="926">
                  <c:v>1.65310219628736E-2</c:v>
                </c:pt>
                <c:pt idx="927">
                  <c:v>1.6518027230631501E-2</c:v>
                </c:pt>
                <c:pt idx="928">
                  <c:v>1.6525940690189599E-2</c:v>
                </c:pt>
                <c:pt idx="929">
                  <c:v>1.6540433291811402E-2</c:v>
                </c:pt>
                <c:pt idx="930">
                  <c:v>1.65436977869831E-2</c:v>
                </c:pt>
                <c:pt idx="931">
                  <c:v>1.6518376558087699E-2</c:v>
                </c:pt>
                <c:pt idx="932">
                  <c:v>1.65451494511216E-2</c:v>
                </c:pt>
                <c:pt idx="933">
                  <c:v>1.6518355382140699E-2</c:v>
                </c:pt>
                <c:pt idx="934">
                  <c:v>1.6545633482746701E-2</c:v>
                </c:pt>
                <c:pt idx="935">
                  <c:v>1.65228504571132E-2</c:v>
                </c:pt>
                <c:pt idx="936">
                  <c:v>1.65501077775843E-2</c:v>
                </c:pt>
                <c:pt idx="937">
                  <c:v>1.65324460947886E-2</c:v>
                </c:pt>
                <c:pt idx="938">
                  <c:v>1.65038857376202E-2</c:v>
                </c:pt>
                <c:pt idx="939">
                  <c:v>1.6533381631597802E-2</c:v>
                </c:pt>
                <c:pt idx="940">
                  <c:v>1.6525130905210898E-2</c:v>
                </c:pt>
                <c:pt idx="941">
                  <c:v>1.65031059877946E-2</c:v>
                </c:pt>
                <c:pt idx="942">
                  <c:v>1.65053482167422E-2</c:v>
                </c:pt>
                <c:pt idx="943">
                  <c:v>1.65250427788123E-2</c:v>
                </c:pt>
                <c:pt idx="944">
                  <c:v>1.6505819163285099E-2</c:v>
                </c:pt>
                <c:pt idx="945">
                  <c:v>1.6547700669616399E-2</c:v>
                </c:pt>
                <c:pt idx="946">
                  <c:v>1.6497895703651001E-2</c:v>
                </c:pt>
                <c:pt idx="947">
                  <c:v>1.6512404533568701E-2</c:v>
                </c:pt>
                <c:pt idx="948">
                  <c:v>1.65153099573217E-2</c:v>
                </c:pt>
                <c:pt idx="949">
                  <c:v>1.6515380830969598E-2</c:v>
                </c:pt>
                <c:pt idx="950">
                  <c:v>1.6499018587637599E-2</c:v>
                </c:pt>
                <c:pt idx="951">
                  <c:v>1.6529898717999401E-2</c:v>
                </c:pt>
                <c:pt idx="952">
                  <c:v>1.6519895731471401E-2</c:v>
                </c:pt>
                <c:pt idx="953">
                  <c:v>1.6513363295234701E-2</c:v>
                </c:pt>
                <c:pt idx="954">
                  <c:v>1.65613477234728E-2</c:v>
                </c:pt>
                <c:pt idx="955">
                  <c:v>1.6562195250298801E-2</c:v>
                </c:pt>
                <c:pt idx="956">
                  <c:v>1.6539509687572701E-2</c:v>
                </c:pt>
                <c:pt idx="957">
                  <c:v>1.65364190703257E-2</c:v>
                </c:pt>
                <c:pt idx="958">
                  <c:v>1.6529521415941401E-2</c:v>
                </c:pt>
                <c:pt idx="959">
                  <c:v>1.6514370508957599E-2</c:v>
                </c:pt>
                <c:pt idx="960">
                  <c:v>1.6535066929645799E-2</c:v>
                </c:pt>
                <c:pt idx="961">
                  <c:v>1.6512670915108101E-2</c:v>
                </c:pt>
                <c:pt idx="962">
                  <c:v>1.65169681189581E-2</c:v>
                </c:pt>
                <c:pt idx="963">
                  <c:v>1.6538776806555602E-2</c:v>
                </c:pt>
                <c:pt idx="964">
                  <c:v>1.6500094556249598E-2</c:v>
                </c:pt>
                <c:pt idx="965">
                  <c:v>1.6522767755668601E-2</c:v>
                </c:pt>
                <c:pt idx="966">
                  <c:v>1.6541676747146902E-2</c:v>
                </c:pt>
                <c:pt idx="967">
                  <c:v>1.6531447996385298E-2</c:v>
                </c:pt>
                <c:pt idx="968">
                  <c:v>1.6535235766787001E-2</c:v>
                </c:pt>
                <c:pt idx="969">
                  <c:v>1.65216003428213E-2</c:v>
                </c:pt>
                <c:pt idx="970">
                  <c:v>1.65116780786775E-2</c:v>
                </c:pt>
                <c:pt idx="971">
                  <c:v>1.6521795804146599E-2</c:v>
                </c:pt>
                <c:pt idx="972">
                  <c:v>1.6532233334146398E-2</c:v>
                </c:pt>
                <c:pt idx="973">
                  <c:v>1.6509870986919799E-2</c:v>
                </c:pt>
                <c:pt idx="974">
                  <c:v>1.6527267103083401E-2</c:v>
                </c:pt>
                <c:pt idx="975">
                  <c:v>1.6522525518666901E-2</c:v>
                </c:pt>
                <c:pt idx="976">
                  <c:v>1.6534190613310702E-2</c:v>
                </c:pt>
                <c:pt idx="977">
                  <c:v>1.6528362699318601E-2</c:v>
                </c:pt>
                <c:pt idx="978">
                  <c:v>1.6511187772266501E-2</c:v>
                </c:pt>
                <c:pt idx="979">
                  <c:v>1.65320309926755E-2</c:v>
                </c:pt>
                <c:pt idx="980">
                  <c:v>1.6535314673092199E-2</c:v>
                </c:pt>
                <c:pt idx="981">
                  <c:v>1.6505772026721301E-2</c:v>
                </c:pt>
                <c:pt idx="982">
                  <c:v>1.6477938171010401E-2</c:v>
                </c:pt>
                <c:pt idx="983">
                  <c:v>1.6513003420550301E-2</c:v>
                </c:pt>
                <c:pt idx="984">
                  <c:v>1.65307013783603E-2</c:v>
                </c:pt>
                <c:pt idx="985">
                  <c:v>1.65171504719182E-2</c:v>
                </c:pt>
                <c:pt idx="986">
                  <c:v>1.65419328375719E-2</c:v>
                </c:pt>
                <c:pt idx="987">
                  <c:v>1.6498595220036799E-2</c:v>
                </c:pt>
                <c:pt idx="988">
                  <c:v>1.6533063678070899E-2</c:v>
                </c:pt>
                <c:pt idx="989">
                  <c:v>1.6552670300006799E-2</c:v>
                </c:pt>
                <c:pt idx="990">
                  <c:v>1.6549080295953901E-2</c:v>
                </c:pt>
                <c:pt idx="991">
                  <c:v>1.65325985173694E-2</c:v>
                </c:pt>
                <c:pt idx="992">
                  <c:v>1.6535661485977401E-2</c:v>
                </c:pt>
                <c:pt idx="993">
                  <c:v>1.65519582573324E-2</c:v>
                </c:pt>
                <c:pt idx="994">
                  <c:v>1.6527394263539399E-2</c:v>
                </c:pt>
                <c:pt idx="995">
                  <c:v>1.65178382885642E-2</c:v>
                </c:pt>
                <c:pt idx="996">
                  <c:v>1.6536039777565702E-2</c:v>
                </c:pt>
                <c:pt idx="997">
                  <c:v>1.65334031218662E-2</c:v>
                </c:pt>
                <c:pt idx="998">
                  <c:v>1.6507689945865399E-2</c:v>
                </c:pt>
                <c:pt idx="999">
                  <c:v>1.6549735679291099E-2</c:v>
                </c:pt>
                <c:pt idx="1000">
                  <c:v>1.65349743328988E-2</c:v>
                </c:pt>
                <c:pt idx="1001">
                  <c:v>1.6495278023649002E-2</c:v>
                </c:pt>
                <c:pt idx="1002">
                  <c:v>1.65268162381835E-2</c:v>
                </c:pt>
                <c:pt idx="1003">
                  <c:v>1.6551489429548299E-2</c:v>
                </c:pt>
                <c:pt idx="1004">
                  <c:v>1.6536354518029799E-2</c:v>
                </c:pt>
                <c:pt idx="1005">
                  <c:v>1.65412026573903E-2</c:v>
                </c:pt>
                <c:pt idx="1006">
                  <c:v>1.6523871489334801E-2</c:v>
                </c:pt>
                <c:pt idx="1007">
                  <c:v>1.65019806241616E-2</c:v>
                </c:pt>
                <c:pt idx="1008">
                  <c:v>1.65153540903702E-2</c:v>
                </c:pt>
                <c:pt idx="1009">
                  <c:v>1.6530003468505999E-2</c:v>
                </c:pt>
                <c:pt idx="1010">
                  <c:v>1.6532600158825499E-2</c:v>
                </c:pt>
                <c:pt idx="1011">
                  <c:v>1.6535738215315999E-2</c:v>
                </c:pt>
                <c:pt idx="1012">
                  <c:v>1.6508468776009901E-2</c:v>
                </c:pt>
                <c:pt idx="1013">
                  <c:v>1.6516650898847698E-2</c:v>
                </c:pt>
                <c:pt idx="1014">
                  <c:v>1.6506914806086501E-2</c:v>
                </c:pt>
                <c:pt idx="1015">
                  <c:v>1.6523509460966999E-2</c:v>
                </c:pt>
                <c:pt idx="1016">
                  <c:v>1.65413309005089E-2</c:v>
                </c:pt>
                <c:pt idx="1017">
                  <c:v>1.6536212444770999E-2</c:v>
                </c:pt>
                <c:pt idx="1018">
                  <c:v>1.6500874818302601E-2</c:v>
                </c:pt>
                <c:pt idx="1019">
                  <c:v>1.65254788356833E-2</c:v>
                </c:pt>
                <c:pt idx="1020">
                  <c:v>1.6537087934557299E-2</c:v>
                </c:pt>
                <c:pt idx="1021">
                  <c:v>1.6523401136510001E-2</c:v>
                </c:pt>
                <c:pt idx="1022">
                  <c:v>1.6525038215331699E-2</c:v>
                </c:pt>
                <c:pt idx="1023">
                  <c:v>1.6536492377053898E-2</c:v>
                </c:pt>
                <c:pt idx="1024">
                  <c:v>1.65213429834693E-2</c:v>
                </c:pt>
                <c:pt idx="1025">
                  <c:v>1.6530508548021301E-2</c:v>
                </c:pt>
                <c:pt idx="1026">
                  <c:v>1.6534828511066701E-2</c:v>
                </c:pt>
                <c:pt idx="1027">
                  <c:v>1.65588575764559E-2</c:v>
                </c:pt>
                <c:pt idx="1028">
                  <c:v>1.6510930331423802E-2</c:v>
                </c:pt>
                <c:pt idx="1029">
                  <c:v>1.6537758242338801E-2</c:v>
                </c:pt>
                <c:pt idx="1030">
                  <c:v>1.65112524293363E-2</c:v>
                </c:pt>
                <c:pt idx="1031">
                  <c:v>1.6509671823587199E-2</c:v>
                </c:pt>
                <c:pt idx="1032">
                  <c:v>1.65003014495596E-2</c:v>
                </c:pt>
                <c:pt idx="1033">
                  <c:v>1.65060521219857E-2</c:v>
                </c:pt>
                <c:pt idx="1034">
                  <c:v>1.6563147772103499E-2</c:v>
                </c:pt>
                <c:pt idx="1035">
                  <c:v>1.6529369389172599E-2</c:v>
                </c:pt>
                <c:pt idx="1036">
                  <c:v>1.6510593052953399E-2</c:v>
                </c:pt>
                <c:pt idx="1037">
                  <c:v>1.65146054001525E-2</c:v>
                </c:pt>
                <c:pt idx="1038">
                  <c:v>1.6533283400349302E-2</c:v>
                </c:pt>
                <c:pt idx="1039">
                  <c:v>1.6514052450656801E-2</c:v>
                </c:pt>
                <c:pt idx="1040">
                  <c:v>1.6534955019596901E-2</c:v>
                </c:pt>
                <c:pt idx="1041">
                  <c:v>1.6513813706114801E-2</c:v>
                </c:pt>
                <c:pt idx="1042">
                  <c:v>1.65153666050173E-2</c:v>
                </c:pt>
                <c:pt idx="1043">
                  <c:v>1.6540780279319701E-2</c:v>
                </c:pt>
                <c:pt idx="1044">
                  <c:v>1.6501973452977801E-2</c:v>
                </c:pt>
                <c:pt idx="1045">
                  <c:v>1.6533534368500101E-2</c:v>
                </c:pt>
                <c:pt idx="1046">
                  <c:v>1.6512516012880899E-2</c:v>
                </c:pt>
                <c:pt idx="1047">
                  <c:v>1.6508294455707E-2</c:v>
                </c:pt>
                <c:pt idx="1048">
                  <c:v>1.6542765183839899E-2</c:v>
                </c:pt>
                <c:pt idx="1049">
                  <c:v>1.65306658484041E-2</c:v>
                </c:pt>
                <c:pt idx="1050">
                  <c:v>1.65344032924622E-2</c:v>
                </c:pt>
                <c:pt idx="1051">
                  <c:v>1.65332310134544E-2</c:v>
                </c:pt>
                <c:pt idx="1052">
                  <c:v>1.6520714457146798E-2</c:v>
                </c:pt>
                <c:pt idx="1053">
                  <c:v>1.6510336543433299E-2</c:v>
                </c:pt>
                <c:pt idx="1054">
                  <c:v>1.65495066205039E-2</c:v>
                </c:pt>
                <c:pt idx="1055">
                  <c:v>1.6520963876973799E-2</c:v>
                </c:pt>
                <c:pt idx="1056">
                  <c:v>1.65232886094599E-2</c:v>
                </c:pt>
                <c:pt idx="1057">
                  <c:v>1.6524765314534302E-2</c:v>
                </c:pt>
                <c:pt idx="1058">
                  <c:v>1.65442139608785E-2</c:v>
                </c:pt>
                <c:pt idx="1059">
                  <c:v>1.6496698325499801E-2</c:v>
                </c:pt>
                <c:pt idx="1060">
                  <c:v>1.6543910396285302E-2</c:v>
                </c:pt>
                <c:pt idx="1061">
                  <c:v>1.6569321893621199E-2</c:v>
                </c:pt>
                <c:pt idx="1062">
                  <c:v>1.6517176385968901E-2</c:v>
                </c:pt>
                <c:pt idx="1063">
                  <c:v>1.6515561542473699E-2</c:v>
                </c:pt>
                <c:pt idx="1064">
                  <c:v>1.6515166452154499E-2</c:v>
                </c:pt>
                <c:pt idx="1065">
                  <c:v>1.6551123897079301E-2</c:v>
                </c:pt>
                <c:pt idx="1066">
                  <c:v>1.6539831715635899E-2</c:v>
                </c:pt>
                <c:pt idx="1067">
                  <c:v>1.6507644311059201E-2</c:v>
                </c:pt>
                <c:pt idx="1068">
                  <c:v>1.6515210666693699E-2</c:v>
                </c:pt>
                <c:pt idx="1069">
                  <c:v>1.6499751177616401E-2</c:v>
                </c:pt>
                <c:pt idx="1070">
                  <c:v>1.6525730490684499E-2</c:v>
                </c:pt>
                <c:pt idx="1071">
                  <c:v>1.6497112240176599E-2</c:v>
                </c:pt>
                <c:pt idx="1072">
                  <c:v>1.6547244566026999E-2</c:v>
                </c:pt>
                <c:pt idx="1073">
                  <c:v>1.6533433366566801E-2</c:v>
                </c:pt>
                <c:pt idx="1074">
                  <c:v>1.6530066379345901E-2</c:v>
                </c:pt>
                <c:pt idx="1075">
                  <c:v>1.6504976118449099E-2</c:v>
                </c:pt>
                <c:pt idx="1076">
                  <c:v>1.65235720691271E-2</c:v>
                </c:pt>
                <c:pt idx="1077">
                  <c:v>1.6533638362307101E-2</c:v>
                </c:pt>
                <c:pt idx="1078">
                  <c:v>1.6538928181398599E-2</c:v>
                </c:pt>
                <c:pt idx="1079">
                  <c:v>1.6520565911196099E-2</c:v>
                </c:pt>
                <c:pt idx="1080">
                  <c:v>1.6532432474195901E-2</c:v>
                </c:pt>
                <c:pt idx="1081">
                  <c:v>1.6508077294565701E-2</c:v>
                </c:pt>
                <c:pt idx="1082">
                  <c:v>1.65440131095238E-2</c:v>
                </c:pt>
                <c:pt idx="1083">
                  <c:v>1.65259682107716E-2</c:v>
                </c:pt>
                <c:pt idx="1084">
                  <c:v>1.6516724356915799E-2</c:v>
                </c:pt>
                <c:pt idx="1085">
                  <c:v>1.6513524367474001E-2</c:v>
                </c:pt>
                <c:pt idx="1086">
                  <c:v>1.6523567831609399E-2</c:v>
                </c:pt>
                <c:pt idx="1087">
                  <c:v>1.65318730403669E-2</c:v>
                </c:pt>
                <c:pt idx="1088">
                  <c:v>1.6510027600452299E-2</c:v>
                </c:pt>
                <c:pt idx="1089">
                  <c:v>1.6529318771790699E-2</c:v>
                </c:pt>
                <c:pt idx="1090">
                  <c:v>1.6545881237834601E-2</c:v>
                </c:pt>
                <c:pt idx="1091">
                  <c:v>1.6530167730525101E-2</c:v>
                </c:pt>
                <c:pt idx="1092">
                  <c:v>1.6515326010994601E-2</c:v>
                </c:pt>
                <c:pt idx="1093">
                  <c:v>1.6509807878173799E-2</c:v>
                </c:pt>
                <c:pt idx="1094">
                  <c:v>1.6538745199795798E-2</c:v>
                </c:pt>
                <c:pt idx="1095">
                  <c:v>1.6527142142876899E-2</c:v>
                </c:pt>
                <c:pt idx="1096">
                  <c:v>1.6544711566530101E-2</c:v>
                </c:pt>
                <c:pt idx="1097">
                  <c:v>1.65278058149851E-2</c:v>
                </c:pt>
                <c:pt idx="1098">
                  <c:v>1.6508859151508602E-2</c:v>
                </c:pt>
                <c:pt idx="1099">
                  <c:v>1.65296499733813E-2</c:v>
                </c:pt>
                <c:pt idx="1100">
                  <c:v>1.6519213863648401E-2</c:v>
                </c:pt>
                <c:pt idx="1101">
                  <c:v>1.6497393604367899E-2</c:v>
                </c:pt>
                <c:pt idx="1102">
                  <c:v>1.64882271201349E-2</c:v>
                </c:pt>
                <c:pt idx="1103">
                  <c:v>1.6513220826163799E-2</c:v>
                </c:pt>
                <c:pt idx="1104">
                  <c:v>1.65166880702599E-2</c:v>
                </c:pt>
                <c:pt idx="1105">
                  <c:v>1.6533329908270299E-2</c:v>
                </c:pt>
                <c:pt idx="1106">
                  <c:v>1.6532809915952299E-2</c:v>
                </c:pt>
                <c:pt idx="1107">
                  <c:v>1.6524283553007901E-2</c:v>
                </c:pt>
                <c:pt idx="1108">
                  <c:v>1.64985824842005E-2</c:v>
                </c:pt>
                <c:pt idx="1109">
                  <c:v>1.6485523933079001E-2</c:v>
                </c:pt>
                <c:pt idx="1110">
                  <c:v>1.6537233139388201E-2</c:v>
                </c:pt>
                <c:pt idx="1111">
                  <c:v>1.6518835886381499E-2</c:v>
                </c:pt>
                <c:pt idx="1112">
                  <c:v>1.6515688167419201E-2</c:v>
                </c:pt>
                <c:pt idx="1113">
                  <c:v>1.65124998311512E-2</c:v>
                </c:pt>
                <c:pt idx="1114">
                  <c:v>1.6514793306123401E-2</c:v>
                </c:pt>
                <c:pt idx="1115">
                  <c:v>1.6495893755927599E-2</c:v>
                </c:pt>
                <c:pt idx="1116">
                  <c:v>1.65081826620735E-2</c:v>
                </c:pt>
                <c:pt idx="1117">
                  <c:v>1.64967471268028E-2</c:v>
                </c:pt>
                <c:pt idx="1118">
                  <c:v>1.6509786248206999E-2</c:v>
                </c:pt>
                <c:pt idx="1119">
                  <c:v>1.6492536815348999E-2</c:v>
                </c:pt>
                <c:pt idx="1120">
                  <c:v>1.64935119100846E-2</c:v>
                </c:pt>
                <c:pt idx="1121">
                  <c:v>1.65077517740428E-2</c:v>
                </c:pt>
                <c:pt idx="1122">
                  <c:v>1.6514407168142401E-2</c:v>
                </c:pt>
                <c:pt idx="1123">
                  <c:v>1.65268480894155E-2</c:v>
                </c:pt>
                <c:pt idx="1124">
                  <c:v>1.65037337457761E-2</c:v>
                </c:pt>
                <c:pt idx="1125">
                  <c:v>1.65190598694607E-2</c:v>
                </c:pt>
                <c:pt idx="1126">
                  <c:v>1.65018707513809E-2</c:v>
                </c:pt>
                <c:pt idx="1127">
                  <c:v>1.6538286593277E-2</c:v>
                </c:pt>
                <c:pt idx="1128">
                  <c:v>1.6503981535788598E-2</c:v>
                </c:pt>
                <c:pt idx="1129">
                  <c:v>1.64885743986815E-2</c:v>
                </c:pt>
                <c:pt idx="1130">
                  <c:v>1.6519781190436299E-2</c:v>
                </c:pt>
                <c:pt idx="1131">
                  <c:v>1.6531646589282901E-2</c:v>
                </c:pt>
                <c:pt idx="1132">
                  <c:v>1.6507952066603999E-2</c:v>
                </c:pt>
                <c:pt idx="1133">
                  <c:v>1.6478663973975901E-2</c:v>
                </c:pt>
                <c:pt idx="1134">
                  <c:v>1.6516097425483101E-2</c:v>
                </c:pt>
                <c:pt idx="1135">
                  <c:v>1.6511622199322999E-2</c:v>
                </c:pt>
                <c:pt idx="1136">
                  <c:v>1.65162167162634E-2</c:v>
                </c:pt>
                <c:pt idx="1137">
                  <c:v>1.65054830140434E-2</c:v>
                </c:pt>
                <c:pt idx="1138">
                  <c:v>1.6522355971392198E-2</c:v>
                </c:pt>
                <c:pt idx="1139">
                  <c:v>1.6556376509833999E-2</c:v>
                </c:pt>
                <c:pt idx="1140">
                  <c:v>1.6514668054878699E-2</c:v>
                </c:pt>
                <c:pt idx="1141">
                  <c:v>1.65062488638795E-2</c:v>
                </c:pt>
                <c:pt idx="1142">
                  <c:v>1.6507398243993499E-2</c:v>
                </c:pt>
                <c:pt idx="1143">
                  <c:v>1.6543288517277599E-2</c:v>
                </c:pt>
                <c:pt idx="1144">
                  <c:v>1.6501730820163998E-2</c:v>
                </c:pt>
                <c:pt idx="1145">
                  <c:v>1.6505953879095599E-2</c:v>
                </c:pt>
                <c:pt idx="1146">
                  <c:v>1.6514697216916799E-2</c:v>
                </c:pt>
                <c:pt idx="1147">
                  <c:v>1.6494425793644001E-2</c:v>
                </c:pt>
                <c:pt idx="1148">
                  <c:v>1.65057898615486E-2</c:v>
                </c:pt>
                <c:pt idx="1149">
                  <c:v>1.6530875372700302E-2</c:v>
                </c:pt>
                <c:pt idx="1150">
                  <c:v>1.6517553396988599E-2</c:v>
                </c:pt>
                <c:pt idx="1151">
                  <c:v>1.6489428188651799E-2</c:v>
                </c:pt>
                <c:pt idx="1152">
                  <c:v>1.64915472734719E-2</c:v>
                </c:pt>
                <c:pt idx="1153">
                  <c:v>1.65063727181404E-2</c:v>
                </c:pt>
                <c:pt idx="1154">
                  <c:v>1.6513301362283499E-2</c:v>
                </c:pt>
                <c:pt idx="1155">
                  <c:v>1.6489656455814801E-2</c:v>
                </c:pt>
                <c:pt idx="1156">
                  <c:v>1.6504812822677101E-2</c:v>
                </c:pt>
                <c:pt idx="1157">
                  <c:v>1.6484798979945401E-2</c:v>
                </c:pt>
                <c:pt idx="1158">
                  <c:v>1.65021077147685E-2</c:v>
                </c:pt>
                <c:pt idx="1159">
                  <c:v>1.6497062600683399E-2</c:v>
                </c:pt>
                <c:pt idx="1160">
                  <c:v>1.64811589405871E-2</c:v>
                </c:pt>
                <c:pt idx="1161">
                  <c:v>1.6520442964974701E-2</c:v>
                </c:pt>
                <c:pt idx="1162">
                  <c:v>1.6525498556438801E-2</c:v>
                </c:pt>
                <c:pt idx="1163">
                  <c:v>1.6510426800232299E-2</c:v>
                </c:pt>
                <c:pt idx="1164">
                  <c:v>1.6489682730752901E-2</c:v>
                </c:pt>
                <c:pt idx="1165">
                  <c:v>1.6502952727023502E-2</c:v>
                </c:pt>
                <c:pt idx="1166">
                  <c:v>1.6494056780356901E-2</c:v>
                </c:pt>
                <c:pt idx="1167">
                  <c:v>1.6505796986166301E-2</c:v>
                </c:pt>
                <c:pt idx="1168">
                  <c:v>1.6480319795664399E-2</c:v>
                </c:pt>
                <c:pt idx="1169">
                  <c:v>1.65055063203908E-2</c:v>
                </c:pt>
                <c:pt idx="1170">
                  <c:v>1.65170226478949E-2</c:v>
                </c:pt>
                <c:pt idx="1171">
                  <c:v>1.65323775494471E-2</c:v>
                </c:pt>
                <c:pt idx="1172">
                  <c:v>1.6506194055546E-2</c:v>
                </c:pt>
                <c:pt idx="1173">
                  <c:v>1.65111037087626E-2</c:v>
                </c:pt>
                <c:pt idx="1174">
                  <c:v>1.6518944420386102E-2</c:v>
                </c:pt>
                <c:pt idx="1175">
                  <c:v>1.6493659175466701E-2</c:v>
                </c:pt>
                <c:pt idx="1176">
                  <c:v>1.6508949431590699E-2</c:v>
                </c:pt>
                <c:pt idx="1177">
                  <c:v>1.65012822020798E-2</c:v>
                </c:pt>
                <c:pt idx="1178">
                  <c:v>1.6512915084604101E-2</c:v>
                </c:pt>
                <c:pt idx="1179">
                  <c:v>1.6488286340609101E-2</c:v>
                </c:pt>
                <c:pt idx="1180">
                  <c:v>1.64939554873853E-2</c:v>
                </c:pt>
                <c:pt idx="1181">
                  <c:v>1.6519842436537101E-2</c:v>
                </c:pt>
                <c:pt idx="1182">
                  <c:v>1.6495372320059602E-2</c:v>
                </c:pt>
                <c:pt idx="1183">
                  <c:v>1.6517324326559901E-2</c:v>
                </c:pt>
                <c:pt idx="1184">
                  <c:v>1.6481575916986901E-2</c:v>
                </c:pt>
                <c:pt idx="1185">
                  <c:v>1.64909421699121E-2</c:v>
                </c:pt>
                <c:pt idx="1186">
                  <c:v>1.6500932408962301E-2</c:v>
                </c:pt>
                <c:pt idx="1187">
                  <c:v>1.6485421836841801E-2</c:v>
                </c:pt>
                <c:pt idx="1188">
                  <c:v>1.6468003659974698E-2</c:v>
                </c:pt>
                <c:pt idx="1189">
                  <c:v>1.6470843122806399E-2</c:v>
                </c:pt>
                <c:pt idx="1190">
                  <c:v>1.64996087318286E-2</c:v>
                </c:pt>
                <c:pt idx="1191">
                  <c:v>1.6518544883001501E-2</c:v>
                </c:pt>
                <c:pt idx="1192">
                  <c:v>1.6518665337935001E-2</c:v>
                </c:pt>
                <c:pt idx="1193">
                  <c:v>1.64837689255364E-2</c:v>
                </c:pt>
                <c:pt idx="1194">
                  <c:v>1.6482504399027601E-2</c:v>
                </c:pt>
                <c:pt idx="1195">
                  <c:v>1.6474411543458699E-2</c:v>
                </c:pt>
                <c:pt idx="1196">
                  <c:v>1.64763388223946E-2</c:v>
                </c:pt>
                <c:pt idx="1197">
                  <c:v>1.6447561641689298E-2</c:v>
                </c:pt>
                <c:pt idx="1198">
                  <c:v>1.6493962507229201E-2</c:v>
                </c:pt>
                <c:pt idx="1199">
                  <c:v>1.64777605910785E-2</c:v>
                </c:pt>
                <c:pt idx="1200">
                  <c:v>1.6508520999923299E-2</c:v>
                </c:pt>
                <c:pt idx="1201">
                  <c:v>1.6502195829525501E-2</c:v>
                </c:pt>
                <c:pt idx="1202">
                  <c:v>1.6492647118866399E-2</c:v>
                </c:pt>
                <c:pt idx="1203">
                  <c:v>1.6485790151637002E-2</c:v>
                </c:pt>
                <c:pt idx="1204">
                  <c:v>1.6486394975800001E-2</c:v>
                </c:pt>
                <c:pt idx="1205">
                  <c:v>1.6489389829803199E-2</c:v>
                </c:pt>
                <c:pt idx="1206">
                  <c:v>1.650808918057E-2</c:v>
                </c:pt>
                <c:pt idx="1207">
                  <c:v>1.6484928817953898E-2</c:v>
                </c:pt>
                <c:pt idx="1208">
                  <c:v>1.6492246312554901E-2</c:v>
                </c:pt>
                <c:pt idx="1209">
                  <c:v>1.6458467405755E-2</c:v>
                </c:pt>
                <c:pt idx="1210">
                  <c:v>1.6464296134654399E-2</c:v>
                </c:pt>
                <c:pt idx="1211">
                  <c:v>1.6474622255191199E-2</c:v>
                </c:pt>
                <c:pt idx="1212">
                  <c:v>1.6479944216553102E-2</c:v>
                </c:pt>
                <c:pt idx="1213">
                  <c:v>1.6505741339642499E-2</c:v>
                </c:pt>
                <c:pt idx="1214">
                  <c:v>1.64828156703151E-2</c:v>
                </c:pt>
                <c:pt idx="1215">
                  <c:v>1.6478952905163099E-2</c:v>
                </c:pt>
                <c:pt idx="1216">
                  <c:v>1.6475928714498801E-2</c:v>
                </c:pt>
                <c:pt idx="1217">
                  <c:v>1.6473490768112199E-2</c:v>
                </c:pt>
                <c:pt idx="1218">
                  <c:v>1.64997713756747E-2</c:v>
                </c:pt>
                <c:pt idx="1219">
                  <c:v>1.6472751949913801E-2</c:v>
                </c:pt>
                <c:pt idx="1220">
                  <c:v>1.6459424409549599E-2</c:v>
                </c:pt>
                <c:pt idx="1221">
                  <c:v>1.6442626609932599E-2</c:v>
                </c:pt>
                <c:pt idx="1222">
                  <c:v>1.6459877241868499E-2</c:v>
                </c:pt>
                <c:pt idx="1223">
                  <c:v>1.6465559380594599E-2</c:v>
                </c:pt>
                <c:pt idx="1224">
                  <c:v>1.6480597271583901E-2</c:v>
                </c:pt>
                <c:pt idx="1225">
                  <c:v>1.64621369214728E-2</c:v>
                </c:pt>
                <c:pt idx="1226">
                  <c:v>1.6481483925599599E-2</c:v>
                </c:pt>
                <c:pt idx="1227">
                  <c:v>1.6459142160601899E-2</c:v>
                </c:pt>
                <c:pt idx="1228">
                  <c:v>1.6461432015057599E-2</c:v>
                </c:pt>
                <c:pt idx="1229">
                  <c:v>1.6476470860652601E-2</c:v>
                </c:pt>
                <c:pt idx="1230">
                  <c:v>1.6460927377920501E-2</c:v>
                </c:pt>
                <c:pt idx="1231">
                  <c:v>1.64292613742873E-2</c:v>
                </c:pt>
                <c:pt idx="1232">
                  <c:v>1.6484230326022899E-2</c:v>
                </c:pt>
                <c:pt idx="1233">
                  <c:v>1.64751239935867E-2</c:v>
                </c:pt>
                <c:pt idx="1234">
                  <c:v>1.6469196416437602E-2</c:v>
                </c:pt>
                <c:pt idx="1235">
                  <c:v>1.6455661377403799E-2</c:v>
                </c:pt>
                <c:pt idx="1236">
                  <c:v>1.6444750525988601E-2</c:v>
                </c:pt>
                <c:pt idx="1237">
                  <c:v>1.6431752103380801E-2</c:v>
                </c:pt>
                <c:pt idx="1238">
                  <c:v>1.64406654075719E-2</c:v>
                </c:pt>
                <c:pt idx="1239">
                  <c:v>1.64325277088209E-2</c:v>
                </c:pt>
                <c:pt idx="1240">
                  <c:v>1.64387505734339E-2</c:v>
                </c:pt>
                <c:pt idx="1241">
                  <c:v>1.6437055531423501E-2</c:v>
                </c:pt>
                <c:pt idx="1242">
                  <c:v>1.6471121041104101E-2</c:v>
                </c:pt>
                <c:pt idx="1243">
                  <c:v>1.6493009799160002E-2</c:v>
                </c:pt>
                <c:pt idx="1244">
                  <c:v>1.6434850788209499E-2</c:v>
                </c:pt>
                <c:pt idx="1245">
                  <c:v>1.6455153049901101E-2</c:v>
                </c:pt>
                <c:pt idx="1246">
                  <c:v>1.6448876366484899E-2</c:v>
                </c:pt>
                <c:pt idx="1247">
                  <c:v>1.6444988083094299E-2</c:v>
                </c:pt>
                <c:pt idx="1248">
                  <c:v>1.6449548071250299E-2</c:v>
                </c:pt>
                <c:pt idx="1249">
                  <c:v>1.6451022657565699E-2</c:v>
                </c:pt>
                <c:pt idx="1250">
                  <c:v>1.6440748283639499E-2</c:v>
                </c:pt>
                <c:pt idx="1251">
                  <c:v>1.64644837030209E-2</c:v>
                </c:pt>
                <c:pt idx="1252">
                  <c:v>1.64421583642251E-2</c:v>
                </c:pt>
                <c:pt idx="1253">
                  <c:v>1.6428641008678802E-2</c:v>
                </c:pt>
                <c:pt idx="1254">
                  <c:v>1.6424022277351399E-2</c:v>
                </c:pt>
                <c:pt idx="1255">
                  <c:v>1.6458488523494401E-2</c:v>
                </c:pt>
                <c:pt idx="1256">
                  <c:v>1.6441991541069002E-2</c:v>
                </c:pt>
                <c:pt idx="1257">
                  <c:v>1.6434098593890601E-2</c:v>
                </c:pt>
                <c:pt idx="1258">
                  <c:v>1.6424729872960599E-2</c:v>
                </c:pt>
                <c:pt idx="1259">
                  <c:v>1.6444282070733601E-2</c:v>
                </c:pt>
                <c:pt idx="1260">
                  <c:v>1.6455957153812002E-2</c:v>
                </c:pt>
                <c:pt idx="1261">
                  <c:v>1.64307019906118E-2</c:v>
                </c:pt>
                <c:pt idx="1262">
                  <c:v>1.6430769150611001E-2</c:v>
                </c:pt>
                <c:pt idx="1263">
                  <c:v>1.6417674301192099E-2</c:v>
                </c:pt>
                <c:pt idx="1264">
                  <c:v>1.6445713257417002E-2</c:v>
                </c:pt>
                <c:pt idx="1265">
                  <c:v>1.64526908076368E-2</c:v>
                </c:pt>
                <c:pt idx="1266">
                  <c:v>1.6438187297899198E-2</c:v>
                </c:pt>
                <c:pt idx="1267">
                  <c:v>1.64481565472669E-2</c:v>
                </c:pt>
                <c:pt idx="1268">
                  <c:v>1.6451493347994901E-2</c:v>
                </c:pt>
                <c:pt idx="1269">
                  <c:v>1.6470892657525799E-2</c:v>
                </c:pt>
                <c:pt idx="1270">
                  <c:v>1.64390665246173E-2</c:v>
                </c:pt>
                <c:pt idx="1271">
                  <c:v>1.6399389854632299E-2</c:v>
                </c:pt>
                <c:pt idx="1272">
                  <c:v>1.6414101119153202E-2</c:v>
                </c:pt>
                <c:pt idx="1273">
                  <c:v>1.6440856922417799E-2</c:v>
                </c:pt>
                <c:pt idx="1274">
                  <c:v>1.6435178346000601E-2</c:v>
                </c:pt>
                <c:pt idx="1275">
                  <c:v>1.6418037691619199E-2</c:v>
                </c:pt>
                <c:pt idx="1276">
                  <c:v>1.6405054379720199E-2</c:v>
                </c:pt>
                <c:pt idx="1277">
                  <c:v>1.6435401060152701E-2</c:v>
                </c:pt>
                <c:pt idx="1278">
                  <c:v>1.6437139327172098E-2</c:v>
                </c:pt>
                <c:pt idx="1279">
                  <c:v>1.6423596919048499E-2</c:v>
                </c:pt>
                <c:pt idx="1280">
                  <c:v>1.64240048150531E-2</c:v>
                </c:pt>
                <c:pt idx="1281">
                  <c:v>1.6395164420828199E-2</c:v>
                </c:pt>
                <c:pt idx="1282">
                  <c:v>1.6417431074660201E-2</c:v>
                </c:pt>
                <c:pt idx="1283">
                  <c:v>1.6402851196471599E-2</c:v>
                </c:pt>
                <c:pt idx="1284">
                  <c:v>1.6436694283038299E-2</c:v>
                </c:pt>
                <c:pt idx="1285">
                  <c:v>1.64080149377696E-2</c:v>
                </c:pt>
                <c:pt idx="1286">
                  <c:v>1.6419433557893999E-2</c:v>
                </c:pt>
                <c:pt idx="1287">
                  <c:v>1.6424300207290798E-2</c:v>
                </c:pt>
                <c:pt idx="1288">
                  <c:v>1.64439377491362E-2</c:v>
                </c:pt>
                <c:pt idx="1289">
                  <c:v>1.6435892856679801E-2</c:v>
                </c:pt>
                <c:pt idx="1290">
                  <c:v>1.6423876909539101E-2</c:v>
                </c:pt>
                <c:pt idx="1291">
                  <c:v>1.6394781577400801E-2</c:v>
                </c:pt>
                <c:pt idx="1292">
                  <c:v>1.6405764059163601E-2</c:v>
                </c:pt>
                <c:pt idx="1293">
                  <c:v>1.6398199833929501E-2</c:v>
                </c:pt>
                <c:pt idx="1294">
                  <c:v>1.6405104601290001E-2</c:v>
                </c:pt>
                <c:pt idx="1295">
                  <c:v>1.63987206993624E-2</c:v>
                </c:pt>
                <c:pt idx="1296">
                  <c:v>1.6379867459181598E-2</c:v>
                </c:pt>
                <c:pt idx="1297">
                  <c:v>1.63980698911473E-2</c:v>
                </c:pt>
                <c:pt idx="1298">
                  <c:v>1.63973634247668E-2</c:v>
                </c:pt>
                <c:pt idx="1299">
                  <c:v>1.64040187024511E-2</c:v>
                </c:pt>
                <c:pt idx="1300">
                  <c:v>1.6396453895140401E-2</c:v>
                </c:pt>
                <c:pt idx="1301">
                  <c:v>1.6404731408692801E-2</c:v>
                </c:pt>
                <c:pt idx="1302">
                  <c:v>1.6400012606754898E-2</c:v>
                </c:pt>
                <c:pt idx="1303">
                  <c:v>1.6427291161380701E-2</c:v>
                </c:pt>
                <c:pt idx="1304">
                  <c:v>1.6395271662622599E-2</c:v>
                </c:pt>
                <c:pt idx="1305">
                  <c:v>1.6417831869330199E-2</c:v>
                </c:pt>
                <c:pt idx="1306">
                  <c:v>1.644536111271E-2</c:v>
                </c:pt>
                <c:pt idx="1307">
                  <c:v>1.64056448964402E-2</c:v>
                </c:pt>
                <c:pt idx="1308">
                  <c:v>1.6424743027891899E-2</c:v>
                </c:pt>
                <c:pt idx="1309">
                  <c:v>1.6416284977458399E-2</c:v>
                </c:pt>
                <c:pt idx="1310">
                  <c:v>1.64012050605379E-2</c:v>
                </c:pt>
                <c:pt idx="1311">
                  <c:v>1.6393400600645602E-2</c:v>
                </c:pt>
                <c:pt idx="1312">
                  <c:v>1.6396341403014901E-2</c:v>
                </c:pt>
                <c:pt idx="1313">
                  <c:v>1.6392550279852001E-2</c:v>
                </c:pt>
                <c:pt idx="1314">
                  <c:v>1.6380406997632199E-2</c:v>
                </c:pt>
                <c:pt idx="1315">
                  <c:v>1.63942178594879E-2</c:v>
                </c:pt>
                <c:pt idx="1316">
                  <c:v>1.64056815789081E-2</c:v>
                </c:pt>
                <c:pt idx="1317">
                  <c:v>1.6385110223200099E-2</c:v>
                </c:pt>
                <c:pt idx="1318">
                  <c:v>1.6371636802796199E-2</c:v>
                </c:pt>
                <c:pt idx="1319">
                  <c:v>1.6343651339411701E-2</c:v>
                </c:pt>
                <c:pt idx="1320">
                  <c:v>1.63965341402217E-2</c:v>
                </c:pt>
                <c:pt idx="1321">
                  <c:v>1.6407959291245701E-2</c:v>
                </c:pt>
                <c:pt idx="1322">
                  <c:v>1.6366697847843101E-2</c:v>
                </c:pt>
                <c:pt idx="1323">
                  <c:v>1.6357775917276701E-2</c:v>
                </c:pt>
                <c:pt idx="1324">
                  <c:v>1.6379688051529201E-2</c:v>
                </c:pt>
                <c:pt idx="1325">
                  <c:v>1.6384414175990899E-2</c:v>
                </c:pt>
                <c:pt idx="1326">
                  <c:v>1.6370966727845299E-2</c:v>
                </c:pt>
                <c:pt idx="1327">
                  <c:v>1.6399639879818999E-2</c:v>
                </c:pt>
                <c:pt idx="1328">
                  <c:v>1.63576614926569E-2</c:v>
                </c:pt>
                <c:pt idx="1329">
                  <c:v>1.6396917717065598E-2</c:v>
                </c:pt>
                <c:pt idx="1330">
                  <c:v>1.6368491982575499E-2</c:v>
                </c:pt>
                <c:pt idx="1331">
                  <c:v>1.6386323480401099E-2</c:v>
                </c:pt>
                <c:pt idx="1332">
                  <c:v>1.6386055515613399E-2</c:v>
                </c:pt>
                <c:pt idx="1333">
                  <c:v>1.6348530363757101E-2</c:v>
                </c:pt>
                <c:pt idx="1334">
                  <c:v>1.63458265713416E-2</c:v>
                </c:pt>
                <c:pt idx="1335">
                  <c:v>1.63620519335381E-2</c:v>
                </c:pt>
                <c:pt idx="1336">
                  <c:v>1.63630589377135E-2</c:v>
                </c:pt>
                <c:pt idx="1337">
                  <c:v>1.63839261513203E-2</c:v>
                </c:pt>
                <c:pt idx="1338">
                  <c:v>1.6370916820596899E-2</c:v>
                </c:pt>
                <c:pt idx="1339">
                  <c:v>1.6382109920959901E-2</c:v>
                </c:pt>
                <c:pt idx="1340">
                  <c:v>1.63599509047344E-2</c:v>
                </c:pt>
                <c:pt idx="1341">
                  <c:v>1.6371583344880401E-2</c:v>
                </c:pt>
                <c:pt idx="1342">
                  <c:v>1.6345208068378199E-2</c:v>
                </c:pt>
                <c:pt idx="1343">
                  <c:v>1.6370325291063598E-2</c:v>
                </c:pt>
                <c:pt idx="1344">
                  <c:v>1.6365647793281798E-2</c:v>
                </c:pt>
                <c:pt idx="1345">
                  <c:v>1.6360495274420801E-2</c:v>
                </c:pt>
                <c:pt idx="1346">
                  <c:v>1.6381022916175401E-2</c:v>
                </c:pt>
                <c:pt idx="1347">
                  <c:v>1.6343881154898501E-2</c:v>
                </c:pt>
                <c:pt idx="1348">
                  <c:v>1.63723238394595E-2</c:v>
                </c:pt>
                <c:pt idx="1349">
                  <c:v>1.6360270814038801E-2</c:v>
                </c:pt>
                <c:pt idx="1350">
                  <c:v>1.63455271744169E-2</c:v>
                </c:pt>
                <c:pt idx="1351">
                  <c:v>1.6355368879157998E-2</c:v>
                </c:pt>
                <c:pt idx="1352">
                  <c:v>1.6357404831796801E-2</c:v>
                </c:pt>
                <c:pt idx="1353">
                  <c:v>1.6349557228386401E-2</c:v>
                </c:pt>
                <c:pt idx="1354">
                  <c:v>1.63667457876727E-2</c:v>
                </c:pt>
                <c:pt idx="1355">
                  <c:v>1.6354354319628301E-2</c:v>
                </c:pt>
                <c:pt idx="1356">
                  <c:v>1.6310031490866E-2</c:v>
                </c:pt>
                <c:pt idx="1357">
                  <c:v>1.63519726949743E-2</c:v>
                </c:pt>
                <c:pt idx="1358">
                  <c:v>1.6325829690322199E-2</c:v>
                </c:pt>
                <c:pt idx="1359">
                  <c:v>1.63525800802744E-2</c:v>
                </c:pt>
                <c:pt idx="1360">
                  <c:v>1.6348427871707798E-2</c:v>
                </c:pt>
                <c:pt idx="1361">
                  <c:v>1.6348188288975499E-2</c:v>
                </c:pt>
                <c:pt idx="1362">
                  <c:v>1.6337353258859301E-2</c:v>
                </c:pt>
                <c:pt idx="1363">
                  <c:v>1.6363295516930498E-2</c:v>
                </c:pt>
                <c:pt idx="1364">
                  <c:v>1.6322801017668E-2</c:v>
                </c:pt>
                <c:pt idx="1365">
                  <c:v>1.6347329632844701E-2</c:v>
                </c:pt>
                <c:pt idx="1366">
                  <c:v>1.6306392755359399E-2</c:v>
                </c:pt>
                <c:pt idx="1367">
                  <c:v>1.6335161810275101E-2</c:v>
                </c:pt>
                <c:pt idx="1368">
                  <c:v>1.6333604441024299E-2</c:v>
                </c:pt>
                <c:pt idx="1369">
                  <c:v>1.6321426432114001E-2</c:v>
                </c:pt>
                <c:pt idx="1370">
                  <c:v>1.6345264017581899E-2</c:v>
                </c:pt>
                <c:pt idx="1371">
                  <c:v>1.6319768980611101E-2</c:v>
                </c:pt>
                <c:pt idx="1372">
                  <c:v>1.6307610087096601E-2</c:v>
                </c:pt>
                <c:pt idx="1373">
                  <c:v>1.6337880701757901E-2</c:v>
                </c:pt>
                <c:pt idx="1374">
                  <c:v>1.6320827731397002E-2</c:v>
                </c:pt>
                <c:pt idx="1375">
                  <c:v>1.6351573111023698E-2</c:v>
                </c:pt>
                <c:pt idx="1376">
                  <c:v>1.63387485663406E-2</c:v>
                </c:pt>
                <c:pt idx="1377">
                  <c:v>1.6327677725348599E-2</c:v>
                </c:pt>
                <c:pt idx="1378">
                  <c:v>1.63236931548453E-2</c:v>
                </c:pt>
                <c:pt idx="1379">
                  <c:v>1.6317051870282699E-2</c:v>
                </c:pt>
                <c:pt idx="1380">
                  <c:v>1.63325478439219E-2</c:v>
                </c:pt>
                <c:pt idx="1381">
                  <c:v>1.6305964824277899E-2</c:v>
                </c:pt>
                <c:pt idx="1382">
                  <c:v>1.6332370520103699E-2</c:v>
                </c:pt>
                <c:pt idx="1383">
                  <c:v>1.6341073031071501E-2</c:v>
                </c:pt>
                <c:pt idx="1384">
                  <c:v>1.6332181263714999E-2</c:v>
                </c:pt>
                <c:pt idx="1385">
                  <c:v>1.6342837992124201E-2</c:v>
                </c:pt>
                <c:pt idx="1386">
                  <c:v>1.6325933334883299E-2</c:v>
                </c:pt>
                <c:pt idx="1387">
                  <c:v>1.6313744394574298E-2</c:v>
                </c:pt>
                <c:pt idx="1388">
                  <c:v>1.6306060925126001E-2</c:v>
                </c:pt>
                <c:pt idx="1389">
                  <c:v>1.63249633973464E-2</c:v>
                </c:pt>
                <c:pt idx="1390">
                  <c:v>1.6329075768589899E-2</c:v>
                </c:pt>
                <c:pt idx="1391">
                  <c:v>1.6307607386261198E-2</c:v>
                </c:pt>
                <c:pt idx="1392">
                  <c:v>1.63232007296755E-2</c:v>
                </c:pt>
                <c:pt idx="1393">
                  <c:v>1.6309892432764098E-2</c:v>
                </c:pt>
                <c:pt idx="1394">
                  <c:v>1.6293872788082801E-2</c:v>
                </c:pt>
                <c:pt idx="1395">
                  <c:v>1.63114662165753E-2</c:v>
                </c:pt>
                <c:pt idx="1396">
                  <c:v>1.6320995427668E-2</c:v>
                </c:pt>
                <c:pt idx="1397">
                  <c:v>1.6329582117032199E-2</c:v>
                </c:pt>
                <c:pt idx="1398">
                  <c:v>1.63237062050029E-2</c:v>
                </c:pt>
                <c:pt idx="1399">
                  <c:v>1.6314066096674601E-2</c:v>
                </c:pt>
                <c:pt idx="1400">
                  <c:v>1.6306762443855399E-2</c:v>
                </c:pt>
                <c:pt idx="1401">
                  <c:v>1.6318647062871599E-2</c:v>
                </c:pt>
                <c:pt idx="1402">
                  <c:v>1.6315505944657999E-2</c:v>
                </c:pt>
                <c:pt idx="1403">
                  <c:v>1.6323417169041898E-2</c:v>
                </c:pt>
                <c:pt idx="1404">
                  <c:v>1.6297059622593198E-2</c:v>
                </c:pt>
                <c:pt idx="1405">
                  <c:v>1.63064990541897E-2</c:v>
                </c:pt>
                <c:pt idx="1406">
                  <c:v>1.6312727343756699E-2</c:v>
                </c:pt>
                <c:pt idx="1407">
                  <c:v>1.63151614950038E-2</c:v>
                </c:pt>
                <c:pt idx="1408">
                  <c:v>1.6313307581003699E-2</c:v>
                </c:pt>
                <c:pt idx="1409">
                  <c:v>1.6304852010216499E-2</c:v>
                </c:pt>
                <c:pt idx="1410">
                  <c:v>1.63076539058238E-2</c:v>
                </c:pt>
                <c:pt idx="1411">
                  <c:v>1.6323157120496E-2</c:v>
                </c:pt>
                <c:pt idx="1412">
                  <c:v>1.63007064373232E-2</c:v>
                </c:pt>
                <c:pt idx="1413">
                  <c:v>1.6281516244634898E-2</c:v>
                </c:pt>
                <c:pt idx="1414">
                  <c:v>1.6288361919578099E-2</c:v>
                </c:pt>
                <c:pt idx="1415">
                  <c:v>1.6290571808349301E-2</c:v>
                </c:pt>
                <c:pt idx="1416">
                  <c:v>1.6300978558137998E-2</c:v>
                </c:pt>
                <c:pt idx="1417">
                  <c:v>1.6283694060985E-2</c:v>
                </c:pt>
                <c:pt idx="1418">
                  <c:v>1.6300626436714E-2</c:v>
                </c:pt>
                <c:pt idx="1419">
                  <c:v>1.6288614040240599E-2</c:v>
                </c:pt>
                <c:pt idx="1420">
                  <c:v>1.6299293085467001E-2</c:v>
                </c:pt>
                <c:pt idx="1421">
                  <c:v>1.63103307131677E-2</c:v>
                </c:pt>
                <c:pt idx="1422">
                  <c:v>1.6272010421380399E-2</c:v>
                </c:pt>
                <c:pt idx="1423">
                  <c:v>1.6285354120191099E-2</c:v>
                </c:pt>
                <c:pt idx="1424">
                  <c:v>1.6283085022587299E-2</c:v>
                </c:pt>
                <c:pt idx="1425">
                  <c:v>1.6282996593508799E-2</c:v>
                </c:pt>
                <c:pt idx="1426">
                  <c:v>1.6285466344561399E-2</c:v>
                </c:pt>
                <c:pt idx="1427">
                  <c:v>1.6276046924758699E-2</c:v>
                </c:pt>
                <c:pt idx="1428">
                  <c:v>1.6278628667350799E-2</c:v>
                </c:pt>
                <c:pt idx="1429">
                  <c:v>1.6275633033364999E-2</c:v>
                </c:pt>
                <c:pt idx="1430">
                  <c:v>1.6284843441098901E-2</c:v>
                </c:pt>
                <c:pt idx="1431">
                  <c:v>1.6275206569116501E-2</c:v>
                </c:pt>
                <c:pt idx="1432">
                  <c:v>1.6301924525760101E-2</c:v>
                </c:pt>
                <c:pt idx="1433">
                  <c:v>1.62700769724324E-2</c:v>
                </c:pt>
                <c:pt idx="1434">
                  <c:v>1.6266447957605099E-2</c:v>
                </c:pt>
                <c:pt idx="1435">
                  <c:v>1.6269010386895301E-2</c:v>
                </c:pt>
                <c:pt idx="1436">
                  <c:v>1.6286306222900698E-2</c:v>
                </c:pt>
                <c:pt idx="1437">
                  <c:v>1.6273551958147399E-2</c:v>
                </c:pt>
                <c:pt idx="1438">
                  <c:v>1.6264556755777398E-2</c:v>
                </c:pt>
                <c:pt idx="1439">
                  <c:v>1.6263385768979701E-2</c:v>
                </c:pt>
                <c:pt idx="1440">
                  <c:v>1.62577014882117E-2</c:v>
                </c:pt>
                <c:pt idx="1441">
                  <c:v>1.6278579772915601E-2</c:v>
                </c:pt>
                <c:pt idx="1442">
                  <c:v>1.6264277510344899E-2</c:v>
                </c:pt>
                <c:pt idx="1443">
                  <c:v>1.62689642165787E-2</c:v>
                </c:pt>
                <c:pt idx="1444">
                  <c:v>1.6268828313331998E-2</c:v>
                </c:pt>
                <c:pt idx="1445">
                  <c:v>1.6268476378172601E-2</c:v>
                </c:pt>
                <c:pt idx="1446">
                  <c:v>1.62717838771641E-2</c:v>
                </c:pt>
                <c:pt idx="1447">
                  <c:v>1.62596419802866E-2</c:v>
                </c:pt>
                <c:pt idx="1448">
                  <c:v>1.6251639835536399E-2</c:v>
                </c:pt>
                <c:pt idx="1449">
                  <c:v>1.6257896472234201E-2</c:v>
                </c:pt>
                <c:pt idx="1450">
                  <c:v>1.62781649618409E-2</c:v>
                </c:pt>
                <c:pt idx="1451">
                  <c:v>1.6284078545868299E-2</c:v>
                </c:pt>
                <c:pt idx="1452">
                  <c:v>1.62605104735121E-2</c:v>
                </c:pt>
                <c:pt idx="1453">
                  <c:v>1.62725173984654E-2</c:v>
                </c:pt>
                <c:pt idx="1454">
                  <c:v>1.6242150729522099E-2</c:v>
                </c:pt>
                <c:pt idx="1455">
                  <c:v>1.6263978916686E-2</c:v>
                </c:pt>
                <c:pt idx="1456">
                  <c:v>1.6260902432259101E-2</c:v>
                </c:pt>
                <c:pt idx="1457">
                  <c:v>1.6254502208903399E-2</c:v>
                </c:pt>
                <c:pt idx="1458">
                  <c:v>1.6241194854956099E-2</c:v>
                </c:pt>
                <c:pt idx="1459">
                  <c:v>1.6252412111498402E-2</c:v>
                </c:pt>
                <c:pt idx="1460">
                  <c:v>1.6274026187602399E-2</c:v>
                </c:pt>
                <c:pt idx="1461">
                  <c:v>1.6266047791577799E-2</c:v>
                </c:pt>
                <c:pt idx="1462">
                  <c:v>1.6264063888229398E-2</c:v>
                </c:pt>
                <c:pt idx="1463">
                  <c:v>1.6226162784732798E-2</c:v>
                </c:pt>
                <c:pt idx="1464">
                  <c:v>1.6256574331782701E-2</c:v>
                </c:pt>
                <c:pt idx="1465">
                  <c:v>1.6295014217030199E-2</c:v>
                </c:pt>
                <c:pt idx="1466">
                  <c:v>1.62574554909952E-2</c:v>
                </c:pt>
                <c:pt idx="1467">
                  <c:v>1.62594548892229E-2</c:v>
                </c:pt>
                <c:pt idx="1468">
                  <c:v>1.6267087555024699E-2</c:v>
                </c:pt>
                <c:pt idx="1469">
                  <c:v>1.6240059898700501E-2</c:v>
                </c:pt>
                <c:pt idx="1470">
                  <c:v>1.6255565488245301E-2</c:v>
                </c:pt>
                <c:pt idx="1471">
                  <c:v>1.6244452772662E-2</c:v>
                </c:pt>
                <c:pt idx="1472">
                  <c:v>1.6268916928674999E-2</c:v>
                </c:pt>
                <c:pt idx="1473">
                  <c:v>1.6273246752098201E-2</c:v>
                </c:pt>
                <c:pt idx="1474">
                  <c:v>1.6236774285789499E-2</c:v>
                </c:pt>
                <c:pt idx="1475">
                  <c:v>1.6263809485826598E-2</c:v>
                </c:pt>
                <c:pt idx="1476">
                  <c:v>1.62500097299925E-2</c:v>
                </c:pt>
                <c:pt idx="1477">
                  <c:v>1.6247434017714099E-2</c:v>
                </c:pt>
                <c:pt idx="1478">
                  <c:v>1.6242406959645399E-2</c:v>
                </c:pt>
                <c:pt idx="1479">
                  <c:v>1.6240978392306701E-2</c:v>
                </c:pt>
                <c:pt idx="1480">
                  <c:v>1.6223629971500401E-2</c:v>
                </c:pt>
                <c:pt idx="1481">
                  <c:v>1.62272187648341E-2</c:v>
                </c:pt>
                <c:pt idx="1482">
                  <c:v>1.6245461918879298E-2</c:v>
                </c:pt>
                <c:pt idx="1483">
                  <c:v>1.6244296345394101E-2</c:v>
                </c:pt>
                <c:pt idx="1484">
                  <c:v>1.62427891977131E-2</c:v>
                </c:pt>
                <c:pt idx="1485">
                  <c:v>1.6244295332580799E-2</c:v>
                </c:pt>
                <c:pt idx="1486">
                  <c:v>1.6240483347792101E-2</c:v>
                </c:pt>
                <c:pt idx="1487">
                  <c:v>1.6249160887673399E-2</c:v>
                </c:pt>
                <c:pt idx="1488">
                  <c:v>1.6243808658327901E-2</c:v>
                </c:pt>
                <c:pt idx="1489">
                  <c:v>1.6264711087569501E-2</c:v>
                </c:pt>
                <c:pt idx="1490">
                  <c:v>1.62698258180171E-2</c:v>
                </c:pt>
                <c:pt idx="1491">
                  <c:v>1.62461872561834E-2</c:v>
                </c:pt>
                <c:pt idx="1492">
                  <c:v>1.6232725477311701E-2</c:v>
                </c:pt>
                <c:pt idx="1493">
                  <c:v>1.6273479722440198E-2</c:v>
                </c:pt>
                <c:pt idx="1494">
                  <c:v>1.62467794842086E-2</c:v>
                </c:pt>
                <c:pt idx="1495">
                  <c:v>1.6237424791324801E-2</c:v>
                </c:pt>
                <c:pt idx="1496">
                  <c:v>1.6266286361496799E-2</c:v>
                </c:pt>
                <c:pt idx="1497">
                  <c:v>1.6227443690877402E-2</c:v>
                </c:pt>
                <c:pt idx="1498">
                  <c:v>1.6239120485261001E-2</c:v>
                </c:pt>
                <c:pt idx="1499">
                  <c:v>1.6256978583987801E-2</c:v>
                </c:pt>
                <c:pt idx="1500">
                  <c:v>1.6232384787872398E-2</c:v>
                </c:pt>
                <c:pt idx="1501">
                  <c:v>1.62758462247438E-2</c:v>
                </c:pt>
                <c:pt idx="1502">
                  <c:v>1.6252489516045899E-2</c:v>
                </c:pt>
                <c:pt idx="1503">
                  <c:v>1.6224187915213399E-2</c:v>
                </c:pt>
                <c:pt idx="1504">
                  <c:v>1.6238272283226201E-2</c:v>
                </c:pt>
                <c:pt idx="1505">
                  <c:v>1.6252427420113201E-2</c:v>
                </c:pt>
                <c:pt idx="1506">
                  <c:v>1.6218459256924601E-2</c:v>
                </c:pt>
                <c:pt idx="1507">
                  <c:v>1.6215149813797299E-2</c:v>
                </c:pt>
                <c:pt idx="1508">
                  <c:v>1.6268307156860801E-2</c:v>
                </c:pt>
                <c:pt idx="1509">
                  <c:v>1.6235294996295099E-2</c:v>
                </c:pt>
                <c:pt idx="1510">
                  <c:v>1.6225909453350999E-2</c:v>
                </c:pt>
                <c:pt idx="1511">
                  <c:v>1.6242054780013799E-2</c:v>
                </c:pt>
                <c:pt idx="1512">
                  <c:v>1.62529471330344E-2</c:v>
                </c:pt>
                <c:pt idx="1513">
                  <c:v>1.6238757024984798E-2</c:v>
                </c:pt>
                <c:pt idx="1514">
                  <c:v>1.6228611022233899E-2</c:v>
                </c:pt>
                <c:pt idx="1515">
                  <c:v>1.62023536395281E-2</c:v>
                </c:pt>
                <c:pt idx="1516">
                  <c:v>1.6233604331500801E-2</c:v>
                </c:pt>
                <c:pt idx="1517">
                  <c:v>1.6254422871861601E-2</c:v>
                </c:pt>
                <c:pt idx="1518">
                  <c:v>1.6224779956974002E-2</c:v>
                </c:pt>
                <c:pt idx="1519">
                  <c:v>1.6222513676621E-2</c:v>
                </c:pt>
                <c:pt idx="1520">
                  <c:v>1.62095941253937E-2</c:v>
                </c:pt>
                <c:pt idx="1521">
                  <c:v>1.6240964247845099E-2</c:v>
                </c:pt>
                <c:pt idx="1522">
                  <c:v>1.62255860050208E-2</c:v>
                </c:pt>
                <c:pt idx="1523">
                  <c:v>1.6226605919655399E-2</c:v>
                </c:pt>
                <c:pt idx="1524">
                  <c:v>1.62346634780988E-2</c:v>
                </c:pt>
                <c:pt idx="1525">
                  <c:v>1.62324983859434E-2</c:v>
                </c:pt>
                <c:pt idx="1526">
                  <c:v>1.6227510257158399E-2</c:v>
                </c:pt>
                <c:pt idx="1527">
                  <c:v>1.6239769232925E-2</c:v>
                </c:pt>
                <c:pt idx="1528">
                  <c:v>1.6223369177896501E-2</c:v>
                </c:pt>
                <c:pt idx="1529">
                  <c:v>1.6226392856333399E-2</c:v>
                </c:pt>
                <c:pt idx="1530">
                  <c:v>1.6219149879179801E-2</c:v>
                </c:pt>
                <c:pt idx="1531">
                  <c:v>1.62260590004734E-2</c:v>
                </c:pt>
                <c:pt idx="1532">
                  <c:v>1.6264818876515999E-2</c:v>
                </c:pt>
                <c:pt idx="1533">
                  <c:v>1.62256217910908E-2</c:v>
                </c:pt>
                <c:pt idx="1534">
                  <c:v>1.6238814091775501E-2</c:v>
                </c:pt>
                <c:pt idx="1535">
                  <c:v>1.62001832039095E-2</c:v>
                </c:pt>
                <c:pt idx="1536">
                  <c:v>1.6224841692019199E-2</c:v>
                </c:pt>
                <c:pt idx="1537">
                  <c:v>1.6246419353410601E-2</c:v>
                </c:pt>
                <c:pt idx="1538">
                  <c:v>1.6233145550358999E-2</c:v>
                </c:pt>
                <c:pt idx="1539">
                  <c:v>1.6202704026363701E-2</c:v>
                </c:pt>
                <c:pt idx="1540">
                  <c:v>1.62322380230762E-2</c:v>
                </c:pt>
                <c:pt idx="1541">
                  <c:v>1.6219734773039798E-2</c:v>
                </c:pt>
                <c:pt idx="1542">
                  <c:v>1.6229670599568601E-2</c:v>
                </c:pt>
                <c:pt idx="1543">
                  <c:v>1.62252858979627E-2</c:v>
                </c:pt>
                <c:pt idx="1544">
                  <c:v>1.6196948732249399E-2</c:v>
                </c:pt>
                <c:pt idx="1545">
                  <c:v>1.62112443009391E-2</c:v>
                </c:pt>
                <c:pt idx="1546">
                  <c:v>1.6238035261630999E-2</c:v>
                </c:pt>
                <c:pt idx="1547">
                  <c:v>1.62376033491455E-2</c:v>
                </c:pt>
                <c:pt idx="1548">
                  <c:v>1.6207625926472201E-2</c:v>
                </c:pt>
                <c:pt idx="1549">
                  <c:v>1.62323646014556E-2</c:v>
                </c:pt>
                <c:pt idx="1550">
                  <c:v>1.62327664322219E-2</c:v>
                </c:pt>
                <c:pt idx="1551">
                  <c:v>1.6210052743554099E-2</c:v>
                </c:pt>
                <c:pt idx="1552">
                  <c:v>1.6206112783402199E-2</c:v>
                </c:pt>
                <c:pt idx="1553">
                  <c:v>1.6201419627759599E-2</c:v>
                </c:pt>
                <c:pt idx="1554">
                  <c:v>1.62261803285218E-2</c:v>
                </c:pt>
                <c:pt idx="1555">
                  <c:v>1.6218483599368401E-2</c:v>
                </c:pt>
                <c:pt idx="1556">
                  <c:v>1.6191342996898998E-2</c:v>
                </c:pt>
                <c:pt idx="1557">
                  <c:v>1.6238836245611302E-2</c:v>
                </c:pt>
                <c:pt idx="1558">
                  <c:v>1.6216282243840301E-2</c:v>
                </c:pt>
                <c:pt idx="1559">
                  <c:v>1.6204558033496099E-2</c:v>
                </c:pt>
                <c:pt idx="1560">
                  <c:v>1.6224882740061699E-2</c:v>
                </c:pt>
                <c:pt idx="1561">
                  <c:v>1.6234629449900201E-2</c:v>
                </c:pt>
                <c:pt idx="1562">
                  <c:v>1.6217152867466202E-2</c:v>
                </c:pt>
                <c:pt idx="1563">
                  <c:v>1.6210638126358302E-2</c:v>
                </c:pt>
                <c:pt idx="1564">
                  <c:v>1.62104397080838E-2</c:v>
                </c:pt>
                <c:pt idx="1565">
                  <c:v>1.6223738656844899E-2</c:v>
                </c:pt>
                <c:pt idx="1566">
                  <c:v>1.6208922606892801E-2</c:v>
                </c:pt>
                <c:pt idx="1567">
                  <c:v>1.6217358468566E-2</c:v>
                </c:pt>
                <c:pt idx="1568">
                  <c:v>1.6245415818411799E-2</c:v>
                </c:pt>
                <c:pt idx="1569">
                  <c:v>1.6193970083258999E-2</c:v>
                </c:pt>
                <c:pt idx="1570">
                  <c:v>1.6216487623751101E-2</c:v>
                </c:pt>
                <c:pt idx="1571">
                  <c:v>1.6217236139345899E-2</c:v>
                </c:pt>
                <c:pt idx="1572">
                  <c:v>1.6219874611124299E-2</c:v>
                </c:pt>
                <c:pt idx="1573">
                  <c:v>1.6210508742369699E-2</c:v>
                </c:pt>
                <c:pt idx="1574">
                  <c:v>1.6184643807355299E-2</c:v>
                </c:pt>
                <c:pt idx="1575">
                  <c:v>1.6200243809726001E-2</c:v>
                </c:pt>
                <c:pt idx="1576">
                  <c:v>1.6212747269310001E-2</c:v>
                </c:pt>
                <c:pt idx="1577">
                  <c:v>1.6230835649184799E-2</c:v>
                </c:pt>
                <c:pt idx="1578">
                  <c:v>1.6208874655421798E-2</c:v>
                </c:pt>
                <c:pt idx="1579">
                  <c:v>1.62115883431397E-2</c:v>
                </c:pt>
                <c:pt idx="1580">
                  <c:v>1.6221003618556998E-2</c:v>
                </c:pt>
                <c:pt idx="1581">
                  <c:v>1.6219321056269099E-2</c:v>
                </c:pt>
                <c:pt idx="1582">
                  <c:v>1.62337975110858E-2</c:v>
                </c:pt>
                <c:pt idx="1583">
                  <c:v>1.62223351886495E-2</c:v>
                </c:pt>
                <c:pt idx="1584">
                  <c:v>1.6220038838218799E-2</c:v>
                </c:pt>
                <c:pt idx="1585">
                  <c:v>1.61864982452243E-2</c:v>
                </c:pt>
                <c:pt idx="1586">
                  <c:v>1.62074206047691E-2</c:v>
                </c:pt>
                <c:pt idx="1587">
                  <c:v>1.6203413764014799E-2</c:v>
                </c:pt>
                <c:pt idx="1588">
                  <c:v>1.6211229376494801E-2</c:v>
                </c:pt>
                <c:pt idx="1589">
                  <c:v>1.6201061673927999E-2</c:v>
                </c:pt>
                <c:pt idx="1590">
                  <c:v>1.6210719977971098E-2</c:v>
                </c:pt>
                <c:pt idx="1591">
                  <c:v>1.6212567139882499E-2</c:v>
                </c:pt>
                <c:pt idx="1592">
                  <c:v>1.62284415564499E-2</c:v>
                </c:pt>
                <c:pt idx="1593">
                  <c:v>1.6215756884776E-2</c:v>
                </c:pt>
                <c:pt idx="1594">
                  <c:v>1.6214302217122101E-2</c:v>
                </c:pt>
                <c:pt idx="1595">
                  <c:v>1.6220053448341699E-2</c:v>
                </c:pt>
                <c:pt idx="1596">
                  <c:v>1.6195853543467802E-2</c:v>
                </c:pt>
                <c:pt idx="1597">
                  <c:v>1.6206093702930899E-2</c:v>
                </c:pt>
                <c:pt idx="1598">
                  <c:v>1.6209441376850001E-2</c:v>
                </c:pt>
                <c:pt idx="1599">
                  <c:v>1.6218098695389899E-2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AE1-46CB-AC63-B39A856AAA85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网络参数做初始化!$AA$19:$AA$1618</c:f>
              <c:numCache>
                <c:formatCode>General</c:formatCode>
                <c:ptCount val="1600"/>
                <c:pt idx="0">
                  <c:v>0.62342654317617396</c:v>
                </c:pt>
                <c:pt idx="1">
                  <c:v>0.61469665765762305</c:v>
                </c:pt>
                <c:pt idx="2">
                  <c:v>0.60616164617240398</c:v>
                </c:pt>
                <c:pt idx="3">
                  <c:v>0.59777782522141898</c:v>
                </c:pt>
                <c:pt idx="4">
                  <c:v>0.58953922092914501</c:v>
                </c:pt>
                <c:pt idx="5">
                  <c:v>0.58148435577750202</c:v>
                </c:pt>
                <c:pt idx="6">
                  <c:v>0.57353588193655003</c:v>
                </c:pt>
                <c:pt idx="7">
                  <c:v>0.56574128456413697</c:v>
                </c:pt>
                <c:pt idx="8">
                  <c:v>0.55804810635745505</c:v>
                </c:pt>
                <c:pt idx="9">
                  <c:v>0.55051363930106101</c:v>
                </c:pt>
                <c:pt idx="10">
                  <c:v>0.54306612797081399</c:v>
                </c:pt>
                <c:pt idx="11">
                  <c:v>0.535673517733812</c:v>
                </c:pt>
                <c:pt idx="12">
                  <c:v>0.52842173390090397</c:v>
                </c:pt>
                <c:pt idx="13">
                  <c:v>0.52130692005157397</c:v>
                </c:pt>
                <c:pt idx="14">
                  <c:v>0.51433834396302702</c:v>
                </c:pt>
                <c:pt idx="15">
                  <c:v>0.50743402279913397</c:v>
                </c:pt>
                <c:pt idx="16">
                  <c:v>0.50068329088389796</c:v>
                </c:pt>
                <c:pt idx="17">
                  <c:v>0.49402436502277802</c:v>
                </c:pt>
                <c:pt idx="18">
                  <c:v>0.487433471158146</c:v>
                </c:pt>
                <c:pt idx="19">
                  <c:v>0.48097208775579903</c:v>
                </c:pt>
                <c:pt idx="20">
                  <c:v>0.474688386172056</c:v>
                </c:pt>
                <c:pt idx="21">
                  <c:v>0.46851607635617198</c:v>
                </c:pt>
                <c:pt idx="22">
                  <c:v>0.462433770671486</c:v>
                </c:pt>
                <c:pt idx="23">
                  <c:v>0.45645303167402701</c:v>
                </c:pt>
                <c:pt idx="24">
                  <c:v>0.45057866424322102</c:v>
                </c:pt>
                <c:pt idx="25">
                  <c:v>0.44484825842082498</c:v>
                </c:pt>
                <c:pt idx="26">
                  <c:v>0.43920293524861298</c:v>
                </c:pt>
                <c:pt idx="27">
                  <c:v>0.433685962110757</c:v>
                </c:pt>
                <c:pt idx="28">
                  <c:v>0.42827529832720701</c:v>
                </c:pt>
                <c:pt idx="29">
                  <c:v>0.42296297959983298</c:v>
                </c:pt>
                <c:pt idx="30">
                  <c:v>0.41773721016943399</c:v>
                </c:pt>
                <c:pt idx="31">
                  <c:v>0.41262883543968198</c:v>
                </c:pt>
                <c:pt idx="32">
                  <c:v>0.40760855413973301</c:v>
                </c:pt>
                <c:pt idx="33">
                  <c:v>0.40268082730471999</c:v>
                </c:pt>
                <c:pt idx="34">
                  <c:v>0.39788361527025701</c:v>
                </c:pt>
                <c:pt idx="35">
                  <c:v>0.39318572245538203</c:v>
                </c:pt>
                <c:pt idx="36">
                  <c:v>0.388588232547044</c:v>
                </c:pt>
                <c:pt idx="37">
                  <c:v>0.38410187475383201</c:v>
                </c:pt>
                <c:pt idx="38">
                  <c:v>0.37970413081347898</c:v>
                </c:pt>
                <c:pt idx="39">
                  <c:v>0.37541811671108</c:v>
                </c:pt>
                <c:pt idx="40">
                  <c:v>0.37121742703020499</c:v>
                </c:pt>
                <c:pt idx="41">
                  <c:v>0.367136916145682</c:v>
                </c:pt>
                <c:pt idx="42">
                  <c:v>0.36312379129230898</c:v>
                </c:pt>
                <c:pt idx="43">
                  <c:v>0.359202405437827</c:v>
                </c:pt>
                <c:pt idx="44">
                  <c:v>0.35535801984369703</c:v>
                </c:pt>
                <c:pt idx="45">
                  <c:v>0.35160701051354398</c:v>
                </c:pt>
                <c:pt idx="46">
                  <c:v>0.34793264754116499</c:v>
                </c:pt>
                <c:pt idx="47">
                  <c:v>0.34434532113373201</c:v>
                </c:pt>
                <c:pt idx="48">
                  <c:v>0.34082378838211203</c:v>
                </c:pt>
                <c:pt idx="49">
                  <c:v>0.33737846240401198</c:v>
                </c:pt>
                <c:pt idx="50">
                  <c:v>0.33401045165956</c:v>
                </c:pt>
                <c:pt idx="51">
                  <c:v>0.33073503710329499</c:v>
                </c:pt>
                <c:pt idx="52">
                  <c:v>0.32754591889679402</c:v>
                </c:pt>
                <c:pt idx="53">
                  <c:v>0.32446103971451501</c:v>
                </c:pt>
                <c:pt idx="54">
                  <c:v>0.32145502921193803</c:v>
                </c:pt>
                <c:pt idx="55">
                  <c:v>0.31850127149373197</c:v>
                </c:pt>
                <c:pt idx="56">
                  <c:v>0.31564463358372402</c:v>
                </c:pt>
                <c:pt idx="57">
                  <c:v>0.31283941045403402</c:v>
                </c:pt>
                <c:pt idx="58">
                  <c:v>0.31010576300323001</c:v>
                </c:pt>
                <c:pt idx="59">
                  <c:v>0.30745532084256399</c:v>
                </c:pt>
                <c:pt idx="60">
                  <c:v>0.30486510246992099</c:v>
                </c:pt>
                <c:pt idx="61">
                  <c:v>0.30233152005821401</c:v>
                </c:pt>
                <c:pt idx="62">
                  <c:v>0.29984989073127499</c:v>
                </c:pt>
                <c:pt idx="63">
                  <c:v>0.29743779040872997</c:v>
                </c:pt>
                <c:pt idx="64">
                  <c:v>0.29508381951600299</c:v>
                </c:pt>
                <c:pt idx="65">
                  <c:v>0.29278156477957901</c:v>
                </c:pt>
                <c:pt idx="66">
                  <c:v>0.29051338061690302</c:v>
                </c:pt>
                <c:pt idx="67">
                  <c:v>0.28829756770282899</c:v>
                </c:pt>
                <c:pt idx="68">
                  <c:v>0.28611817155033298</c:v>
                </c:pt>
                <c:pt idx="69">
                  <c:v>0.28400838170200499</c:v>
                </c:pt>
                <c:pt idx="70">
                  <c:v>0.28193228784948499</c:v>
                </c:pt>
                <c:pt idx="71">
                  <c:v>0.27991141341626602</c:v>
                </c:pt>
                <c:pt idx="72">
                  <c:v>0.27795525845140201</c:v>
                </c:pt>
                <c:pt idx="73">
                  <c:v>0.27605281341820898</c:v>
                </c:pt>
                <c:pt idx="74">
                  <c:v>0.27418348416686</c:v>
                </c:pt>
                <c:pt idx="75">
                  <c:v>0.27235882002860301</c:v>
                </c:pt>
                <c:pt idx="76">
                  <c:v>0.27057153619825802</c:v>
                </c:pt>
                <c:pt idx="77">
                  <c:v>0.268815677426755</c:v>
                </c:pt>
                <c:pt idx="78">
                  <c:v>0.26708834487944799</c:v>
                </c:pt>
                <c:pt idx="79">
                  <c:v>0.26539968848228401</c:v>
                </c:pt>
                <c:pt idx="80">
                  <c:v>0.26374438107013698</c:v>
                </c:pt>
                <c:pt idx="81">
                  <c:v>0.26212767586112001</c:v>
                </c:pt>
                <c:pt idx="82">
                  <c:v>0.26055401470512102</c:v>
                </c:pt>
                <c:pt idx="83">
                  <c:v>0.25902386549860201</c:v>
                </c:pt>
                <c:pt idx="84">
                  <c:v>0.25750978272408198</c:v>
                </c:pt>
                <c:pt idx="85">
                  <c:v>0.25606206972151901</c:v>
                </c:pt>
                <c:pt idx="86">
                  <c:v>0.25462211109697802</c:v>
                </c:pt>
                <c:pt idx="87">
                  <c:v>0.25324855260550899</c:v>
                </c:pt>
                <c:pt idx="88">
                  <c:v>0.25187389347702199</c:v>
                </c:pt>
                <c:pt idx="89">
                  <c:v>0.25050904098898102</c:v>
                </c:pt>
                <c:pt idx="90">
                  <c:v>0.249166047759354</c:v>
                </c:pt>
                <c:pt idx="91">
                  <c:v>0.24787549413740601</c:v>
                </c:pt>
                <c:pt idx="92">
                  <c:v>0.24657924566417899</c:v>
                </c:pt>
                <c:pt idx="93">
                  <c:v>0.24531186372041699</c:v>
                </c:pt>
                <c:pt idx="94">
                  <c:v>0.24407565295696201</c:v>
                </c:pt>
                <c:pt idx="95">
                  <c:v>0.24285980183631101</c:v>
                </c:pt>
                <c:pt idx="96">
                  <c:v>0.24165524151176199</c:v>
                </c:pt>
                <c:pt idx="97">
                  <c:v>0.24047425948083401</c:v>
                </c:pt>
                <c:pt idx="98">
                  <c:v>0.239325942285358</c:v>
                </c:pt>
                <c:pt idx="99">
                  <c:v>0.23821972589939799</c:v>
                </c:pt>
                <c:pt idx="100">
                  <c:v>0.237138142436742</c:v>
                </c:pt>
                <c:pt idx="101">
                  <c:v>0.236071638576686</c:v>
                </c:pt>
                <c:pt idx="102">
                  <c:v>0.23501758296042599</c:v>
                </c:pt>
                <c:pt idx="103">
                  <c:v>0.23398177437484199</c:v>
                </c:pt>
                <c:pt idx="104">
                  <c:v>0.23297926429659099</c:v>
                </c:pt>
                <c:pt idx="105">
                  <c:v>0.23196591027081001</c:v>
                </c:pt>
                <c:pt idx="106">
                  <c:v>0.23094935640692699</c:v>
                </c:pt>
                <c:pt idx="107">
                  <c:v>0.22998285181820299</c:v>
                </c:pt>
                <c:pt idx="108">
                  <c:v>0.229009973630309</c:v>
                </c:pt>
                <c:pt idx="109">
                  <c:v>0.228045117482543</c:v>
                </c:pt>
                <c:pt idx="110">
                  <c:v>0.22711047995835501</c:v>
                </c:pt>
                <c:pt idx="111">
                  <c:v>0.226179794967174</c:v>
                </c:pt>
                <c:pt idx="112">
                  <c:v>0.22525618989020499</c:v>
                </c:pt>
                <c:pt idx="113">
                  <c:v>0.224362834542989</c:v>
                </c:pt>
                <c:pt idx="114">
                  <c:v>0.22346451841294701</c:v>
                </c:pt>
                <c:pt idx="115">
                  <c:v>0.22258227188140101</c:v>
                </c:pt>
                <c:pt idx="116">
                  <c:v>0.22169909328222201</c:v>
                </c:pt>
                <c:pt idx="117">
                  <c:v>0.220816142112016</c:v>
                </c:pt>
                <c:pt idx="118">
                  <c:v>0.21996793486177901</c:v>
                </c:pt>
                <c:pt idx="119">
                  <c:v>0.21913287919014601</c:v>
                </c:pt>
                <c:pt idx="120">
                  <c:v>0.218292692489922</c:v>
                </c:pt>
                <c:pt idx="121">
                  <c:v>0.21745255608111599</c:v>
                </c:pt>
                <c:pt idx="122">
                  <c:v>0.216622909717261</c:v>
                </c:pt>
                <c:pt idx="123">
                  <c:v>0.215799601376056</c:v>
                </c:pt>
                <c:pt idx="124">
                  <c:v>0.21497870162129401</c:v>
                </c:pt>
                <c:pt idx="125">
                  <c:v>0.214138178154826</c:v>
                </c:pt>
                <c:pt idx="126">
                  <c:v>0.213337687775492</c:v>
                </c:pt>
                <c:pt idx="127">
                  <c:v>0.21251691039651599</c:v>
                </c:pt>
                <c:pt idx="128">
                  <c:v>0.21171497236937201</c:v>
                </c:pt>
                <c:pt idx="129">
                  <c:v>0.21091032214462699</c:v>
                </c:pt>
                <c:pt idx="130">
                  <c:v>0.21010286360979</c:v>
                </c:pt>
                <c:pt idx="131">
                  <c:v>0.209295301698148</c:v>
                </c:pt>
                <c:pt idx="132">
                  <c:v>0.20848507732152899</c:v>
                </c:pt>
                <c:pt idx="133">
                  <c:v>0.207677192799747</c:v>
                </c:pt>
                <c:pt idx="134">
                  <c:v>0.20687113683670699</c:v>
                </c:pt>
                <c:pt idx="135">
                  <c:v>0.20608942713588399</c:v>
                </c:pt>
                <c:pt idx="136">
                  <c:v>0.205265082605183</c:v>
                </c:pt>
                <c:pt idx="137">
                  <c:v>0.20444766990840399</c:v>
                </c:pt>
                <c:pt idx="138">
                  <c:v>0.20363069884478999</c:v>
                </c:pt>
                <c:pt idx="139">
                  <c:v>0.20282489657402</c:v>
                </c:pt>
                <c:pt idx="140">
                  <c:v>0.201997137442231</c:v>
                </c:pt>
                <c:pt idx="141">
                  <c:v>0.20118097458034701</c:v>
                </c:pt>
                <c:pt idx="142">
                  <c:v>0.200353530421853</c:v>
                </c:pt>
                <c:pt idx="143">
                  <c:v>0.199523014947772</c:v>
                </c:pt>
                <c:pt idx="144">
                  <c:v>0.19870792776346199</c:v>
                </c:pt>
                <c:pt idx="145">
                  <c:v>0.197842700965702</c:v>
                </c:pt>
                <c:pt idx="146">
                  <c:v>0.19699875116348201</c:v>
                </c:pt>
                <c:pt idx="147">
                  <c:v>0.196147464402019</c:v>
                </c:pt>
                <c:pt idx="148">
                  <c:v>0.19528671149164401</c:v>
                </c:pt>
                <c:pt idx="149">
                  <c:v>0.19443102516233901</c:v>
                </c:pt>
                <c:pt idx="150">
                  <c:v>0.19355569984763801</c:v>
                </c:pt>
                <c:pt idx="151">
                  <c:v>0.19269555583596201</c:v>
                </c:pt>
                <c:pt idx="152">
                  <c:v>0.19179642051458301</c:v>
                </c:pt>
                <c:pt idx="153">
                  <c:v>0.190909693390131</c:v>
                </c:pt>
                <c:pt idx="154">
                  <c:v>0.19001452848315201</c:v>
                </c:pt>
                <c:pt idx="155">
                  <c:v>0.18909236956387701</c:v>
                </c:pt>
                <c:pt idx="156">
                  <c:v>0.188161988556385</c:v>
                </c:pt>
                <c:pt idx="157">
                  <c:v>0.18722805157303801</c:v>
                </c:pt>
                <c:pt idx="158">
                  <c:v>0.186260614730417</c:v>
                </c:pt>
                <c:pt idx="159">
                  <c:v>0.18530525509268</c:v>
                </c:pt>
                <c:pt idx="160">
                  <c:v>0.18434579204767901</c:v>
                </c:pt>
                <c:pt idx="161">
                  <c:v>0.183378119394183</c:v>
                </c:pt>
                <c:pt idx="162">
                  <c:v>0.18239517677575301</c:v>
                </c:pt>
                <c:pt idx="163">
                  <c:v>0.18142185173928699</c:v>
                </c:pt>
                <c:pt idx="164">
                  <c:v>0.18041754309087901</c:v>
                </c:pt>
                <c:pt idx="165">
                  <c:v>0.17943678237497801</c:v>
                </c:pt>
                <c:pt idx="166">
                  <c:v>0.17840179223567201</c:v>
                </c:pt>
                <c:pt idx="167">
                  <c:v>0.17735766079276799</c:v>
                </c:pt>
                <c:pt idx="168">
                  <c:v>0.17630611360073001</c:v>
                </c:pt>
                <c:pt idx="169">
                  <c:v>0.175246212445199</c:v>
                </c:pt>
                <c:pt idx="170">
                  <c:v>0.174185573123395</c:v>
                </c:pt>
                <c:pt idx="171">
                  <c:v>0.17309461012482599</c:v>
                </c:pt>
                <c:pt idx="172">
                  <c:v>0.17199774999171399</c:v>
                </c:pt>
                <c:pt idx="173">
                  <c:v>0.17089335080236101</c:v>
                </c:pt>
                <c:pt idx="174">
                  <c:v>0.169769863877445</c:v>
                </c:pt>
                <c:pt idx="175">
                  <c:v>0.168651920929551</c:v>
                </c:pt>
                <c:pt idx="176">
                  <c:v>0.16753313373774201</c:v>
                </c:pt>
                <c:pt idx="177">
                  <c:v>0.16640993542969201</c:v>
                </c:pt>
                <c:pt idx="178">
                  <c:v>0.165247625298798</c:v>
                </c:pt>
                <c:pt idx="179">
                  <c:v>0.16410006955265999</c:v>
                </c:pt>
                <c:pt idx="180">
                  <c:v>0.16296099964529201</c:v>
                </c:pt>
                <c:pt idx="181">
                  <c:v>0.161788934841752</c:v>
                </c:pt>
                <c:pt idx="182">
                  <c:v>0.16062288843095299</c:v>
                </c:pt>
                <c:pt idx="183">
                  <c:v>0.15942840036004699</c:v>
                </c:pt>
                <c:pt idx="184">
                  <c:v>0.158254547789692</c:v>
                </c:pt>
                <c:pt idx="185">
                  <c:v>0.157041133381426</c:v>
                </c:pt>
                <c:pt idx="186">
                  <c:v>0.15584765840321699</c:v>
                </c:pt>
                <c:pt idx="187">
                  <c:v>0.154634980112314</c:v>
                </c:pt>
                <c:pt idx="188">
                  <c:v>0.153429799247533</c:v>
                </c:pt>
                <c:pt idx="189">
                  <c:v>0.15217905798926901</c:v>
                </c:pt>
                <c:pt idx="190">
                  <c:v>0.15093677937984401</c:v>
                </c:pt>
                <c:pt idx="191">
                  <c:v>0.149697393737733</c:v>
                </c:pt>
                <c:pt idx="192">
                  <c:v>0.14846290834247999</c:v>
                </c:pt>
                <c:pt idx="193">
                  <c:v>0.147209377679973</c:v>
                </c:pt>
                <c:pt idx="194">
                  <c:v>0.14594420362263899</c:v>
                </c:pt>
                <c:pt idx="195">
                  <c:v>0.14469694755971399</c:v>
                </c:pt>
                <c:pt idx="196">
                  <c:v>0.14341909680515499</c:v>
                </c:pt>
                <c:pt idx="197">
                  <c:v>0.14213948948308799</c:v>
                </c:pt>
                <c:pt idx="198">
                  <c:v>0.14086273508146399</c:v>
                </c:pt>
                <c:pt idx="199">
                  <c:v>0.13956868825480301</c:v>
                </c:pt>
                <c:pt idx="200">
                  <c:v>0.13827742775902099</c:v>
                </c:pt>
                <c:pt idx="201">
                  <c:v>0.136984054837375</c:v>
                </c:pt>
                <c:pt idx="202">
                  <c:v>0.135696242749691</c:v>
                </c:pt>
                <c:pt idx="203">
                  <c:v>0.13441000124439501</c:v>
                </c:pt>
                <c:pt idx="204">
                  <c:v>0.133118874020874</c:v>
                </c:pt>
                <c:pt idx="205">
                  <c:v>0.13181972149759499</c:v>
                </c:pt>
                <c:pt idx="206">
                  <c:v>0.13053466789424401</c:v>
                </c:pt>
                <c:pt idx="207">
                  <c:v>0.12924433322623299</c:v>
                </c:pt>
                <c:pt idx="208">
                  <c:v>0.127964154817163</c:v>
                </c:pt>
                <c:pt idx="209">
                  <c:v>0.126676942501217</c:v>
                </c:pt>
                <c:pt idx="210">
                  <c:v>0.125399004854261</c:v>
                </c:pt>
                <c:pt idx="211">
                  <c:v>0.12413610881194399</c:v>
                </c:pt>
                <c:pt idx="212">
                  <c:v>0.122867366112768</c:v>
                </c:pt>
                <c:pt idx="213">
                  <c:v>0.121608590986579</c:v>
                </c:pt>
                <c:pt idx="214">
                  <c:v>0.120351673103868</c:v>
                </c:pt>
                <c:pt idx="215">
                  <c:v>0.1191165917553</c:v>
                </c:pt>
                <c:pt idx="216">
                  <c:v>0.11787073081359201</c:v>
                </c:pt>
                <c:pt idx="217">
                  <c:v>0.116640636138618</c:v>
                </c:pt>
                <c:pt idx="218">
                  <c:v>0.11543933404609499</c:v>
                </c:pt>
                <c:pt idx="219">
                  <c:v>0.114228995144367</c:v>
                </c:pt>
                <c:pt idx="220">
                  <c:v>0.11301718717440901</c:v>
                </c:pt>
                <c:pt idx="221">
                  <c:v>0.111845780164003</c:v>
                </c:pt>
                <c:pt idx="222">
                  <c:v>0.11065060561522801</c:v>
                </c:pt>
                <c:pt idx="223">
                  <c:v>0.109472237806767</c:v>
                </c:pt>
                <c:pt idx="224">
                  <c:v>0.108315291348844</c:v>
                </c:pt>
                <c:pt idx="225">
                  <c:v>0.10716224312782199</c:v>
                </c:pt>
                <c:pt idx="226">
                  <c:v>0.106017865333706</c:v>
                </c:pt>
                <c:pt idx="227">
                  <c:v>0.10489371232688401</c:v>
                </c:pt>
                <c:pt idx="228">
                  <c:v>0.103809873946011</c:v>
                </c:pt>
                <c:pt idx="229">
                  <c:v>0.10271186511963599</c:v>
                </c:pt>
                <c:pt idx="230">
                  <c:v>0.10164491161704001</c:v>
                </c:pt>
                <c:pt idx="231">
                  <c:v>0.100605165679007</c:v>
                </c:pt>
                <c:pt idx="232">
                  <c:v>9.9551725108176406E-2</c:v>
                </c:pt>
                <c:pt idx="233">
                  <c:v>9.8480604682117695E-2</c:v>
                </c:pt>
                <c:pt idx="234">
                  <c:v>9.7476215101778493E-2</c:v>
                </c:pt>
                <c:pt idx="235">
                  <c:v>9.6462406031787296E-2</c:v>
                </c:pt>
                <c:pt idx="236">
                  <c:v>9.5446413010358805E-2</c:v>
                </c:pt>
                <c:pt idx="237">
                  <c:v>9.4456963054835794E-2</c:v>
                </c:pt>
                <c:pt idx="238">
                  <c:v>9.3532098177820405E-2</c:v>
                </c:pt>
                <c:pt idx="239">
                  <c:v>9.2595710419118404E-2</c:v>
                </c:pt>
                <c:pt idx="240">
                  <c:v>9.1718387976288798E-2</c:v>
                </c:pt>
                <c:pt idx="241">
                  <c:v>9.0843646135181103E-2</c:v>
                </c:pt>
                <c:pt idx="242">
                  <c:v>8.9981854520738105E-2</c:v>
                </c:pt>
                <c:pt idx="243">
                  <c:v>8.9166098088026002E-2</c:v>
                </c:pt>
                <c:pt idx="244">
                  <c:v>8.8361745141446596E-2</c:v>
                </c:pt>
                <c:pt idx="245">
                  <c:v>8.7599497381597696E-2</c:v>
                </c:pt>
                <c:pt idx="246">
                  <c:v>8.6855794768780401E-2</c:v>
                </c:pt>
                <c:pt idx="247">
                  <c:v>8.6114009935408797E-2</c:v>
                </c:pt>
                <c:pt idx="248">
                  <c:v>8.5403520055115201E-2</c:v>
                </c:pt>
                <c:pt idx="249">
                  <c:v>8.4696210222318699E-2</c:v>
                </c:pt>
                <c:pt idx="250">
                  <c:v>8.4000451257452299E-2</c:v>
                </c:pt>
                <c:pt idx="251">
                  <c:v>8.3326672529801707E-2</c:v>
                </c:pt>
                <c:pt idx="252">
                  <c:v>8.2680283114313996E-2</c:v>
                </c:pt>
                <c:pt idx="253">
                  <c:v>8.2044318877160502E-2</c:v>
                </c:pt>
                <c:pt idx="254">
                  <c:v>8.1424407660961096E-2</c:v>
                </c:pt>
                <c:pt idx="255">
                  <c:v>8.0843743495643106E-2</c:v>
                </c:pt>
                <c:pt idx="256">
                  <c:v>8.0258802603930202E-2</c:v>
                </c:pt>
                <c:pt idx="257">
                  <c:v>7.9695127811282795E-2</c:v>
                </c:pt>
                <c:pt idx="258">
                  <c:v>7.9150685854256095E-2</c:v>
                </c:pt>
                <c:pt idx="259">
                  <c:v>7.8619429748505304E-2</c:v>
                </c:pt>
                <c:pt idx="260">
                  <c:v>7.8103033266961497E-2</c:v>
                </c:pt>
                <c:pt idx="261">
                  <c:v>7.7613920532166897E-2</c:v>
                </c:pt>
                <c:pt idx="262">
                  <c:v>7.7127846237271994E-2</c:v>
                </c:pt>
                <c:pt idx="263">
                  <c:v>7.6668687677010794E-2</c:v>
                </c:pt>
                <c:pt idx="264">
                  <c:v>7.6218065991997694E-2</c:v>
                </c:pt>
                <c:pt idx="265">
                  <c:v>7.5777360936626695E-2</c:v>
                </c:pt>
                <c:pt idx="266">
                  <c:v>7.5369795272126797E-2</c:v>
                </c:pt>
                <c:pt idx="267">
                  <c:v>7.4964958429336495E-2</c:v>
                </c:pt>
                <c:pt idx="268">
                  <c:v>7.4588256375864095E-2</c:v>
                </c:pt>
                <c:pt idx="269">
                  <c:v>7.4226258136332005E-2</c:v>
                </c:pt>
                <c:pt idx="270">
                  <c:v>7.3871520580723798E-2</c:v>
                </c:pt>
                <c:pt idx="271">
                  <c:v>7.3533329321071497E-2</c:v>
                </c:pt>
                <c:pt idx="272">
                  <c:v>7.3201111657544907E-2</c:v>
                </c:pt>
                <c:pt idx="273">
                  <c:v>7.2850615391507695E-2</c:v>
                </c:pt>
                <c:pt idx="274">
                  <c:v>7.2528512869030198E-2</c:v>
                </c:pt>
                <c:pt idx="275">
                  <c:v>7.2214940143749101E-2</c:v>
                </c:pt>
                <c:pt idx="276">
                  <c:v>7.1912857191637106E-2</c:v>
                </c:pt>
                <c:pt idx="277">
                  <c:v>7.1621321933344001E-2</c:v>
                </c:pt>
                <c:pt idx="278">
                  <c:v>7.1318810246884801E-2</c:v>
                </c:pt>
                <c:pt idx="279">
                  <c:v>7.1054700296372106E-2</c:v>
                </c:pt>
                <c:pt idx="280">
                  <c:v>7.07820234820246E-2</c:v>
                </c:pt>
                <c:pt idx="281">
                  <c:v>7.0522556314244797E-2</c:v>
                </c:pt>
                <c:pt idx="282">
                  <c:v>7.0271202456205994E-2</c:v>
                </c:pt>
                <c:pt idx="283">
                  <c:v>7.0038316957652502E-2</c:v>
                </c:pt>
                <c:pt idx="284">
                  <c:v>6.98144814465195E-2</c:v>
                </c:pt>
                <c:pt idx="285">
                  <c:v>6.9571331562474303E-2</c:v>
                </c:pt>
                <c:pt idx="286">
                  <c:v>6.9344102544710004E-2</c:v>
                </c:pt>
                <c:pt idx="287">
                  <c:v>6.9120326684787806E-2</c:v>
                </c:pt>
                <c:pt idx="288">
                  <c:v>6.8897979753091906E-2</c:v>
                </c:pt>
                <c:pt idx="289">
                  <c:v>6.8686111411079706E-2</c:v>
                </c:pt>
                <c:pt idx="290">
                  <c:v>6.8465636530890994E-2</c:v>
                </c:pt>
                <c:pt idx="291">
                  <c:v>6.8260620394721597E-2</c:v>
                </c:pt>
                <c:pt idx="292">
                  <c:v>6.8041113018989505E-2</c:v>
                </c:pt>
                <c:pt idx="293">
                  <c:v>6.7831963347270999E-2</c:v>
                </c:pt>
                <c:pt idx="294">
                  <c:v>6.7625173274427602E-2</c:v>
                </c:pt>
                <c:pt idx="295">
                  <c:v>6.7418358009308496E-2</c:v>
                </c:pt>
                <c:pt idx="296">
                  <c:v>6.7220167722553001E-2</c:v>
                </c:pt>
                <c:pt idx="297">
                  <c:v>6.7021286347880904E-2</c:v>
                </c:pt>
                <c:pt idx="298">
                  <c:v>6.6828756174072607E-2</c:v>
                </c:pt>
                <c:pt idx="299">
                  <c:v>6.6627755621448098E-2</c:v>
                </c:pt>
                <c:pt idx="300">
                  <c:v>6.6444539977237496E-2</c:v>
                </c:pt>
                <c:pt idx="301">
                  <c:v>6.6260512219741899E-2</c:v>
                </c:pt>
                <c:pt idx="302">
                  <c:v>6.6097458219155594E-2</c:v>
                </c:pt>
                <c:pt idx="303">
                  <c:v>6.59254385158419E-2</c:v>
                </c:pt>
                <c:pt idx="304">
                  <c:v>6.5750666428357293E-2</c:v>
                </c:pt>
                <c:pt idx="305">
                  <c:v>6.5571108367294004E-2</c:v>
                </c:pt>
                <c:pt idx="306">
                  <c:v>6.5396285429596898E-2</c:v>
                </c:pt>
                <c:pt idx="307">
                  <c:v>6.5223010908812204E-2</c:v>
                </c:pt>
                <c:pt idx="308">
                  <c:v>6.5061171120032596E-2</c:v>
                </c:pt>
                <c:pt idx="309">
                  <c:v>6.4881631964817596E-2</c:v>
                </c:pt>
                <c:pt idx="310">
                  <c:v>6.4716669265180798E-2</c:v>
                </c:pt>
                <c:pt idx="311">
                  <c:v>6.4560016989707897E-2</c:v>
                </c:pt>
                <c:pt idx="312">
                  <c:v>6.4381870301440297E-2</c:v>
                </c:pt>
                <c:pt idx="313">
                  <c:v>6.4215290080755896E-2</c:v>
                </c:pt>
                <c:pt idx="314">
                  <c:v>6.4049030933529094E-2</c:v>
                </c:pt>
                <c:pt idx="315">
                  <c:v>6.3884557783603593E-2</c:v>
                </c:pt>
                <c:pt idx="316">
                  <c:v>6.3722001155838301E-2</c:v>
                </c:pt>
                <c:pt idx="317">
                  <c:v>6.3552223332226196E-2</c:v>
                </c:pt>
                <c:pt idx="318">
                  <c:v>6.3372491067275397E-2</c:v>
                </c:pt>
                <c:pt idx="319">
                  <c:v>6.3195732049643905E-2</c:v>
                </c:pt>
                <c:pt idx="320">
                  <c:v>6.3028774084523301E-2</c:v>
                </c:pt>
                <c:pt idx="321">
                  <c:v>6.2863730918615995E-2</c:v>
                </c:pt>
                <c:pt idx="322">
                  <c:v>6.2704381905496098E-2</c:v>
                </c:pt>
                <c:pt idx="323">
                  <c:v>6.2545717088505606E-2</c:v>
                </c:pt>
                <c:pt idx="324">
                  <c:v>6.2370555335655803E-2</c:v>
                </c:pt>
                <c:pt idx="325">
                  <c:v>6.2206711713224602E-2</c:v>
                </c:pt>
                <c:pt idx="326">
                  <c:v>6.2031174357980397E-2</c:v>
                </c:pt>
                <c:pt idx="327">
                  <c:v>6.1868475191295097E-2</c:v>
                </c:pt>
                <c:pt idx="328">
                  <c:v>6.1708589084446402E-2</c:v>
                </c:pt>
                <c:pt idx="329">
                  <c:v>6.15312179550528E-2</c:v>
                </c:pt>
                <c:pt idx="330">
                  <c:v>6.1380199855193399E-2</c:v>
                </c:pt>
                <c:pt idx="331">
                  <c:v>6.1214755848050098E-2</c:v>
                </c:pt>
                <c:pt idx="332">
                  <c:v>6.1045359494164501E-2</c:v>
                </c:pt>
                <c:pt idx="333">
                  <c:v>6.0880484944209397E-2</c:v>
                </c:pt>
                <c:pt idx="334">
                  <c:v>6.0710090165957797E-2</c:v>
                </c:pt>
                <c:pt idx="335">
                  <c:v>6.0554791009053498E-2</c:v>
                </c:pt>
                <c:pt idx="336">
                  <c:v>6.0387524776160703E-2</c:v>
                </c:pt>
                <c:pt idx="337">
                  <c:v>6.0207745898514901E-2</c:v>
                </c:pt>
                <c:pt idx="338">
                  <c:v>6.0046774195507101E-2</c:v>
                </c:pt>
                <c:pt idx="339">
                  <c:v>5.9893524646758997E-2</c:v>
                </c:pt>
                <c:pt idx="340">
                  <c:v>5.9736570063978402E-2</c:v>
                </c:pt>
                <c:pt idx="341">
                  <c:v>5.9580368967726803E-2</c:v>
                </c:pt>
                <c:pt idx="342">
                  <c:v>5.9421040955930898E-2</c:v>
                </c:pt>
                <c:pt idx="343">
                  <c:v>5.9248731238767498E-2</c:v>
                </c:pt>
                <c:pt idx="344">
                  <c:v>5.9090326214209198E-2</c:v>
                </c:pt>
                <c:pt idx="345">
                  <c:v>5.8924199640750803E-2</c:v>
                </c:pt>
                <c:pt idx="346">
                  <c:v>5.8768255915492701E-2</c:v>
                </c:pt>
                <c:pt idx="347">
                  <c:v>5.86052184458822E-2</c:v>
                </c:pt>
                <c:pt idx="348">
                  <c:v>5.8443226385861601E-2</c:v>
                </c:pt>
                <c:pt idx="349">
                  <c:v>5.8280691178515497E-2</c:v>
                </c:pt>
                <c:pt idx="350">
                  <c:v>5.8134065987542199E-2</c:v>
                </c:pt>
                <c:pt idx="351">
                  <c:v>5.79788680188357E-2</c:v>
                </c:pt>
                <c:pt idx="352">
                  <c:v>5.7810332393273697E-2</c:v>
                </c:pt>
                <c:pt idx="353">
                  <c:v>5.7653900235891301E-2</c:v>
                </c:pt>
                <c:pt idx="354">
                  <c:v>5.7504008756950498E-2</c:v>
                </c:pt>
                <c:pt idx="355">
                  <c:v>5.7334884349256703E-2</c:v>
                </c:pt>
                <c:pt idx="356">
                  <c:v>5.7182776415720497E-2</c:v>
                </c:pt>
                <c:pt idx="357">
                  <c:v>5.7025347603484898E-2</c:v>
                </c:pt>
                <c:pt idx="358">
                  <c:v>5.6871528411283997E-2</c:v>
                </c:pt>
                <c:pt idx="359">
                  <c:v>5.6703941104933597E-2</c:v>
                </c:pt>
                <c:pt idx="360">
                  <c:v>5.6542593520134597E-2</c:v>
                </c:pt>
                <c:pt idx="361">
                  <c:v>5.6368807330727501E-2</c:v>
                </c:pt>
                <c:pt idx="362">
                  <c:v>5.6212615175172599E-2</c:v>
                </c:pt>
                <c:pt idx="363">
                  <c:v>5.6030098954215603E-2</c:v>
                </c:pt>
                <c:pt idx="364">
                  <c:v>5.58629701379686E-2</c:v>
                </c:pt>
                <c:pt idx="365">
                  <c:v>5.5707484949380097E-2</c:v>
                </c:pt>
                <c:pt idx="366">
                  <c:v>5.5563446972519102E-2</c:v>
                </c:pt>
                <c:pt idx="367">
                  <c:v>5.5409082584083003E-2</c:v>
                </c:pt>
                <c:pt idx="368">
                  <c:v>5.52421404980123E-2</c:v>
                </c:pt>
                <c:pt idx="369">
                  <c:v>5.5078454921022001E-2</c:v>
                </c:pt>
                <c:pt idx="370">
                  <c:v>5.4917799262329897E-2</c:v>
                </c:pt>
                <c:pt idx="371">
                  <c:v>5.47587392386049E-2</c:v>
                </c:pt>
                <c:pt idx="372">
                  <c:v>5.4583304654806798E-2</c:v>
                </c:pt>
                <c:pt idx="373">
                  <c:v>5.4419076023623301E-2</c:v>
                </c:pt>
                <c:pt idx="374">
                  <c:v>5.42450053617358E-2</c:v>
                </c:pt>
                <c:pt idx="375">
                  <c:v>5.4071310581639401E-2</c:v>
                </c:pt>
                <c:pt idx="376">
                  <c:v>5.3906595660373501E-2</c:v>
                </c:pt>
                <c:pt idx="377">
                  <c:v>5.3744772216305102E-2</c:v>
                </c:pt>
                <c:pt idx="378">
                  <c:v>5.3574455156922302E-2</c:v>
                </c:pt>
                <c:pt idx="379">
                  <c:v>5.3413562849164001E-2</c:v>
                </c:pt>
                <c:pt idx="380">
                  <c:v>5.3235462727025097E-2</c:v>
                </c:pt>
                <c:pt idx="381">
                  <c:v>5.3067268524318902E-2</c:v>
                </c:pt>
                <c:pt idx="382">
                  <c:v>5.2882121084257903E-2</c:v>
                </c:pt>
                <c:pt idx="383">
                  <c:v>5.2709413599222897E-2</c:v>
                </c:pt>
                <c:pt idx="384">
                  <c:v>5.2551447879522997E-2</c:v>
                </c:pt>
                <c:pt idx="385">
                  <c:v>5.2366797905415298E-2</c:v>
                </c:pt>
                <c:pt idx="386">
                  <c:v>5.2202212112024401E-2</c:v>
                </c:pt>
                <c:pt idx="387">
                  <c:v>5.2043794514611302E-2</c:v>
                </c:pt>
                <c:pt idx="388">
                  <c:v>5.1852626400068401E-2</c:v>
                </c:pt>
                <c:pt idx="389">
                  <c:v>5.1688673766329803E-2</c:v>
                </c:pt>
                <c:pt idx="390">
                  <c:v>5.1520541962236099E-2</c:v>
                </c:pt>
                <c:pt idx="391">
                  <c:v>5.1352049736305999E-2</c:v>
                </c:pt>
                <c:pt idx="392">
                  <c:v>5.1181922014802601E-2</c:v>
                </c:pt>
                <c:pt idx="393">
                  <c:v>5.1008490519598097E-2</c:v>
                </c:pt>
                <c:pt idx="394">
                  <c:v>5.0843516830354901E-2</c:v>
                </c:pt>
                <c:pt idx="395">
                  <c:v>5.0662273960187999E-2</c:v>
                </c:pt>
                <c:pt idx="396">
                  <c:v>5.0499351974576702E-2</c:v>
                </c:pt>
                <c:pt idx="397">
                  <c:v>5.0326122809201401E-2</c:v>
                </c:pt>
                <c:pt idx="398">
                  <c:v>5.01507434062659E-2</c:v>
                </c:pt>
                <c:pt idx="399">
                  <c:v>4.9977618176489998E-2</c:v>
                </c:pt>
                <c:pt idx="400">
                  <c:v>4.9800638156011698E-2</c:v>
                </c:pt>
                <c:pt idx="401">
                  <c:v>4.96326537337154E-2</c:v>
                </c:pt>
                <c:pt idx="402">
                  <c:v>4.9453520728275101E-2</c:v>
                </c:pt>
                <c:pt idx="403">
                  <c:v>4.92679786402732E-2</c:v>
                </c:pt>
                <c:pt idx="404">
                  <c:v>4.9069365812465501E-2</c:v>
                </c:pt>
                <c:pt idx="405">
                  <c:v>4.8907386185601302E-2</c:v>
                </c:pt>
                <c:pt idx="406">
                  <c:v>4.8740751063451097E-2</c:v>
                </c:pt>
                <c:pt idx="407">
                  <c:v>4.8550199205055801E-2</c:v>
                </c:pt>
                <c:pt idx="408">
                  <c:v>4.8362409789115102E-2</c:v>
                </c:pt>
                <c:pt idx="409">
                  <c:v>4.8175323382019998E-2</c:v>
                </c:pt>
                <c:pt idx="410">
                  <c:v>4.8001796379685401E-2</c:v>
                </c:pt>
                <c:pt idx="411">
                  <c:v>4.7806177427992202E-2</c:v>
                </c:pt>
                <c:pt idx="412">
                  <c:v>4.7607045387849198E-2</c:v>
                </c:pt>
                <c:pt idx="413">
                  <c:v>4.7423493675887503E-2</c:v>
                </c:pt>
                <c:pt idx="414">
                  <c:v>4.7233705129474397E-2</c:v>
                </c:pt>
                <c:pt idx="415">
                  <c:v>4.7055701585486498E-2</c:v>
                </c:pt>
                <c:pt idx="416">
                  <c:v>4.6844416251406E-2</c:v>
                </c:pt>
                <c:pt idx="417">
                  <c:v>4.6655486756935698E-2</c:v>
                </c:pt>
                <c:pt idx="418">
                  <c:v>4.6478860173374402E-2</c:v>
                </c:pt>
                <c:pt idx="419">
                  <c:v>4.6273500844836203E-2</c:v>
                </c:pt>
                <c:pt idx="420">
                  <c:v>4.60761116351932E-2</c:v>
                </c:pt>
                <c:pt idx="421">
                  <c:v>4.5895603252574801E-2</c:v>
                </c:pt>
                <c:pt idx="422">
                  <c:v>4.5708480710163701E-2</c:v>
                </c:pt>
                <c:pt idx="423">
                  <c:v>4.5529591385275098E-2</c:v>
                </c:pt>
                <c:pt idx="424">
                  <c:v>4.5316011551767503E-2</c:v>
                </c:pt>
                <c:pt idx="425">
                  <c:v>4.5132409781217499E-2</c:v>
                </c:pt>
                <c:pt idx="426">
                  <c:v>4.4949129456654101E-2</c:v>
                </c:pt>
                <c:pt idx="427">
                  <c:v>4.4748773379251303E-2</c:v>
                </c:pt>
                <c:pt idx="428">
                  <c:v>4.4556923164054699E-2</c:v>
                </c:pt>
                <c:pt idx="429">
                  <c:v>4.4385189516469803E-2</c:v>
                </c:pt>
                <c:pt idx="430">
                  <c:v>4.4185716891661203E-2</c:v>
                </c:pt>
                <c:pt idx="431">
                  <c:v>4.39899729797616E-2</c:v>
                </c:pt>
                <c:pt idx="432">
                  <c:v>4.3815884692594398E-2</c:v>
                </c:pt>
                <c:pt idx="433">
                  <c:v>4.3627166328951701E-2</c:v>
                </c:pt>
                <c:pt idx="434">
                  <c:v>4.3445030879229303E-2</c:v>
                </c:pt>
                <c:pt idx="435">
                  <c:v>4.3248494295403297E-2</c:v>
                </c:pt>
                <c:pt idx="436">
                  <c:v>4.3077613506466099E-2</c:v>
                </c:pt>
                <c:pt idx="437">
                  <c:v>4.2892874265089601E-2</c:v>
                </c:pt>
                <c:pt idx="438">
                  <c:v>4.2704140907153403E-2</c:v>
                </c:pt>
                <c:pt idx="439">
                  <c:v>4.2532881582155797E-2</c:v>
                </c:pt>
                <c:pt idx="440">
                  <c:v>4.2343982076272303E-2</c:v>
                </c:pt>
                <c:pt idx="441">
                  <c:v>4.2165604140609499E-2</c:v>
                </c:pt>
                <c:pt idx="442">
                  <c:v>4.1984360152855497E-2</c:v>
                </c:pt>
                <c:pt idx="443">
                  <c:v>4.1802036901935902E-2</c:v>
                </c:pt>
                <c:pt idx="444">
                  <c:v>4.1639977926388301E-2</c:v>
                </c:pt>
                <c:pt idx="445">
                  <c:v>4.1442249063402402E-2</c:v>
                </c:pt>
                <c:pt idx="446">
                  <c:v>4.1256354423239799E-2</c:v>
                </c:pt>
                <c:pt idx="447">
                  <c:v>4.1062019858509297E-2</c:v>
                </c:pt>
                <c:pt idx="448">
                  <c:v>4.0877159917727099E-2</c:v>
                </c:pt>
                <c:pt idx="449">
                  <c:v>4.07104697078466E-2</c:v>
                </c:pt>
                <c:pt idx="450">
                  <c:v>4.05182730872184E-2</c:v>
                </c:pt>
                <c:pt idx="451">
                  <c:v>4.0339780412614303E-2</c:v>
                </c:pt>
                <c:pt idx="452">
                  <c:v>4.0161742572672597E-2</c:v>
                </c:pt>
                <c:pt idx="453">
                  <c:v>3.9989992114715198E-2</c:v>
                </c:pt>
                <c:pt idx="454">
                  <c:v>3.9822492562234399E-2</c:v>
                </c:pt>
                <c:pt idx="455">
                  <c:v>3.9640033594332602E-2</c:v>
                </c:pt>
                <c:pt idx="456">
                  <c:v>3.9505166979506602E-2</c:v>
                </c:pt>
                <c:pt idx="457">
                  <c:v>3.9316637488082E-2</c:v>
                </c:pt>
                <c:pt idx="458">
                  <c:v>3.9151331013999799E-2</c:v>
                </c:pt>
                <c:pt idx="459">
                  <c:v>3.8984483317472E-2</c:v>
                </c:pt>
                <c:pt idx="460">
                  <c:v>3.8800754863768799E-2</c:v>
                </c:pt>
                <c:pt idx="461">
                  <c:v>3.8638768508098997E-2</c:v>
                </c:pt>
                <c:pt idx="462">
                  <c:v>3.8481212640181103E-2</c:v>
                </c:pt>
                <c:pt idx="463">
                  <c:v>3.8304498209618003E-2</c:v>
                </c:pt>
                <c:pt idx="464">
                  <c:v>3.8143247342668399E-2</c:v>
                </c:pt>
                <c:pt idx="465">
                  <c:v>3.7973443698138001E-2</c:v>
                </c:pt>
                <c:pt idx="466">
                  <c:v>3.78187325317412E-2</c:v>
                </c:pt>
                <c:pt idx="467">
                  <c:v>3.7658912525512199E-2</c:v>
                </c:pt>
                <c:pt idx="468">
                  <c:v>3.75172963133081E-2</c:v>
                </c:pt>
                <c:pt idx="469">
                  <c:v>3.7344297277741099E-2</c:v>
                </c:pt>
                <c:pt idx="470">
                  <c:v>3.7195964483544203E-2</c:v>
                </c:pt>
                <c:pt idx="471">
                  <c:v>3.7070242268964597E-2</c:v>
                </c:pt>
                <c:pt idx="472">
                  <c:v>3.6894795182161003E-2</c:v>
                </c:pt>
                <c:pt idx="473">
                  <c:v>3.6753155617043301E-2</c:v>
                </c:pt>
                <c:pt idx="474">
                  <c:v>3.66232856409624E-2</c:v>
                </c:pt>
                <c:pt idx="475">
                  <c:v>3.6478918232023698E-2</c:v>
                </c:pt>
                <c:pt idx="476">
                  <c:v>3.6295663286000403E-2</c:v>
                </c:pt>
                <c:pt idx="477">
                  <c:v>3.6128758639097203E-2</c:v>
                </c:pt>
                <c:pt idx="478">
                  <c:v>3.5994885535910702E-2</c:v>
                </c:pt>
                <c:pt idx="479">
                  <c:v>3.5835571587085703E-2</c:v>
                </c:pt>
                <c:pt idx="480">
                  <c:v>3.5676094028167397E-2</c:v>
                </c:pt>
                <c:pt idx="481">
                  <c:v>3.55464920401573E-2</c:v>
                </c:pt>
                <c:pt idx="482">
                  <c:v>3.5399123374372697E-2</c:v>
                </c:pt>
                <c:pt idx="483">
                  <c:v>3.5235855495557099E-2</c:v>
                </c:pt>
                <c:pt idx="484">
                  <c:v>3.5094437864609002E-2</c:v>
                </c:pt>
                <c:pt idx="485">
                  <c:v>3.4954860364086897E-2</c:v>
                </c:pt>
                <c:pt idx="486">
                  <c:v>3.4834646014496602E-2</c:v>
                </c:pt>
                <c:pt idx="487">
                  <c:v>3.4668669267557503E-2</c:v>
                </c:pt>
                <c:pt idx="488">
                  <c:v>3.45142879057675E-2</c:v>
                </c:pt>
                <c:pt idx="489">
                  <c:v>3.4369583474472103E-2</c:v>
                </c:pt>
                <c:pt idx="490">
                  <c:v>3.42102385126054E-2</c:v>
                </c:pt>
                <c:pt idx="491">
                  <c:v>3.4084738884121099E-2</c:v>
                </c:pt>
                <c:pt idx="492">
                  <c:v>3.3943014149554002E-2</c:v>
                </c:pt>
                <c:pt idx="493">
                  <c:v>3.3796735829673699E-2</c:v>
                </c:pt>
                <c:pt idx="494">
                  <c:v>3.3667148556560202E-2</c:v>
                </c:pt>
                <c:pt idx="495">
                  <c:v>3.3542308700270897E-2</c:v>
                </c:pt>
                <c:pt idx="496">
                  <c:v>3.3414600952528399E-2</c:v>
                </c:pt>
                <c:pt idx="497">
                  <c:v>3.3276894548907802E-2</c:v>
                </c:pt>
                <c:pt idx="498">
                  <c:v>3.31404518336057E-2</c:v>
                </c:pt>
                <c:pt idx="499">
                  <c:v>3.3010642672888897E-2</c:v>
                </c:pt>
                <c:pt idx="500">
                  <c:v>3.2884988375008098E-2</c:v>
                </c:pt>
                <c:pt idx="501">
                  <c:v>3.2771131768822598E-2</c:v>
                </c:pt>
                <c:pt idx="502">
                  <c:v>3.2650028262287301E-2</c:v>
                </c:pt>
                <c:pt idx="503">
                  <c:v>3.2518745749257498E-2</c:v>
                </c:pt>
                <c:pt idx="504">
                  <c:v>3.2409644988365398E-2</c:v>
                </c:pt>
                <c:pt idx="505">
                  <c:v>3.2305274764075798E-2</c:v>
                </c:pt>
                <c:pt idx="506">
                  <c:v>3.21559105068445E-2</c:v>
                </c:pt>
                <c:pt idx="507">
                  <c:v>3.2012171461246901E-2</c:v>
                </c:pt>
                <c:pt idx="508">
                  <c:v>3.1912899063900102E-2</c:v>
                </c:pt>
                <c:pt idx="509">
                  <c:v>3.1781271705403902E-2</c:v>
                </c:pt>
                <c:pt idx="510">
                  <c:v>3.16574503201991E-2</c:v>
                </c:pt>
                <c:pt idx="511">
                  <c:v>3.1541733141057099E-2</c:v>
                </c:pt>
                <c:pt idx="512">
                  <c:v>3.1441434007138003E-2</c:v>
                </c:pt>
                <c:pt idx="513">
                  <c:v>3.12986795557662E-2</c:v>
                </c:pt>
                <c:pt idx="514">
                  <c:v>3.1178510049358E-2</c:v>
                </c:pt>
                <c:pt idx="515">
                  <c:v>3.1078432546928499E-2</c:v>
                </c:pt>
                <c:pt idx="516">
                  <c:v>3.0954530928283899E-2</c:v>
                </c:pt>
                <c:pt idx="517">
                  <c:v>3.08313760906457E-2</c:v>
                </c:pt>
                <c:pt idx="518">
                  <c:v>3.0729879951104499E-2</c:v>
                </c:pt>
                <c:pt idx="519">
                  <c:v>3.06274121627211E-2</c:v>
                </c:pt>
                <c:pt idx="520">
                  <c:v>3.0521369655616502E-2</c:v>
                </c:pt>
                <c:pt idx="521">
                  <c:v>3.0420574918389301E-2</c:v>
                </c:pt>
                <c:pt idx="522">
                  <c:v>3.0329573131166399E-2</c:v>
                </c:pt>
                <c:pt idx="523">
                  <c:v>3.0213163373991801E-2</c:v>
                </c:pt>
                <c:pt idx="524">
                  <c:v>3.0099839018657801E-2</c:v>
                </c:pt>
                <c:pt idx="525">
                  <c:v>2.9990844195708601E-2</c:v>
                </c:pt>
                <c:pt idx="526">
                  <c:v>2.98856887733563E-2</c:v>
                </c:pt>
                <c:pt idx="527">
                  <c:v>2.9788688849657699E-2</c:v>
                </c:pt>
                <c:pt idx="528">
                  <c:v>2.97199630877003E-2</c:v>
                </c:pt>
                <c:pt idx="529">
                  <c:v>2.9610147047787898E-2</c:v>
                </c:pt>
                <c:pt idx="530">
                  <c:v>2.9522949666716099E-2</c:v>
                </c:pt>
                <c:pt idx="531">
                  <c:v>2.9433918511494898E-2</c:v>
                </c:pt>
                <c:pt idx="532">
                  <c:v>2.93515221681445E-2</c:v>
                </c:pt>
                <c:pt idx="533">
                  <c:v>2.92442502686753E-2</c:v>
                </c:pt>
                <c:pt idx="534">
                  <c:v>2.9159053717739799E-2</c:v>
                </c:pt>
                <c:pt idx="535">
                  <c:v>2.9078949708491501E-2</c:v>
                </c:pt>
                <c:pt idx="536">
                  <c:v>2.89796844357624E-2</c:v>
                </c:pt>
                <c:pt idx="537">
                  <c:v>2.8932835976593099E-2</c:v>
                </c:pt>
                <c:pt idx="538">
                  <c:v>2.88325649686157E-2</c:v>
                </c:pt>
                <c:pt idx="539">
                  <c:v>2.8759936545975501E-2</c:v>
                </c:pt>
                <c:pt idx="540">
                  <c:v>2.86712311441078E-2</c:v>
                </c:pt>
                <c:pt idx="541">
                  <c:v>2.8611284168437098E-2</c:v>
                </c:pt>
                <c:pt idx="542">
                  <c:v>2.85270904190838E-2</c:v>
                </c:pt>
                <c:pt idx="543">
                  <c:v>2.8451059851795399E-2</c:v>
                </c:pt>
                <c:pt idx="544">
                  <c:v>2.8382512740790799E-2</c:v>
                </c:pt>
                <c:pt idx="545">
                  <c:v>2.8305363282561301E-2</c:v>
                </c:pt>
                <c:pt idx="546">
                  <c:v>2.82427573343738E-2</c:v>
                </c:pt>
                <c:pt idx="547">
                  <c:v>2.8159259120002299E-2</c:v>
                </c:pt>
                <c:pt idx="548">
                  <c:v>2.8088097483851E-2</c:v>
                </c:pt>
                <c:pt idx="549">
                  <c:v>2.80226059723645E-2</c:v>
                </c:pt>
                <c:pt idx="550">
                  <c:v>2.7966482168994802E-2</c:v>
                </c:pt>
                <c:pt idx="551">
                  <c:v>2.7900620806030899E-2</c:v>
                </c:pt>
                <c:pt idx="552">
                  <c:v>2.7834860095754199E-2</c:v>
                </c:pt>
                <c:pt idx="553">
                  <c:v>2.7770227170549298E-2</c:v>
                </c:pt>
                <c:pt idx="554">
                  <c:v>2.7730713272467199E-2</c:v>
                </c:pt>
                <c:pt idx="555">
                  <c:v>2.7688211854547201E-2</c:v>
                </c:pt>
                <c:pt idx="556">
                  <c:v>2.76261592516675E-2</c:v>
                </c:pt>
                <c:pt idx="557">
                  <c:v>2.7566444431431501E-2</c:v>
                </c:pt>
                <c:pt idx="558">
                  <c:v>2.74990361416712E-2</c:v>
                </c:pt>
                <c:pt idx="559">
                  <c:v>2.74736160878092E-2</c:v>
                </c:pt>
                <c:pt idx="560">
                  <c:v>2.74261236190795E-2</c:v>
                </c:pt>
                <c:pt idx="561">
                  <c:v>2.7377266157418399E-2</c:v>
                </c:pt>
                <c:pt idx="562">
                  <c:v>2.7323303674347699E-2</c:v>
                </c:pt>
                <c:pt idx="563">
                  <c:v>2.72665917640551E-2</c:v>
                </c:pt>
                <c:pt idx="564">
                  <c:v>2.7207384281791699E-2</c:v>
                </c:pt>
                <c:pt idx="565">
                  <c:v>2.7191132749430798E-2</c:v>
                </c:pt>
                <c:pt idx="566">
                  <c:v>2.7155931992456299E-2</c:v>
                </c:pt>
                <c:pt idx="567">
                  <c:v>2.7092529833316802E-2</c:v>
                </c:pt>
                <c:pt idx="568">
                  <c:v>2.70618395879864E-2</c:v>
                </c:pt>
                <c:pt idx="569">
                  <c:v>2.6992816315032499E-2</c:v>
                </c:pt>
                <c:pt idx="570">
                  <c:v>2.6957778283394799E-2</c:v>
                </c:pt>
                <c:pt idx="571">
                  <c:v>2.6933810301124999E-2</c:v>
                </c:pt>
                <c:pt idx="572">
                  <c:v>2.6896307314746001E-2</c:v>
                </c:pt>
                <c:pt idx="573">
                  <c:v>2.6830745488405201E-2</c:v>
                </c:pt>
                <c:pt idx="574">
                  <c:v>2.6834325143135999E-2</c:v>
                </c:pt>
                <c:pt idx="575">
                  <c:v>2.6787595939822401E-2</c:v>
                </c:pt>
                <c:pt idx="576">
                  <c:v>2.6747767208144001E-2</c:v>
                </c:pt>
                <c:pt idx="577">
                  <c:v>2.6732432609423901E-2</c:v>
                </c:pt>
                <c:pt idx="578">
                  <c:v>2.6700940285809299E-2</c:v>
                </c:pt>
                <c:pt idx="579">
                  <c:v>2.6658709882758501E-2</c:v>
                </c:pt>
                <c:pt idx="580">
                  <c:v>2.6611909130588099E-2</c:v>
                </c:pt>
                <c:pt idx="581">
                  <c:v>2.6581435743719298E-2</c:v>
                </c:pt>
                <c:pt idx="582">
                  <c:v>2.6560447644442299E-2</c:v>
                </c:pt>
                <c:pt idx="583">
                  <c:v>2.6518506347201699E-2</c:v>
                </c:pt>
                <c:pt idx="584">
                  <c:v>2.65088104875758E-2</c:v>
                </c:pt>
                <c:pt idx="585">
                  <c:v>2.64691987074911E-2</c:v>
                </c:pt>
                <c:pt idx="586">
                  <c:v>2.6445288839749899E-2</c:v>
                </c:pt>
                <c:pt idx="587">
                  <c:v>2.63954717898741E-2</c:v>
                </c:pt>
                <c:pt idx="588">
                  <c:v>2.6394214737228999E-2</c:v>
                </c:pt>
                <c:pt idx="589">
                  <c:v>2.63490868266671E-2</c:v>
                </c:pt>
                <c:pt idx="590">
                  <c:v>2.63504379661753E-2</c:v>
                </c:pt>
                <c:pt idx="591">
                  <c:v>2.6333413203246801E-2</c:v>
                </c:pt>
                <c:pt idx="592">
                  <c:v>2.62858376139774E-2</c:v>
                </c:pt>
                <c:pt idx="593">
                  <c:v>2.6288170274347E-2</c:v>
                </c:pt>
                <c:pt idx="594">
                  <c:v>2.62461510719731E-2</c:v>
                </c:pt>
                <c:pt idx="595">
                  <c:v>2.6212734892033001E-2</c:v>
                </c:pt>
                <c:pt idx="596">
                  <c:v>2.6206338452175199E-2</c:v>
                </c:pt>
                <c:pt idx="597">
                  <c:v>2.6162583520635899E-2</c:v>
                </c:pt>
                <c:pt idx="598">
                  <c:v>2.61545629706233E-2</c:v>
                </c:pt>
                <c:pt idx="599">
                  <c:v>2.6135379797778999E-2</c:v>
                </c:pt>
                <c:pt idx="600">
                  <c:v>2.6135754259303201E-2</c:v>
                </c:pt>
                <c:pt idx="601">
                  <c:v>2.61080361902713E-2</c:v>
                </c:pt>
                <c:pt idx="602">
                  <c:v>2.6072387490421501E-2</c:v>
                </c:pt>
                <c:pt idx="603">
                  <c:v>2.6076996838673899E-2</c:v>
                </c:pt>
                <c:pt idx="604">
                  <c:v>2.6084345951676299E-2</c:v>
                </c:pt>
                <c:pt idx="605">
                  <c:v>2.6068253652192602E-2</c:v>
                </c:pt>
                <c:pt idx="606">
                  <c:v>2.6031642570160302E-2</c:v>
                </c:pt>
                <c:pt idx="607">
                  <c:v>2.6003703637979901E-2</c:v>
                </c:pt>
                <c:pt idx="608">
                  <c:v>2.5974380690604398E-2</c:v>
                </c:pt>
                <c:pt idx="609">
                  <c:v>2.5963041698560101E-2</c:v>
                </c:pt>
                <c:pt idx="610">
                  <c:v>2.5954274553805501E-2</c:v>
                </c:pt>
                <c:pt idx="611">
                  <c:v>2.5952156237326499E-2</c:v>
                </c:pt>
                <c:pt idx="612">
                  <c:v>2.59199500549584E-2</c:v>
                </c:pt>
                <c:pt idx="613">
                  <c:v>2.5890312367118799E-2</c:v>
                </c:pt>
                <c:pt idx="614">
                  <c:v>2.5883104582317101E-2</c:v>
                </c:pt>
                <c:pt idx="615">
                  <c:v>2.5866634584963299E-2</c:v>
                </c:pt>
                <c:pt idx="616">
                  <c:v>2.58395397569984E-2</c:v>
                </c:pt>
                <c:pt idx="617">
                  <c:v>2.5827068206854101E-2</c:v>
                </c:pt>
                <c:pt idx="618">
                  <c:v>2.5837224326096399E-2</c:v>
                </c:pt>
                <c:pt idx="619">
                  <c:v>2.5837449822574798E-2</c:v>
                </c:pt>
                <c:pt idx="620">
                  <c:v>2.5789644196629501E-2</c:v>
                </c:pt>
                <c:pt idx="621">
                  <c:v>2.5776923610828801E-2</c:v>
                </c:pt>
                <c:pt idx="622">
                  <c:v>2.5765312742441801E-2</c:v>
                </c:pt>
                <c:pt idx="623">
                  <c:v>2.57463255431503E-2</c:v>
                </c:pt>
                <c:pt idx="624">
                  <c:v>2.5756773143075399E-2</c:v>
                </c:pt>
                <c:pt idx="625">
                  <c:v>2.5730662955902501E-2</c:v>
                </c:pt>
                <c:pt idx="626">
                  <c:v>2.57238563150167E-2</c:v>
                </c:pt>
                <c:pt idx="627">
                  <c:v>2.5730644492432401E-2</c:v>
                </c:pt>
                <c:pt idx="628">
                  <c:v>2.5714023853652099E-2</c:v>
                </c:pt>
                <c:pt idx="629">
                  <c:v>2.5687430030666199E-2</c:v>
                </c:pt>
                <c:pt idx="630">
                  <c:v>2.5651044491678401E-2</c:v>
                </c:pt>
                <c:pt idx="631">
                  <c:v>2.56469309329986E-2</c:v>
                </c:pt>
                <c:pt idx="632">
                  <c:v>2.5638536131009401E-2</c:v>
                </c:pt>
                <c:pt idx="633">
                  <c:v>2.56236686138436E-2</c:v>
                </c:pt>
                <c:pt idx="634">
                  <c:v>2.56178262876346E-2</c:v>
                </c:pt>
                <c:pt idx="635">
                  <c:v>2.5562181463464999E-2</c:v>
                </c:pt>
                <c:pt idx="636">
                  <c:v>2.55716694518923E-2</c:v>
                </c:pt>
                <c:pt idx="637">
                  <c:v>2.55552078364416E-2</c:v>
                </c:pt>
                <c:pt idx="638">
                  <c:v>2.55474377190694E-2</c:v>
                </c:pt>
                <c:pt idx="639">
                  <c:v>2.5542944157496E-2</c:v>
                </c:pt>
                <c:pt idx="640">
                  <c:v>2.5506132212467399E-2</c:v>
                </c:pt>
                <c:pt idx="641">
                  <c:v>2.5507044559344601E-2</c:v>
                </c:pt>
                <c:pt idx="642">
                  <c:v>2.5501979794353199E-2</c:v>
                </c:pt>
                <c:pt idx="643">
                  <c:v>2.54720718134194E-2</c:v>
                </c:pt>
                <c:pt idx="644">
                  <c:v>2.54691442009061E-2</c:v>
                </c:pt>
                <c:pt idx="645">
                  <c:v>2.5430066487751899E-2</c:v>
                </c:pt>
                <c:pt idx="646">
                  <c:v>2.5444043125025899E-2</c:v>
                </c:pt>
                <c:pt idx="647">
                  <c:v>2.54167181672528E-2</c:v>
                </c:pt>
                <c:pt idx="648">
                  <c:v>2.5408217636868301E-2</c:v>
                </c:pt>
                <c:pt idx="649">
                  <c:v>2.54235728643834E-2</c:v>
                </c:pt>
                <c:pt idx="650">
                  <c:v>2.5396594777703198E-2</c:v>
                </c:pt>
                <c:pt idx="651">
                  <c:v>2.53824515733867E-2</c:v>
                </c:pt>
                <c:pt idx="652">
                  <c:v>2.53741067368537E-2</c:v>
                </c:pt>
                <c:pt idx="653">
                  <c:v>2.53216349286958E-2</c:v>
                </c:pt>
                <c:pt idx="654">
                  <c:v>2.5324383564293299E-2</c:v>
                </c:pt>
                <c:pt idx="655">
                  <c:v>2.5318357395008199E-2</c:v>
                </c:pt>
                <c:pt idx="656">
                  <c:v>2.5290019367821499E-2</c:v>
                </c:pt>
                <c:pt idx="657">
                  <c:v>2.5241842446848701E-2</c:v>
                </c:pt>
                <c:pt idx="658">
                  <c:v>2.5258579757064501E-2</c:v>
                </c:pt>
                <c:pt idx="659">
                  <c:v>2.5237236521206699E-2</c:v>
                </c:pt>
                <c:pt idx="660">
                  <c:v>2.5200625276193E-2</c:v>
                </c:pt>
                <c:pt idx="661">
                  <c:v>2.5199819589033699E-2</c:v>
                </c:pt>
                <c:pt idx="662">
                  <c:v>2.5141235045157299E-2</c:v>
                </c:pt>
                <c:pt idx="663">
                  <c:v>2.51659082947298E-2</c:v>
                </c:pt>
                <c:pt idx="664">
                  <c:v>2.5156198162585498E-2</c:v>
                </c:pt>
                <c:pt idx="665">
                  <c:v>2.5090958853252202E-2</c:v>
                </c:pt>
                <c:pt idx="666">
                  <c:v>2.5094968290068201E-2</c:v>
                </c:pt>
                <c:pt idx="667">
                  <c:v>2.5086912349797701E-2</c:v>
                </c:pt>
                <c:pt idx="668">
                  <c:v>2.5030369986779901E-2</c:v>
                </c:pt>
                <c:pt idx="669">
                  <c:v>2.5030240695923502E-2</c:v>
                </c:pt>
                <c:pt idx="670">
                  <c:v>2.4984572734683699E-2</c:v>
                </c:pt>
                <c:pt idx="671">
                  <c:v>2.4970120377838599E-2</c:v>
                </c:pt>
                <c:pt idx="672">
                  <c:v>2.4922223133035E-2</c:v>
                </c:pt>
                <c:pt idx="673">
                  <c:v>2.4902156880125401E-2</c:v>
                </c:pt>
                <c:pt idx="674">
                  <c:v>2.4867626628838398E-2</c:v>
                </c:pt>
                <c:pt idx="675">
                  <c:v>2.48502299189567E-2</c:v>
                </c:pt>
                <c:pt idx="676">
                  <c:v>2.4809597502462501E-2</c:v>
                </c:pt>
                <c:pt idx="677">
                  <c:v>2.4788974970579102E-2</c:v>
                </c:pt>
                <c:pt idx="678">
                  <c:v>2.4745256733149201E-2</c:v>
                </c:pt>
                <c:pt idx="679">
                  <c:v>2.4712867662310602E-2</c:v>
                </c:pt>
                <c:pt idx="680">
                  <c:v>2.4669166165403999E-2</c:v>
                </c:pt>
                <c:pt idx="681">
                  <c:v>2.4652289459481801E-2</c:v>
                </c:pt>
                <c:pt idx="682">
                  <c:v>2.46139365248382E-2</c:v>
                </c:pt>
                <c:pt idx="683">
                  <c:v>2.4567709560505999E-2</c:v>
                </c:pt>
                <c:pt idx="684">
                  <c:v>2.4535845266655001E-2</c:v>
                </c:pt>
                <c:pt idx="685">
                  <c:v>2.45146595640107E-2</c:v>
                </c:pt>
                <c:pt idx="686">
                  <c:v>2.4460094189271302E-2</c:v>
                </c:pt>
                <c:pt idx="687">
                  <c:v>2.4435599124990399E-2</c:v>
                </c:pt>
                <c:pt idx="688">
                  <c:v>2.4402834824286401E-2</c:v>
                </c:pt>
                <c:pt idx="689">
                  <c:v>2.4325964134186501E-2</c:v>
                </c:pt>
                <c:pt idx="690">
                  <c:v>2.4322481104172702E-2</c:v>
                </c:pt>
                <c:pt idx="691">
                  <c:v>2.4277421715669299E-2</c:v>
                </c:pt>
                <c:pt idx="692">
                  <c:v>2.42322271922603E-2</c:v>
                </c:pt>
                <c:pt idx="693">
                  <c:v>2.4167282809503299E-2</c:v>
                </c:pt>
                <c:pt idx="694">
                  <c:v>2.4163219658657899E-2</c:v>
                </c:pt>
                <c:pt idx="695">
                  <c:v>2.4113652552478E-2</c:v>
                </c:pt>
                <c:pt idx="696">
                  <c:v>2.4082566332072002E-2</c:v>
                </c:pt>
                <c:pt idx="697">
                  <c:v>2.3994264751672701E-2</c:v>
                </c:pt>
                <c:pt idx="698">
                  <c:v>2.3927073762752101E-2</c:v>
                </c:pt>
                <c:pt idx="699">
                  <c:v>2.38956768764182E-2</c:v>
                </c:pt>
                <c:pt idx="700">
                  <c:v>2.3877478716894902E-2</c:v>
                </c:pt>
                <c:pt idx="701">
                  <c:v>2.38240735605359E-2</c:v>
                </c:pt>
                <c:pt idx="702">
                  <c:v>2.3750175861641701E-2</c:v>
                </c:pt>
                <c:pt idx="703">
                  <c:v>2.36932268366217E-2</c:v>
                </c:pt>
                <c:pt idx="704">
                  <c:v>2.36487916205078E-2</c:v>
                </c:pt>
                <c:pt idx="705">
                  <c:v>2.3585968650877399E-2</c:v>
                </c:pt>
                <c:pt idx="706">
                  <c:v>2.3549635731615101E-2</c:v>
                </c:pt>
                <c:pt idx="707">
                  <c:v>2.3504819395020599E-2</c:v>
                </c:pt>
                <c:pt idx="708">
                  <c:v>2.3420761781744601E-2</c:v>
                </c:pt>
                <c:pt idx="709">
                  <c:v>2.3382180836051699E-2</c:v>
                </c:pt>
                <c:pt idx="710">
                  <c:v>2.3319753073155799E-2</c:v>
                </c:pt>
                <c:pt idx="711">
                  <c:v>2.3235447681508901E-2</c:v>
                </c:pt>
                <c:pt idx="712">
                  <c:v>2.3192552104592298E-2</c:v>
                </c:pt>
                <c:pt idx="713">
                  <c:v>2.3145549278706299E-2</c:v>
                </c:pt>
                <c:pt idx="714">
                  <c:v>2.3066465230658601E-2</c:v>
                </c:pt>
                <c:pt idx="715">
                  <c:v>2.3004873935133199E-2</c:v>
                </c:pt>
                <c:pt idx="716">
                  <c:v>2.2914445772767002E-2</c:v>
                </c:pt>
                <c:pt idx="717">
                  <c:v>2.28653178783133E-2</c:v>
                </c:pt>
                <c:pt idx="718">
                  <c:v>2.27971310028806E-2</c:v>
                </c:pt>
                <c:pt idx="719">
                  <c:v>2.27548911003395E-2</c:v>
                </c:pt>
                <c:pt idx="720">
                  <c:v>2.2665385599248099E-2</c:v>
                </c:pt>
                <c:pt idx="721">
                  <c:v>2.2602820629253902E-2</c:v>
                </c:pt>
                <c:pt idx="722">
                  <c:v>2.2550840559415499E-2</c:v>
                </c:pt>
                <c:pt idx="723">
                  <c:v>2.25011578993871E-2</c:v>
                </c:pt>
                <c:pt idx="724">
                  <c:v>2.2433104668743899E-2</c:v>
                </c:pt>
                <c:pt idx="725">
                  <c:v>2.2355361864902001E-2</c:v>
                </c:pt>
                <c:pt idx="726">
                  <c:v>2.2282185847870999E-2</c:v>
                </c:pt>
                <c:pt idx="727">
                  <c:v>2.2217465657740802E-2</c:v>
                </c:pt>
                <c:pt idx="728">
                  <c:v>2.2166684363037301E-2</c:v>
                </c:pt>
                <c:pt idx="729">
                  <c:v>2.2090519312769102E-2</c:v>
                </c:pt>
                <c:pt idx="730">
                  <c:v>2.20260949805378E-2</c:v>
                </c:pt>
                <c:pt idx="731">
                  <c:v>2.2011207835748701E-2</c:v>
                </c:pt>
                <c:pt idx="732">
                  <c:v>2.1899416996166099E-2</c:v>
                </c:pt>
                <c:pt idx="733">
                  <c:v>2.1875010756775701E-2</c:v>
                </c:pt>
                <c:pt idx="734">
                  <c:v>2.1825961116701299E-2</c:v>
                </c:pt>
                <c:pt idx="735">
                  <c:v>2.1742648328654399E-2</c:v>
                </c:pt>
                <c:pt idx="736">
                  <c:v>2.16864298097789E-2</c:v>
                </c:pt>
                <c:pt idx="737">
                  <c:v>2.16226688353344E-2</c:v>
                </c:pt>
                <c:pt idx="738">
                  <c:v>2.1560971834696799E-2</c:v>
                </c:pt>
                <c:pt idx="739">
                  <c:v>2.1537875151261598E-2</c:v>
                </c:pt>
                <c:pt idx="740">
                  <c:v>2.1518219588324401E-2</c:v>
                </c:pt>
                <c:pt idx="741">
                  <c:v>2.1455376967787699E-2</c:v>
                </c:pt>
                <c:pt idx="742">
                  <c:v>2.1407539909705502E-2</c:v>
                </c:pt>
                <c:pt idx="743">
                  <c:v>2.1315521374344799E-2</c:v>
                </c:pt>
                <c:pt idx="744">
                  <c:v>2.1281178854405801E-2</c:v>
                </c:pt>
                <c:pt idx="745">
                  <c:v>2.12697141454555E-2</c:v>
                </c:pt>
                <c:pt idx="746">
                  <c:v>2.1212428133003398E-2</c:v>
                </c:pt>
                <c:pt idx="747">
                  <c:v>2.1207453950773902E-2</c:v>
                </c:pt>
                <c:pt idx="748">
                  <c:v>2.11736309807747E-2</c:v>
                </c:pt>
                <c:pt idx="749">
                  <c:v>2.10847484646365E-2</c:v>
                </c:pt>
                <c:pt idx="750">
                  <c:v>2.1057928772643199E-2</c:v>
                </c:pt>
                <c:pt idx="751">
                  <c:v>2.1001314348541199E-2</c:v>
                </c:pt>
                <c:pt idx="752">
                  <c:v>2.09778306772932E-2</c:v>
                </c:pt>
                <c:pt idx="753">
                  <c:v>2.0938270166516299E-2</c:v>
                </c:pt>
                <c:pt idx="754">
                  <c:v>2.0938629342708698E-2</c:v>
                </c:pt>
                <c:pt idx="755">
                  <c:v>2.0876961073372498E-2</c:v>
                </c:pt>
                <c:pt idx="756">
                  <c:v>2.0850396761670699E-2</c:v>
                </c:pt>
                <c:pt idx="757">
                  <c:v>2.0796359330415699E-2</c:v>
                </c:pt>
                <c:pt idx="758">
                  <c:v>2.0799404603894799E-2</c:v>
                </c:pt>
                <c:pt idx="759">
                  <c:v>2.0772615366149601E-2</c:v>
                </c:pt>
                <c:pt idx="760">
                  <c:v>2.07208675798028E-2</c:v>
                </c:pt>
                <c:pt idx="761">
                  <c:v>2.0706040575169001E-2</c:v>
                </c:pt>
                <c:pt idx="762">
                  <c:v>2.06775632454082E-2</c:v>
                </c:pt>
                <c:pt idx="763">
                  <c:v>2.0657284732442299E-2</c:v>
                </c:pt>
                <c:pt idx="764">
                  <c:v>2.0636077946983199E-2</c:v>
                </c:pt>
                <c:pt idx="765">
                  <c:v>2.05874931300058E-2</c:v>
                </c:pt>
                <c:pt idx="766">
                  <c:v>2.05750166438519E-2</c:v>
                </c:pt>
                <c:pt idx="767">
                  <c:v>2.0549978793133E-2</c:v>
                </c:pt>
                <c:pt idx="768">
                  <c:v>2.05518079921603E-2</c:v>
                </c:pt>
                <c:pt idx="769">
                  <c:v>2.05127241788432E-2</c:v>
                </c:pt>
                <c:pt idx="770">
                  <c:v>2.04933977336622E-2</c:v>
                </c:pt>
                <c:pt idx="771">
                  <c:v>2.0498832478187901E-2</c:v>
                </c:pt>
                <c:pt idx="772">
                  <c:v>2.0491969154681999E-2</c:v>
                </c:pt>
                <c:pt idx="773">
                  <c:v>2.04370959196239E-2</c:v>
                </c:pt>
                <c:pt idx="774">
                  <c:v>2.0424973801709701E-2</c:v>
                </c:pt>
                <c:pt idx="775">
                  <c:v>2.03848063596524E-2</c:v>
                </c:pt>
                <c:pt idx="776">
                  <c:v>2.03985362080857E-2</c:v>
                </c:pt>
                <c:pt idx="777">
                  <c:v>2.0383052586112099E-2</c:v>
                </c:pt>
                <c:pt idx="778">
                  <c:v>2.0363834337331299E-2</c:v>
                </c:pt>
                <c:pt idx="779">
                  <c:v>2.0357062434777601E-2</c:v>
                </c:pt>
                <c:pt idx="780">
                  <c:v>2.0361819770187101E-2</c:v>
                </c:pt>
                <c:pt idx="781">
                  <c:v>2.03659186605364E-2</c:v>
                </c:pt>
                <c:pt idx="782">
                  <c:v>2.03097192803397E-2</c:v>
                </c:pt>
                <c:pt idx="783">
                  <c:v>2.0327690383419299E-2</c:v>
                </c:pt>
                <c:pt idx="784">
                  <c:v>2.0287732942961101E-2</c:v>
                </c:pt>
                <c:pt idx="785">
                  <c:v>2.03060166561044E-2</c:v>
                </c:pt>
                <c:pt idx="786">
                  <c:v>2.0312510186340602E-2</c:v>
                </c:pt>
                <c:pt idx="787">
                  <c:v>2.02973090461455E-2</c:v>
                </c:pt>
                <c:pt idx="788">
                  <c:v>2.0260085712652601E-2</c:v>
                </c:pt>
                <c:pt idx="789">
                  <c:v>2.0238854852505001E-2</c:v>
                </c:pt>
                <c:pt idx="790">
                  <c:v>2.0244107441976598E-2</c:v>
                </c:pt>
                <c:pt idx="791">
                  <c:v>2.0217925589531598E-2</c:v>
                </c:pt>
                <c:pt idx="792">
                  <c:v>2.0213927712757099E-2</c:v>
                </c:pt>
                <c:pt idx="793">
                  <c:v>2.0204598526470299E-2</c:v>
                </c:pt>
                <c:pt idx="794">
                  <c:v>2.02125853509642E-2</c:v>
                </c:pt>
                <c:pt idx="795">
                  <c:v>2.01811313163489E-2</c:v>
                </c:pt>
                <c:pt idx="796">
                  <c:v>2.0205022371374001E-2</c:v>
                </c:pt>
                <c:pt idx="797">
                  <c:v>2.01765320845879E-2</c:v>
                </c:pt>
                <c:pt idx="798">
                  <c:v>2.0171064033638601E-2</c:v>
                </c:pt>
                <c:pt idx="799">
                  <c:v>2.0142563385888899E-2</c:v>
                </c:pt>
                <c:pt idx="800">
                  <c:v>2.0169831812381699E-2</c:v>
                </c:pt>
                <c:pt idx="801">
                  <c:v>2.0151071483269299E-2</c:v>
                </c:pt>
                <c:pt idx="802">
                  <c:v>2.01428649132139E-2</c:v>
                </c:pt>
                <c:pt idx="803">
                  <c:v>2.0105317956767899E-2</c:v>
                </c:pt>
                <c:pt idx="804">
                  <c:v>2.01414422364905E-2</c:v>
                </c:pt>
                <c:pt idx="805">
                  <c:v>2.0158738514874101E-2</c:v>
                </c:pt>
                <c:pt idx="806">
                  <c:v>2.0106529071927001E-2</c:v>
                </c:pt>
                <c:pt idx="807">
                  <c:v>2.01018153107725E-2</c:v>
                </c:pt>
                <c:pt idx="808">
                  <c:v>2.0090221834834599E-2</c:v>
                </c:pt>
                <c:pt idx="809">
                  <c:v>2.0089651725720602E-2</c:v>
                </c:pt>
                <c:pt idx="810">
                  <c:v>2.0088602893520099E-2</c:v>
                </c:pt>
                <c:pt idx="811">
                  <c:v>2.00848687905818E-2</c:v>
                </c:pt>
                <c:pt idx="812">
                  <c:v>2.00853460584767E-2</c:v>
                </c:pt>
                <c:pt idx="813">
                  <c:v>2.0074825559277001E-2</c:v>
                </c:pt>
                <c:pt idx="814">
                  <c:v>2.0047218084800901E-2</c:v>
                </c:pt>
                <c:pt idx="815">
                  <c:v>2.00690753757953E-2</c:v>
                </c:pt>
                <c:pt idx="816">
                  <c:v>2.00408019591122E-2</c:v>
                </c:pt>
                <c:pt idx="817">
                  <c:v>2.00048226863145E-2</c:v>
                </c:pt>
                <c:pt idx="818">
                  <c:v>2.0052068110089701E-2</c:v>
                </c:pt>
                <c:pt idx="819">
                  <c:v>2.0057740202173501E-2</c:v>
                </c:pt>
                <c:pt idx="820">
                  <c:v>2.0041984785348101E-2</c:v>
                </c:pt>
                <c:pt idx="821">
                  <c:v>2.0037644344847599E-2</c:v>
                </c:pt>
                <c:pt idx="822">
                  <c:v>1.99993589427322E-2</c:v>
                </c:pt>
                <c:pt idx="823">
                  <c:v>1.9982081663329099E-2</c:v>
                </c:pt>
                <c:pt idx="824">
                  <c:v>2.0002197776920999E-2</c:v>
                </c:pt>
                <c:pt idx="825">
                  <c:v>2.002980990801E-2</c:v>
                </c:pt>
                <c:pt idx="826">
                  <c:v>1.9996718806214599E-2</c:v>
                </c:pt>
                <c:pt idx="827">
                  <c:v>1.9973512180149498E-2</c:v>
                </c:pt>
                <c:pt idx="828">
                  <c:v>1.99840267887339E-2</c:v>
                </c:pt>
                <c:pt idx="829">
                  <c:v>2.00126617681235E-2</c:v>
                </c:pt>
                <c:pt idx="830">
                  <c:v>1.99620512197725E-2</c:v>
                </c:pt>
                <c:pt idx="831">
                  <c:v>1.9981202704366201E-2</c:v>
                </c:pt>
                <c:pt idx="832">
                  <c:v>1.9928947743028402E-2</c:v>
                </c:pt>
                <c:pt idx="833">
                  <c:v>1.9947642320767001E-2</c:v>
                </c:pt>
                <c:pt idx="834">
                  <c:v>1.9931951945181901E-2</c:v>
                </c:pt>
                <c:pt idx="835">
                  <c:v>1.99157222756184E-2</c:v>
                </c:pt>
                <c:pt idx="836">
                  <c:v>1.9919981120619899E-2</c:v>
                </c:pt>
                <c:pt idx="837">
                  <c:v>1.9951246317941599E-2</c:v>
                </c:pt>
                <c:pt idx="838">
                  <c:v>1.9907915382646E-2</c:v>
                </c:pt>
                <c:pt idx="839">
                  <c:v>1.9913322175852899E-2</c:v>
                </c:pt>
                <c:pt idx="840">
                  <c:v>1.9869695906527301E-2</c:v>
                </c:pt>
                <c:pt idx="841">
                  <c:v>1.99226979515515E-2</c:v>
                </c:pt>
                <c:pt idx="842">
                  <c:v>1.9903235347010099E-2</c:v>
                </c:pt>
                <c:pt idx="843">
                  <c:v>1.9911628623958601E-2</c:v>
                </c:pt>
                <c:pt idx="844">
                  <c:v>1.9928879267536101E-2</c:v>
                </c:pt>
                <c:pt idx="845">
                  <c:v>1.9880068767815801E-2</c:v>
                </c:pt>
                <c:pt idx="846">
                  <c:v>1.98804486659355E-2</c:v>
                </c:pt>
                <c:pt idx="847">
                  <c:v>1.9881522143259601E-2</c:v>
                </c:pt>
                <c:pt idx="848">
                  <c:v>1.9875514996237999E-2</c:v>
                </c:pt>
                <c:pt idx="849">
                  <c:v>1.98837926145643E-2</c:v>
                </c:pt>
                <c:pt idx="850">
                  <c:v>1.9870557333342701E-2</c:v>
                </c:pt>
                <c:pt idx="851">
                  <c:v>1.9913335843011699E-2</c:v>
                </c:pt>
                <c:pt idx="852">
                  <c:v>1.98680833564139E-2</c:v>
                </c:pt>
                <c:pt idx="853">
                  <c:v>1.9857969833537902E-2</c:v>
                </c:pt>
                <c:pt idx="854">
                  <c:v>1.9837611052207601E-2</c:v>
                </c:pt>
                <c:pt idx="855">
                  <c:v>1.98746484471485E-2</c:v>
                </c:pt>
                <c:pt idx="856">
                  <c:v>1.9855951890349301E-2</c:v>
                </c:pt>
                <c:pt idx="857">
                  <c:v>1.98448161594569E-2</c:v>
                </c:pt>
                <c:pt idx="858">
                  <c:v>1.98360379785299E-2</c:v>
                </c:pt>
                <c:pt idx="859">
                  <c:v>1.98684815899468E-2</c:v>
                </c:pt>
                <c:pt idx="860">
                  <c:v>1.98459331179037E-2</c:v>
                </c:pt>
                <c:pt idx="861">
                  <c:v>1.98036492569372E-2</c:v>
                </c:pt>
                <c:pt idx="862">
                  <c:v>1.9776492565870201E-2</c:v>
                </c:pt>
                <c:pt idx="863">
                  <c:v>1.9783259893301802E-2</c:v>
                </c:pt>
                <c:pt idx="864">
                  <c:v>1.9804417656268902E-2</c:v>
                </c:pt>
                <c:pt idx="865">
                  <c:v>1.9773275649640699E-2</c:v>
                </c:pt>
                <c:pt idx="866">
                  <c:v>1.9807744061108599E-2</c:v>
                </c:pt>
                <c:pt idx="867">
                  <c:v>1.9820766733027899E-2</c:v>
                </c:pt>
                <c:pt idx="868">
                  <c:v>1.97770007071085E-2</c:v>
                </c:pt>
                <c:pt idx="869">
                  <c:v>1.97926538996398E-2</c:v>
                </c:pt>
                <c:pt idx="870">
                  <c:v>1.97640797705389E-2</c:v>
                </c:pt>
                <c:pt idx="871">
                  <c:v>1.9774116377811801E-2</c:v>
                </c:pt>
                <c:pt idx="872">
                  <c:v>1.9799295417033101E-2</c:v>
                </c:pt>
                <c:pt idx="873">
                  <c:v>1.9806568534113399E-2</c:v>
                </c:pt>
                <c:pt idx="874">
                  <c:v>1.97651264257729E-2</c:v>
                </c:pt>
                <c:pt idx="875">
                  <c:v>1.9758760195691099E-2</c:v>
                </c:pt>
                <c:pt idx="876">
                  <c:v>1.97511929436586E-2</c:v>
                </c:pt>
                <c:pt idx="877">
                  <c:v>1.9756356335710702E-2</c:v>
                </c:pt>
                <c:pt idx="878">
                  <c:v>1.9780737522523802E-2</c:v>
                </c:pt>
                <c:pt idx="879">
                  <c:v>1.9744649832136901E-2</c:v>
                </c:pt>
                <c:pt idx="880">
                  <c:v>1.9760199112351901E-2</c:v>
                </c:pt>
                <c:pt idx="881">
                  <c:v>1.9726742210332299E-2</c:v>
                </c:pt>
                <c:pt idx="882">
                  <c:v>1.9754737650509901E-2</c:v>
                </c:pt>
                <c:pt idx="883">
                  <c:v>1.9750257092527999E-2</c:v>
                </c:pt>
                <c:pt idx="884">
                  <c:v>1.9720941688865401E-2</c:v>
                </c:pt>
                <c:pt idx="885">
                  <c:v>1.9721201120410099E-2</c:v>
                </c:pt>
                <c:pt idx="886">
                  <c:v>1.9759656861424401E-2</c:v>
                </c:pt>
                <c:pt idx="887">
                  <c:v>1.9726759428158401E-2</c:v>
                </c:pt>
                <c:pt idx="888">
                  <c:v>1.9738551543559801E-2</c:v>
                </c:pt>
                <c:pt idx="889">
                  <c:v>1.97226135409437E-2</c:v>
                </c:pt>
                <c:pt idx="890">
                  <c:v>1.9684173050336502E-2</c:v>
                </c:pt>
                <c:pt idx="891">
                  <c:v>1.9693899236153799E-2</c:v>
                </c:pt>
                <c:pt idx="892">
                  <c:v>1.9724783161655001E-2</c:v>
                </c:pt>
                <c:pt idx="893">
                  <c:v>1.9708163721952499E-2</c:v>
                </c:pt>
                <c:pt idx="894">
                  <c:v>1.9726258155424101E-2</c:v>
                </c:pt>
                <c:pt idx="895">
                  <c:v>1.9695943617261898E-2</c:v>
                </c:pt>
                <c:pt idx="896">
                  <c:v>1.96771018207073E-2</c:v>
                </c:pt>
                <c:pt idx="897">
                  <c:v>1.9661338394507701E-2</c:v>
                </c:pt>
                <c:pt idx="898">
                  <c:v>1.9676001637708301E-2</c:v>
                </c:pt>
                <c:pt idx="899">
                  <c:v>1.9696475123055199E-2</c:v>
                </c:pt>
                <c:pt idx="900">
                  <c:v>1.96809285902418E-2</c:v>
                </c:pt>
                <c:pt idx="901">
                  <c:v>1.9658375857397901E-2</c:v>
                </c:pt>
                <c:pt idx="902">
                  <c:v>1.9640834082383599E-2</c:v>
                </c:pt>
                <c:pt idx="903">
                  <c:v>1.96640427340753E-2</c:v>
                </c:pt>
                <c:pt idx="904">
                  <c:v>1.9667958631180201E-2</c:v>
                </c:pt>
                <c:pt idx="905">
                  <c:v>1.9658884336240499E-2</c:v>
                </c:pt>
                <c:pt idx="906">
                  <c:v>1.9615019892807999E-2</c:v>
                </c:pt>
                <c:pt idx="907">
                  <c:v>1.9645414710976101E-2</c:v>
                </c:pt>
                <c:pt idx="908">
                  <c:v>1.96504402440041E-2</c:v>
                </c:pt>
                <c:pt idx="909">
                  <c:v>1.9634413917083201E-2</c:v>
                </c:pt>
                <c:pt idx="910">
                  <c:v>1.9591873302124401E-2</c:v>
                </c:pt>
                <c:pt idx="911">
                  <c:v>1.95942605612799E-2</c:v>
                </c:pt>
                <c:pt idx="912">
                  <c:v>1.9563219288829699E-2</c:v>
                </c:pt>
                <c:pt idx="913">
                  <c:v>1.9515752117149499E-2</c:v>
                </c:pt>
                <c:pt idx="914">
                  <c:v>1.9563861424103299E-2</c:v>
                </c:pt>
                <c:pt idx="915">
                  <c:v>1.9545067567378199E-2</c:v>
                </c:pt>
                <c:pt idx="916">
                  <c:v>1.95372276939451E-2</c:v>
                </c:pt>
                <c:pt idx="917">
                  <c:v>1.9556773477233901E-2</c:v>
                </c:pt>
                <c:pt idx="918">
                  <c:v>1.9503901572898E-2</c:v>
                </c:pt>
                <c:pt idx="919">
                  <c:v>1.9478048826567802E-2</c:v>
                </c:pt>
                <c:pt idx="920">
                  <c:v>1.94753872230649E-2</c:v>
                </c:pt>
                <c:pt idx="921">
                  <c:v>1.9446160888765E-2</c:v>
                </c:pt>
                <c:pt idx="922">
                  <c:v>1.9462078076321599E-2</c:v>
                </c:pt>
                <c:pt idx="923">
                  <c:v>1.9453131686896E-2</c:v>
                </c:pt>
                <c:pt idx="924">
                  <c:v>1.94476247997954E-2</c:v>
                </c:pt>
                <c:pt idx="925">
                  <c:v>1.9403431401588001E-2</c:v>
                </c:pt>
                <c:pt idx="926">
                  <c:v>1.9403041410259898E-2</c:v>
                </c:pt>
                <c:pt idx="927">
                  <c:v>1.9392213586252101E-2</c:v>
                </c:pt>
                <c:pt idx="928">
                  <c:v>1.9405451999045899E-2</c:v>
                </c:pt>
                <c:pt idx="929">
                  <c:v>1.9358912284951599E-2</c:v>
                </c:pt>
                <c:pt idx="930">
                  <c:v>1.9388819823507202E-2</c:v>
                </c:pt>
                <c:pt idx="931">
                  <c:v>1.9350432767532701E-2</c:v>
                </c:pt>
                <c:pt idx="932">
                  <c:v>1.9364948594011298E-2</c:v>
                </c:pt>
                <c:pt idx="933">
                  <c:v>1.93514742190018E-2</c:v>
                </c:pt>
                <c:pt idx="934">
                  <c:v>1.9346534402575302E-2</c:v>
                </c:pt>
                <c:pt idx="935">
                  <c:v>1.93666275241412E-2</c:v>
                </c:pt>
                <c:pt idx="936">
                  <c:v>1.93601325619965E-2</c:v>
                </c:pt>
                <c:pt idx="937">
                  <c:v>1.93196983891539E-2</c:v>
                </c:pt>
                <c:pt idx="938">
                  <c:v>1.9366400281433001E-2</c:v>
                </c:pt>
                <c:pt idx="939">
                  <c:v>1.92866689409129E-2</c:v>
                </c:pt>
                <c:pt idx="940">
                  <c:v>1.93013048847205E-2</c:v>
                </c:pt>
                <c:pt idx="941">
                  <c:v>1.9262751226779E-2</c:v>
                </c:pt>
                <c:pt idx="942">
                  <c:v>1.9269963738042802E-2</c:v>
                </c:pt>
                <c:pt idx="943">
                  <c:v>1.9293471565470101E-2</c:v>
                </c:pt>
                <c:pt idx="944">
                  <c:v>1.9293698505498402E-2</c:v>
                </c:pt>
                <c:pt idx="945">
                  <c:v>1.9272598961833799E-2</c:v>
                </c:pt>
                <c:pt idx="946">
                  <c:v>1.9265973276924302E-2</c:v>
                </c:pt>
                <c:pt idx="947">
                  <c:v>1.9255266955588001E-2</c:v>
                </c:pt>
                <c:pt idx="948">
                  <c:v>1.92652556463144E-2</c:v>
                </c:pt>
                <c:pt idx="949">
                  <c:v>1.9233324890956201E-2</c:v>
                </c:pt>
                <c:pt idx="950">
                  <c:v>1.9230674207210498E-2</c:v>
                </c:pt>
                <c:pt idx="951">
                  <c:v>1.9235279585700399E-2</c:v>
                </c:pt>
                <c:pt idx="952">
                  <c:v>1.92437259829603E-2</c:v>
                </c:pt>
                <c:pt idx="953">
                  <c:v>1.9240933505352501E-2</c:v>
                </c:pt>
                <c:pt idx="954">
                  <c:v>1.9194877950940201E-2</c:v>
                </c:pt>
                <c:pt idx="955">
                  <c:v>1.9255665608216E-2</c:v>
                </c:pt>
                <c:pt idx="956">
                  <c:v>1.9205155223608002E-2</c:v>
                </c:pt>
                <c:pt idx="957">
                  <c:v>1.9213121314533E-2</c:v>
                </c:pt>
                <c:pt idx="958">
                  <c:v>1.9186136068310499E-2</c:v>
                </c:pt>
                <c:pt idx="959">
                  <c:v>1.9163962278980699E-2</c:v>
                </c:pt>
                <c:pt idx="960">
                  <c:v>1.9181980809662401E-2</c:v>
                </c:pt>
                <c:pt idx="961">
                  <c:v>1.9152785756159502E-2</c:v>
                </c:pt>
                <c:pt idx="962">
                  <c:v>1.9144014210905801E-2</c:v>
                </c:pt>
                <c:pt idx="963">
                  <c:v>1.9136032671667601E-2</c:v>
                </c:pt>
                <c:pt idx="964">
                  <c:v>1.91260297433473E-2</c:v>
                </c:pt>
                <c:pt idx="965">
                  <c:v>1.90924301394261E-2</c:v>
                </c:pt>
                <c:pt idx="966">
                  <c:v>1.91396630601957E-2</c:v>
                </c:pt>
                <c:pt idx="967">
                  <c:v>1.90994341974146E-2</c:v>
                </c:pt>
                <c:pt idx="968">
                  <c:v>1.9085391843691402E-2</c:v>
                </c:pt>
                <c:pt idx="969">
                  <c:v>1.9099664269015101E-2</c:v>
                </c:pt>
                <c:pt idx="970">
                  <c:v>1.9134778517764E-2</c:v>
                </c:pt>
                <c:pt idx="971">
                  <c:v>1.90876209060661E-2</c:v>
                </c:pt>
                <c:pt idx="972">
                  <c:v>1.9053590868134001E-2</c:v>
                </c:pt>
                <c:pt idx="973">
                  <c:v>1.9078890769742399E-2</c:v>
                </c:pt>
                <c:pt idx="974">
                  <c:v>1.9074550399090999E-2</c:v>
                </c:pt>
                <c:pt idx="975">
                  <c:v>1.90547212725505E-2</c:v>
                </c:pt>
                <c:pt idx="976">
                  <c:v>1.9077174668200299E-2</c:v>
                </c:pt>
                <c:pt idx="977">
                  <c:v>1.9062322773970599E-2</c:v>
                </c:pt>
                <c:pt idx="978">
                  <c:v>1.9051093480083998E-2</c:v>
                </c:pt>
                <c:pt idx="979">
                  <c:v>1.9039151608012599E-2</c:v>
                </c:pt>
                <c:pt idx="980">
                  <c:v>1.90104508306831E-2</c:v>
                </c:pt>
                <c:pt idx="981">
                  <c:v>1.89936462906189E-2</c:v>
                </c:pt>
                <c:pt idx="982">
                  <c:v>1.8994431092869399E-2</c:v>
                </c:pt>
                <c:pt idx="983">
                  <c:v>1.9009178108535699E-2</c:v>
                </c:pt>
                <c:pt idx="984">
                  <c:v>1.89866388449445E-2</c:v>
                </c:pt>
                <c:pt idx="985">
                  <c:v>1.89666635124012E-2</c:v>
                </c:pt>
                <c:pt idx="986">
                  <c:v>1.8993285822216401E-2</c:v>
                </c:pt>
                <c:pt idx="987">
                  <c:v>1.8933604971971298E-2</c:v>
                </c:pt>
                <c:pt idx="988">
                  <c:v>1.8962454341817599E-2</c:v>
                </c:pt>
                <c:pt idx="989">
                  <c:v>1.89571398426778E-2</c:v>
                </c:pt>
                <c:pt idx="990">
                  <c:v>1.8935598945245099E-2</c:v>
                </c:pt>
                <c:pt idx="991">
                  <c:v>1.8902555247768699E-2</c:v>
                </c:pt>
                <c:pt idx="992">
                  <c:v>1.8918916955590202E-2</c:v>
                </c:pt>
                <c:pt idx="993">
                  <c:v>1.8909160350449299E-2</c:v>
                </c:pt>
                <c:pt idx="994">
                  <c:v>1.8927000241819699E-2</c:v>
                </c:pt>
                <c:pt idx="995">
                  <c:v>1.89165798597969E-2</c:v>
                </c:pt>
                <c:pt idx="996">
                  <c:v>1.8907159101217898E-2</c:v>
                </c:pt>
                <c:pt idx="997">
                  <c:v>1.8882617598865101E-2</c:v>
                </c:pt>
                <c:pt idx="998">
                  <c:v>1.8842050898820101E-2</c:v>
                </c:pt>
                <c:pt idx="999">
                  <c:v>1.8864441930781999E-2</c:v>
                </c:pt>
                <c:pt idx="1000">
                  <c:v>1.8899851734749899E-2</c:v>
                </c:pt>
                <c:pt idx="1001">
                  <c:v>1.88539092428982E-2</c:v>
                </c:pt>
                <c:pt idx="1002">
                  <c:v>1.8858333537354999E-2</c:v>
                </c:pt>
                <c:pt idx="1003">
                  <c:v>1.8861962005030299E-2</c:v>
                </c:pt>
                <c:pt idx="1004">
                  <c:v>1.8815485551021902E-2</c:v>
                </c:pt>
                <c:pt idx="1005">
                  <c:v>1.8822626990731801E-2</c:v>
                </c:pt>
                <c:pt idx="1006">
                  <c:v>1.88249775092117E-2</c:v>
                </c:pt>
                <c:pt idx="1007">
                  <c:v>1.88143688021227E-2</c:v>
                </c:pt>
                <c:pt idx="1008">
                  <c:v>1.8839437782298699E-2</c:v>
                </c:pt>
                <c:pt idx="1009">
                  <c:v>1.8812679115217099E-2</c:v>
                </c:pt>
                <c:pt idx="1010">
                  <c:v>1.8783727078698499E-2</c:v>
                </c:pt>
                <c:pt idx="1011">
                  <c:v>1.8818539287894901E-2</c:v>
                </c:pt>
                <c:pt idx="1012">
                  <c:v>1.8817110627423899E-2</c:v>
                </c:pt>
                <c:pt idx="1013">
                  <c:v>1.87761745066382E-2</c:v>
                </c:pt>
                <c:pt idx="1014">
                  <c:v>1.87916362308897E-2</c:v>
                </c:pt>
                <c:pt idx="1015">
                  <c:v>1.87700197449885E-2</c:v>
                </c:pt>
                <c:pt idx="1016">
                  <c:v>1.8758849473670101E-2</c:v>
                </c:pt>
                <c:pt idx="1017">
                  <c:v>1.8777647381648398E-2</c:v>
                </c:pt>
                <c:pt idx="1018">
                  <c:v>1.87730812933295E-2</c:v>
                </c:pt>
                <c:pt idx="1019">
                  <c:v>1.8744098953902701E-2</c:v>
                </c:pt>
                <c:pt idx="1020">
                  <c:v>1.87496067723259E-2</c:v>
                </c:pt>
                <c:pt idx="1021">
                  <c:v>1.8732461170293299E-2</c:v>
                </c:pt>
                <c:pt idx="1022">
                  <c:v>1.8735549051780199E-2</c:v>
                </c:pt>
                <c:pt idx="1023">
                  <c:v>1.87009952613152E-2</c:v>
                </c:pt>
                <c:pt idx="1024">
                  <c:v>1.8712879519443899E-2</c:v>
                </c:pt>
                <c:pt idx="1025">
                  <c:v>1.8719989294186199E-2</c:v>
                </c:pt>
                <c:pt idx="1026">
                  <c:v>1.8629742797929699E-2</c:v>
                </c:pt>
                <c:pt idx="1027">
                  <c:v>1.8659424409270198E-2</c:v>
                </c:pt>
                <c:pt idx="1028">
                  <c:v>1.8670988990925199E-2</c:v>
                </c:pt>
                <c:pt idx="1029">
                  <c:v>1.8665822839829999E-2</c:v>
                </c:pt>
                <c:pt idx="1030">
                  <c:v>1.8645573139656299E-2</c:v>
                </c:pt>
                <c:pt idx="1031">
                  <c:v>1.8690467032138201E-2</c:v>
                </c:pt>
                <c:pt idx="1032">
                  <c:v>1.86816572444513E-2</c:v>
                </c:pt>
                <c:pt idx="1033">
                  <c:v>1.8652071093674699E-2</c:v>
                </c:pt>
                <c:pt idx="1034">
                  <c:v>1.8642028945032502E-2</c:v>
                </c:pt>
                <c:pt idx="1035">
                  <c:v>1.8623773043509501E-2</c:v>
                </c:pt>
                <c:pt idx="1036">
                  <c:v>1.8599903653375799E-2</c:v>
                </c:pt>
                <c:pt idx="1037">
                  <c:v>1.86185235157608E-2</c:v>
                </c:pt>
                <c:pt idx="1038">
                  <c:v>1.8576969881542001E-2</c:v>
                </c:pt>
                <c:pt idx="1039">
                  <c:v>1.8609559175092698E-2</c:v>
                </c:pt>
                <c:pt idx="1040">
                  <c:v>1.86149941408075E-2</c:v>
                </c:pt>
                <c:pt idx="1041">
                  <c:v>1.85880775563418E-2</c:v>
                </c:pt>
                <c:pt idx="1042">
                  <c:v>1.859533903189E-2</c:v>
                </c:pt>
                <c:pt idx="1043">
                  <c:v>1.8557380908168799E-2</c:v>
                </c:pt>
                <c:pt idx="1044">
                  <c:v>1.8563440185971499E-2</c:v>
                </c:pt>
                <c:pt idx="1045">
                  <c:v>1.8553525523748199E-2</c:v>
                </c:pt>
                <c:pt idx="1046">
                  <c:v>1.8540741445031001E-2</c:v>
                </c:pt>
                <c:pt idx="1047">
                  <c:v>1.85670286766253E-2</c:v>
                </c:pt>
                <c:pt idx="1048">
                  <c:v>1.8538582115434101E-2</c:v>
                </c:pt>
                <c:pt idx="1049">
                  <c:v>1.8550616712309401E-2</c:v>
                </c:pt>
                <c:pt idx="1050">
                  <c:v>1.8527004355564699E-2</c:v>
                </c:pt>
                <c:pt idx="1051">
                  <c:v>1.8500070425216099E-2</c:v>
                </c:pt>
                <c:pt idx="1052">
                  <c:v>1.84918012702837E-2</c:v>
                </c:pt>
                <c:pt idx="1053">
                  <c:v>1.8497893435414799E-2</c:v>
                </c:pt>
                <c:pt idx="1054">
                  <c:v>1.8504419387318099E-2</c:v>
                </c:pt>
                <c:pt idx="1055">
                  <c:v>1.84835132444277E-2</c:v>
                </c:pt>
                <c:pt idx="1056">
                  <c:v>1.85148321674205E-2</c:v>
                </c:pt>
                <c:pt idx="1057">
                  <c:v>1.85136916814371E-2</c:v>
                </c:pt>
                <c:pt idx="1058">
                  <c:v>1.84940146980807E-2</c:v>
                </c:pt>
                <c:pt idx="1059">
                  <c:v>1.8467162572778702E-2</c:v>
                </c:pt>
                <c:pt idx="1060">
                  <c:v>1.84429057524539E-2</c:v>
                </c:pt>
                <c:pt idx="1061">
                  <c:v>1.8461177020799299E-2</c:v>
                </c:pt>
                <c:pt idx="1062">
                  <c:v>1.8473629199433999E-2</c:v>
                </c:pt>
                <c:pt idx="1063">
                  <c:v>1.84671420487575E-2</c:v>
                </c:pt>
                <c:pt idx="1064">
                  <c:v>1.84409513603895E-2</c:v>
                </c:pt>
                <c:pt idx="1065">
                  <c:v>1.8433543608989501E-2</c:v>
                </c:pt>
                <c:pt idx="1066">
                  <c:v>1.8416032940149301E-2</c:v>
                </c:pt>
                <c:pt idx="1067">
                  <c:v>1.8398611957672902E-2</c:v>
                </c:pt>
                <c:pt idx="1068">
                  <c:v>1.8400008347816701E-2</c:v>
                </c:pt>
                <c:pt idx="1069">
                  <c:v>1.8427821027580601E-2</c:v>
                </c:pt>
                <c:pt idx="1070">
                  <c:v>1.8398521014023499E-2</c:v>
                </c:pt>
                <c:pt idx="1071">
                  <c:v>1.83865099912509E-2</c:v>
                </c:pt>
                <c:pt idx="1072">
                  <c:v>1.83923362405039E-2</c:v>
                </c:pt>
                <c:pt idx="1073">
                  <c:v>1.8419038597494299E-2</c:v>
                </c:pt>
                <c:pt idx="1074">
                  <c:v>1.83849266963079E-2</c:v>
                </c:pt>
                <c:pt idx="1075">
                  <c:v>1.8375073862262E-2</c:v>
                </c:pt>
                <c:pt idx="1076">
                  <c:v>1.8388452066574201E-2</c:v>
                </c:pt>
                <c:pt idx="1077">
                  <c:v>1.8382381263654601E-2</c:v>
                </c:pt>
                <c:pt idx="1078">
                  <c:v>1.83702590875327E-2</c:v>
                </c:pt>
                <c:pt idx="1079">
                  <c:v>1.8366551597137001E-2</c:v>
                </c:pt>
                <c:pt idx="1080">
                  <c:v>1.8325517524499398E-2</c:v>
                </c:pt>
                <c:pt idx="1081">
                  <c:v>1.8338114989455701E-2</c:v>
                </c:pt>
                <c:pt idx="1082">
                  <c:v>1.8340306321624599E-2</c:v>
                </c:pt>
                <c:pt idx="1083">
                  <c:v>1.8335407401900702E-2</c:v>
                </c:pt>
                <c:pt idx="1084">
                  <c:v>1.83453693753108E-2</c:v>
                </c:pt>
                <c:pt idx="1085">
                  <c:v>1.8336578132584599E-2</c:v>
                </c:pt>
                <c:pt idx="1086">
                  <c:v>1.8304575746878899E-2</c:v>
                </c:pt>
                <c:pt idx="1087">
                  <c:v>1.8314748303964699E-2</c:v>
                </c:pt>
                <c:pt idx="1088">
                  <c:v>1.83027335093356E-2</c:v>
                </c:pt>
                <c:pt idx="1089">
                  <c:v>1.8328518071211799E-2</c:v>
                </c:pt>
                <c:pt idx="1090">
                  <c:v>1.82527139550074E-2</c:v>
                </c:pt>
                <c:pt idx="1091">
                  <c:v>1.82569845579564E-2</c:v>
                </c:pt>
                <c:pt idx="1092">
                  <c:v>1.8280427134595802E-2</c:v>
                </c:pt>
                <c:pt idx="1093">
                  <c:v>1.8286967137828399E-2</c:v>
                </c:pt>
                <c:pt idx="1094">
                  <c:v>1.8287045008037201E-2</c:v>
                </c:pt>
                <c:pt idx="1095">
                  <c:v>1.8269639997743E-2</c:v>
                </c:pt>
                <c:pt idx="1096">
                  <c:v>1.8268659268505801E-2</c:v>
                </c:pt>
                <c:pt idx="1097">
                  <c:v>1.8252888380084101E-2</c:v>
                </c:pt>
                <c:pt idx="1098">
                  <c:v>1.8257801968138601E-2</c:v>
                </c:pt>
                <c:pt idx="1099">
                  <c:v>1.8212721915915601E-2</c:v>
                </c:pt>
                <c:pt idx="1100">
                  <c:v>1.82116002077236E-2</c:v>
                </c:pt>
                <c:pt idx="1101">
                  <c:v>1.81755060679279E-2</c:v>
                </c:pt>
                <c:pt idx="1102">
                  <c:v>1.8204847862944001E-2</c:v>
                </c:pt>
                <c:pt idx="1103">
                  <c:v>1.8193595239426898E-2</c:v>
                </c:pt>
                <c:pt idx="1104">
                  <c:v>1.8207121919840499E-2</c:v>
                </c:pt>
                <c:pt idx="1105">
                  <c:v>1.8210702226497202E-2</c:v>
                </c:pt>
                <c:pt idx="1106">
                  <c:v>1.8177997926250099E-2</c:v>
                </c:pt>
                <c:pt idx="1107">
                  <c:v>1.81880524265579E-2</c:v>
                </c:pt>
                <c:pt idx="1108">
                  <c:v>1.8195766455028201E-2</c:v>
                </c:pt>
                <c:pt idx="1109">
                  <c:v>1.8157594092190199E-2</c:v>
                </c:pt>
                <c:pt idx="1110">
                  <c:v>1.8162738613318598E-2</c:v>
                </c:pt>
                <c:pt idx="1111">
                  <c:v>1.8161841994151402E-2</c:v>
                </c:pt>
                <c:pt idx="1112">
                  <c:v>1.8175469862762798E-2</c:v>
                </c:pt>
                <c:pt idx="1113">
                  <c:v>1.81658864254131E-2</c:v>
                </c:pt>
                <c:pt idx="1114">
                  <c:v>1.81419532862491E-2</c:v>
                </c:pt>
                <c:pt idx="1115">
                  <c:v>1.8148265418130902E-2</c:v>
                </c:pt>
                <c:pt idx="1116">
                  <c:v>1.81216580676846E-2</c:v>
                </c:pt>
                <c:pt idx="1117">
                  <c:v>1.8132669886108399E-2</c:v>
                </c:pt>
                <c:pt idx="1118">
                  <c:v>1.8138472817372499E-2</c:v>
                </c:pt>
                <c:pt idx="1119">
                  <c:v>1.8115418578963701E-2</c:v>
                </c:pt>
                <c:pt idx="1120">
                  <c:v>1.81289968895725E-2</c:v>
                </c:pt>
                <c:pt idx="1121">
                  <c:v>1.8122786178719201E-2</c:v>
                </c:pt>
                <c:pt idx="1122">
                  <c:v>1.81028342805802E-2</c:v>
                </c:pt>
                <c:pt idx="1123">
                  <c:v>1.80883527151308E-2</c:v>
                </c:pt>
                <c:pt idx="1124">
                  <c:v>1.8054571026004801E-2</c:v>
                </c:pt>
                <c:pt idx="1125">
                  <c:v>1.8068757711443999E-2</c:v>
                </c:pt>
                <c:pt idx="1126">
                  <c:v>1.8075977056287201E-2</c:v>
                </c:pt>
                <c:pt idx="1127">
                  <c:v>1.8083686113823199E-2</c:v>
                </c:pt>
                <c:pt idx="1128">
                  <c:v>1.8066317634656999E-2</c:v>
                </c:pt>
                <c:pt idx="1129">
                  <c:v>1.8082710553426199E-2</c:v>
                </c:pt>
                <c:pt idx="1130">
                  <c:v>1.8067450588569001E-2</c:v>
                </c:pt>
                <c:pt idx="1131">
                  <c:v>1.8052948778495101E-2</c:v>
                </c:pt>
                <c:pt idx="1132">
                  <c:v>1.8062894686590801E-2</c:v>
                </c:pt>
                <c:pt idx="1133">
                  <c:v>1.8063052219804299E-2</c:v>
                </c:pt>
                <c:pt idx="1134">
                  <c:v>1.8033727316651399E-2</c:v>
                </c:pt>
                <c:pt idx="1135">
                  <c:v>1.8097766907885601E-2</c:v>
                </c:pt>
                <c:pt idx="1136">
                  <c:v>1.80235153064131E-2</c:v>
                </c:pt>
                <c:pt idx="1137">
                  <c:v>1.8034986499696901E-2</c:v>
                </c:pt>
                <c:pt idx="1138">
                  <c:v>1.8016843649092999E-2</c:v>
                </c:pt>
                <c:pt idx="1139">
                  <c:v>1.8011738546192601E-2</c:v>
                </c:pt>
                <c:pt idx="1140">
                  <c:v>1.7992645991034801E-2</c:v>
                </c:pt>
                <c:pt idx="1141">
                  <c:v>1.8041412031743601E-2</c:v>
                </c:pt>
                <c:pt idx="1142">
                  <c:v>1.7997566459234799E-2</c:v>
                </c:pt>
                <c:pt idx="1143">
                  <c:v>1.8002396682277301E-2</c:v>
                </c:pt>
                <c:pt idx="1144">
                  <c:v>1.7983648926019599E-2</c:v>
                </c:pt>
                <c:pt idx="1145">
                  <c:v>1.7987960029859001E-2</c:v>
                </c:pt>
                <c:pt idx="1146">
                  <c:v>1.8001190887298402E-2</c:v>
                </c:pt>
                <c:pt idx="1147">
                  <c:v>1.7957942234352198E-2</c:v>
                </c:pt>
                <c:pt idx="1148">
                  <c:v>1.7965545214246901E-2</c:v>
                </c:pt>
                <c:pt idx="1149">
                  <c:v>1.7958192469086399E-2</c:v>
                </c:pt>
                <c:pt idx="1150">
                  <c:v>1.79718982661142E-2</c:v>
                </c:pt>
                <c:pt idx="1151">
                  <c:v>1.7964565870352001E-2</c:v>
                </c:pt>
                <c:pt idx="1152">
                  <c:v>1.7929360142443299E-2</c:v>
                </c:pt>
                <c:pt idx="1153">
                  <c:v>1.79292841814458E-2</c:v>
                </c:pt>
                <c:pt idx="1154">
                  <c:v>1.7941463994793499E-2</c:v>
                </c:pt>
                <c:pt idx="1155">
                  <c:v>1.7905023484490801E-2</c:v>
                </c:pt>
                <c:pt idx="1156">
                  <c:v>1.7912063596304501E-2</c:v>
                </c:pt>
                <c:pt idx="1157">
                  <c:v>1.79314557928591E-2</c:v>
                </c:pt>
                <c:pt idx="1158">
                  <c:v>1.7951980419456899E-2</c:v>
                </c:pt>
                <c:pt idx="1159">
                  <c:v>1.7909570108167801E-2</c:v>
                </c:pt>
                <c:pt idx="1160">
                  <c:v>1.78766138385981E-2</c:v>
                </c:pt>
                <c:pt idx="1161">
                  <c:v>1.7896386224310799E-2</c:v>
                </c:pt>
                <c:pt idx="1162">
                  <c:v>1.7913963994942599E-2</c:v>
                </c:pt>
                <c:pt idx="1163">
                  <c:v>1.7882951651699799E-2</c:v>
                </c:pt>
                <c:pt idx="1164">
                  <c:v>1.7879445571452299E-2</c:v>
                </c:pt>
                <c:pt idx="1165">
                  <c:v>1.7839287337846999E-2</c:v>
                </c:pt>
                <c:pt idx="1166">
                  <c:v>1.7887959512881899E-2</c:v>
                </c:pt>
                <c:pt idx="1167">
                  <c:v>1.7891628621145999E-2</c:v>
                </c:pt>
                <c:pt idx="1168">
                  <c:v>1.7883732775226199E-2</c:v>
                </c:pt>
                <c:pt idx="1169">
                  <c:v>1.78780884947627E-2</c:v>
                </c:pt>
                <c:pt idx="1170">
                  <c:v>1.7858440184499998E-2</c:v>
                </c:pt>
                <c:pt idx="1171">
                  <c:v>1.7836213437840299E-2</c:v>
                </c:pt>
                <c:pt idx="1172">
                  <c:v>1.7834636266343198E-2</c:v>
                </c:pt>
                <c:pt idx="1173">
                  <c:v>1.78383044432848E-2</c:v>
                </c:pt>
                <c:pt idx="1174">
                  <c:v>1.78235399886034E-2</c:v>
                </c:pt>
                <c:pt idx="1175">
                  <c:v>1.7800375574734E-2</c:v>
                </c:pt>
                <c:pt idx="1176">
                  <c:v>1.7806201800704E-2</c:v>
                </c:pt>
                <c:pt idx="1177">
                  <c:v>1.7804890638217299E-2</c:v>
                </c:pt>
                <c:pt idx="1178">
                  <c:v>1.7815059272106699E-2</c:v>
                </c:pt>
                <c:pt idx="1179">
                  <c:v>1.7820865730755E-2</c:v>
                </c:pt>
                <c:pt idx="1180">
                  <c:v>1.7815173405688198E-2</c:v>
                </c:pt>
                <c:pt idx="1181">
                  <c:v>1.7832061613444201E-2</c:v>
                </c:pt>
                <c:pt idx="1182">
                  <c:v>1.78115249145776E-2</c:v>
                </c:pt>
                <c:pt idx="1183">
                  <c:v>1.7783485830295799E-2</c:v>
                </c:pt>
                <c:pt idx="1184">
                  <c:v>1.7778310040011999E-2</c:v>
                </c:pt>
                <c:pt idx="1185">
                  <c:v>1.77783514605835E-2</c:v>
                </c:pt>
                <c:pt idx="1186">
                  <c:v>1.7780063056852601E-2</c:v>
                </c:pt>
                <c:pt idx="1187">
                  <c:v>1.77974235382862E-2</c:v>
                </c:pt>
                <c:pt idx="1188">
                  <c:v>1.77461588406004E-2</c:v>
                </c:pt>
                <c:pt idx="1189">
                  <c:v>1.7771496297791602E-2</c:v>
                </c:pt>
                <c:pt idx="1190">
                  <c:v>1.7754677939228702E-2</c:v>
                </c:pt>
                <c:pt idx="1191">
                  <c:v>1.7748579429462501E-2</c:v>
                </c:pt>
                <c:pt idx="1192">
                  <c:v>1.77370579098351E-2</c:v>
                </c:pt>
                <c:pt idx="1193">
                  <c:v>1.7755433334968901E-2</c:v>
                </c:pt>
                <c:pt idx="1194">
                  <c:v>1.7693138227332299E-2</c:v>
                </c:pt>
                <c:pt idx="1195">
                  <c:v>1.77067055250518E-2</c:v>
                </c:pt>
                <c:pt idx="1196">
                  <c:v>1.7729014158248901E-2</c:v>
                </c:pt>
                <c:pt idx="1197">
                  <c:v>1.7684953007847001E-2</c:v>
                </c:pt>
                <c:pt idx="1198">
                  <c:v>1.7667745717335401E-2</c:v>
                </c:pt>
                <c:pt idx="1199">
                  <c:v>1.7718921252526301E-2</c:v>
                </c:pt>
                <c:pt idx="1200">
                  <c:v>1.7679233872331598E-2</c:v>
                </c:pt>
                <c:pt idx="1201">
                  <c:v>1.7693426366895401E-2</c:v>
                </c:pt>
                <c:pt idx="1202">
                  <c:v>1.77090956130996E-2</c:v>
                </c:pt>
                <c:pt idx="1203">
                  <c:v>1.7661961854901102E-2</c:v>
                </c:pt>
                <c:pt idx="1204">
                  <c:v>1.76627587992697E-2</c:v>
                </c:pt>
                <c:pt idx="1205">
                  <c:v>1.76618604338727E-2</c:v>
                </c:pt>
                <c:pt idx="1206">
                  <c:v>1.7689440364483701E-2</c:v>
                </c:pt>
                <c:pt idx="1207">
                  <c:v>1.7668236116878601E-2</c:v>
                </c:pt>
                <c:pt idx="1208">
                  <c:v>1.76826816168613E-2</c:v>
                </c:pt>
                <c:pt idx="1209">
                  <c:v>1.7659576225560102E-2</c:v>
                </c:pt>
                <c:pt idx="1210">
                  <c:v>1.768448689254E-2</c:v>
                </c:pt>
                <c:pt idx="1211">
                  <c:v>1.76743584801442E-2</c:v>
                </c:pt>
                <c:pt idx="1212">
                  <c:v>1.76610672264359E-2</c:v>
                </c:pt>
                <c:pt idx="1213">
                  <c:v>1.7652841133531098E-2</c:v>
                </c:pt>
                <c:pt idx="1214">
                  <c:v>1.7590769706293901E-2</c:v>
                </c:pt>
                <c:pt idx="1215">
                  <c:v>1.75722969346679E-2</c:v>
                </c:pt>
                <c:pt idx="1216">
                  <c:v>1.75970449228771E-2</c:v>
                </c:pt>
                <c:pt idx="1217">
                  <c:v>1.76171803614124E-2</c:v>
                </c:pt>
                <c:pt idx="1218">
                  <c:v>1.7591328942216902E-2</c:v>
                </c:pt>
                <c:pt idx="1219">
                  <c:v>1.75937280990183E-2</c:v>
                </c:pt>
                <c:pt idx="1220">
                  <c:v>1.76231706631369E-2</c:v>
                </c:pt>
                <c:pt idx="1221">
                  <c:v>1.7643152491655201E-2</c:v>
                </c:pt>
                <c:pt idx="1222">
                  <c:v>1.7573534150142199E-2</c:v>
                </c:pt>
                <c:pt idx="1223">
                  <c:v>1.76210806705057E-2</c:v>
                </c:pt>
                <c:pt idx="1224">
                  <c:v>1.7578358587343201E-2</c:v>
                </c:pt>
                <c:pt idx="1225">
                  <c:v>1.7612332303542599E-2</c:v>
                </c:pt>
                <c:pt idx="1226">
                  <c:v>1.76296737627126E-2</c:v>
                </c:pt>
                <c:pt idx="1227">
                  <c:v>1.7555918148718701E-2</c:v>
                </c:pt>
                <c:pt idx="1228">
                  <c:v>1.7524355254135999E-2</c:v>
                </c:pt>
                <c:pt idx="1229">
                  <c:v>1.7541900055948599E-2</c:v>
                </c:pt>
                <c:pt idx="1230">
                  <c:v>1.7547055683098702E-2</c:v>
                </c:pt>
                <c:pt idx="1231">
                  <c:v>1.7569667287170802E-2</c:v>
                </c:pt>
                <c:pt idx="1232">
                  <c:v>1.7622312484309E-2</c:v>
                </c:pt>
                <c:pt idx="1233">
                  <c:v>1.7551663599442598E-2</c:v>
                </c:pt>
                <c:pt idx="1234">
                  <c:v>1.7545504274312399E-2</c:v>
                </c:pt>
                <c:pt idx="1235">
                  <c:v>1.7542627535294699E-2</c:v>
                </c:pt>
                <c:pt idx="1236">
                  <c:v>1.7545932682696701E-2</c:v>
                </c:pt>
                <c:pt idx="1237">
                  <c:v>1.75209390115924E-2</c:v>
                </c:pt>
                <c:pt idx="1238">
                  <c:v>1.7520674061961401E-2</c:v>
                </c:pt>
                <c:pt idx="1239">
                  <c:v>1.7517247365321901E-2</c:v>
                </c:pt>
                <c:pt idx="1240">
                  <c:v>1.75004974473267E-2</c:v>
                </c:pt>
                <c:pt idx="1241">
                  <c:v>1.7488408926874401E-2</c:v>
                </c:pt>
                <c:pt idx="1242">
                  <c:v>1.7536728922277599E-2</c:v>
                </c:pt>
                <c:pt idx="1243">
                  <c:v>1.7485788941849E-2</c:v>
                </c:pt>
                <c:pt idx="1244">
                  <c:v>1.7502637184225001E-2</c:v>
                </c:pt>
                <c:pt idx="1245">
                  <c:v>1.7495495639741399E-2</c:v>
                </c:pt>
                <c:pt idx="1246">
                  <c:v>1.7480600683484199E-2</c:v>
                </c:pt>
                <c:pt idx="1247">
                  <c:v>1.7490810411982201E-2</c:v>
                </c:pt>
                <c:pt idx="1248">
                  <c:v>1.7464698816183899E-2</c:v>
                </c:pt>
                <c:pt idx="1249">
                  <c:v>1.7487382609397101E-2</c:v>
                </c:pt>
                <c:pt idx="1250">
                  <c:v>1.7479607416316802E-2</c:v>
                </c:pt>
                <c:pt idx="1251">
                  <c:v>1.7506413860246501E-2</c:v>
                </c:pt>
                <c:pt idx="1252">
                  <c:v>1.7458237230312E-2</c:v>
                </c:pt>
                <c:pt idx="1253">
                  <c:v>1.7504114133771499E-2</c:v>
                </c:pt>
                <c:pt idx="1254">
                  <c:v>1.7449018289335001E-2</c:v>
                </c:pt>
                <c:pt idx="1255">
                  <c:v>1.74684706144034E-2</c:v>
                </c:pt>
                <c:pt idx="1256">
                  <c:v>1.7476929840631698E-2</c:v>
                </c:pt>
                <c:pt idx="1257">
                  <c:v>1.7443741578608701E-2</c:v>
                </c:pt>
                <c:pt idx="1258">
                  <c:v>1.74521412001922E-2</c:v>
                </c:pt>
                <c:pt idx="1259">
                  <c:v>1.7439052171539501E-2</c:v>
                </c:pt>
                <c:pt idx="1260">
                  <c:v>1.7429288825951499E-2</c:v>
                </c:pt>
                <c:pt idx="1261">
                  <c:v>1.7405520193278699E-2</c:v>
                </c:pt>
                <c:pt idx="1262">
                  <c:v>1.74008442671038E-2</c:v>
                </c:pt>
                <c:pt idx="1263">
                  <c:v>1.74114957917481E-2</c:v>
                </c:pt>
                <c:pt idx="1264">
                  <c:v>1.73937381710857E-2</c:v>
                </c:pt>
                <c:pt idx="1265">
                  <c:v>1.7387760279234499E-2</c:v>
                </c:pt>
                <c:pt idx="1266">
                  <c:v>1.7388185241725199E-2</c:v>
                </c:pt>
                <c:pt idx="1267">
                  <c:v>1.7389247159007901E-2</c:v>
                </c:pt>
                <c:pt idx="1268">
                  <c:v>1.7397386464290301E-2</c:v>
                </c:pt>
                <c:pt idx="1269">
                  <c:v>1.7385648400522698E-2</c:v>
                </c:pt>
                <c:pt idx="1270">
                  <c:v>1.7375387530773799E-2</c:v>
                </c:pt>
                <c:pt idx="1271">
                  <c:v>1.7381718254182402E-2</c:v>
                </c:pt>
                <c:pt idx="1272">
                  <c:v>1.7379318992607199E-2</c:v>
                </c:pt>
                <c:pt idx="1273">
                  <c:v>1.7344387911725701E-2</c:v>
                </c:pt>
                <c:pt idx="1274">
                  <c:v>1.7365555232390702E-2</c:v>
                </c:pt>
                <c:pt idx="1275">
                  <c:v>1.7379254254046801E-2</c:v>
                </c:pt>
                <c:pt idx="1276">
                  <c:v>1.73413678305223E-2</c:v>
                </c:pt>
                <c:pt idx="1277">
                  <c:v>1.7395244725048501E-2</c:v>
                </c:pt>
                <c:pt idx="1278">
                  <c:v>1.73388016992248E-2</c:v>
                </c:pt>
                <c:pt idx="1279">
                  <c:v>1.7321158421691501E-2</c:v>
                </c:pt>
                <c:pt idx="1280">
                  <c:v>1.7330502555705601E-2</c:v>
                </c:pt>
                <c:pt idx="1281">
                  <c:v>1.73467657179571E-2</c:v>
                </c:pt>
                <c:pt idx="1282">
                  <c:v>1.7336988938041E-2</c:v>
                </c:pt>
                <c:pt idx="1283">
                  <c:v>1.7336629389319499E-2</c:v>
                </c:pt>
                <c:pt idx="1284">
                  <c:v>1.73186510219238E-2</c:v>
                </c:pt>
                <c:pt idx="1285">
                  <c:v>1.7353249352890999E-2</c:v>
                </c:pt>
                <c:pt idx="1286">
                  <c:v>1.7342353344429198E-2</c:v>
                </c:pt>
                <c:pt idx="1287">
                  <c:v>1.73185972729697E-2</c:v>
                </c:pt>
                <c:pt idx="1288">
                  <c:v>1.7314618243835799E-2</c:v>
                </c:pt>
                <c:pt idx="1289">
                  <c:v>1.7306672199629201E-2</c:v>
                </c:pt>
                <c:pt idx="1290">
                  <c:v>1.7300407902803201E-2</c:v>
                </c:pt>
                <c:pt idx="1291">
                  <c:v>1.7277845903299699E-2</c:v>
                </c:pt>
                <c:pt idx="1292">
                  <c:v>1.7271864123176699E-2</c:v>
                </c:pt>
                <c:pt idx="1293">
                  <c:v>1.7299153807107299E-2</c:v>
                </c:pt>
                <c:pt idx="1294">
                  <c:v>1.7322878725826701E-2</c:v>
                </c:pt>
                <c:pt idx="1295">
                  <c:v>1.7287530272733401E-2</c:v>
                </c:pt>
                <c:pt idx="1296">
                  <c:v>1.72684575081802E-2</c:v>
                </c:pt>
                <c:pt idx="1297">
                  <c:v>1.72963856603018E-2</c:v>
                </c:pt>
                <c:pt idx="1298">
                  <c:v>1.7255683895200401E-2</c:v>
                </c:pt>
                <c:pt idx="1299">
                  <c:v>1.7274219915270801E-2</c:v>
                </c:pt>
                <c:pt idx="1300">
                  <c:v>1.7297109635546801E-2</c:v>
                </c:pt>
                <c:pt idx="1301">
                  <c:v>1.72561551094986E-2</c:v>
                </c:pt>
                <c:pt idx="1302">
                  <c:v>1.72799536958336E-2</c:v>
                </c:pt>
                <c:pt idx="1303">
                  <c:v>1.72648646403104E-2</c:v>
                </c:pt>
                <c:pt idx="1304">
                  <c:v>1.72700122580863E-2</c:v>
                </c:pt>
                <c:pt idx="1305">
                  <c:v>1.7278112354688301E-2</c:v>
                </c:pt>
                <c:pt idx="1306">
                  <c:v>1.7251119052525601E-2</c:v>
                </c:pt>
                <c:pt idx="1307">
                  <c:v>1.7259701364673599E-2</c:v>
                </c:pt>
                <c:pt idx="1308">
                  <c:v>1.7225084314122702E-2</c:v>
                </c:pt>
                <c:pt idx="1309">
                  <c:v>1.72094420297071E-2</c:v>
                </c:pt>
                <c:pt idx="1310">
                  <c:v>1.7230171954724899E-2</c:v>
                </c:pt>
                <c:pt idx="1311">
                  <c:v>1.7242553737014499E-2</c:v>
                </c:pt>
                <c:pt idx="1312">
                  <c:v>1.7269112018402599E-2</c:v>
                </c:pt>
                <c:pt idx="1313">
                  <c:v>1.7225643852725601E-2</c:v>
                </c:pt>
                <c:pt idx="1314">
                  <c:v>1.7253339081071298E-2</c:v>
                </c:pt>
                <c:pt idx="1315">
                  <c:v>1.72306712483987E-2</c:v>
                </c:pt>
                <c:pt idx="1316">
                  <c:v>1.7205506411846701E-2</c:v>
                </c:pt>
                <c:pt idx="1317">
                  <c:v>1.7252581554930601E-2</c:v>
                </c:pt>
                <c:pt idx="1318">
                  <c:v>1.7198850901331698E-2</c:v>
                </c:pt>
                <c:pt idx="1319">
                  <c:v>1.72024019411765E-2</c:v>
                </c:pt>
                <c:pt idx="1320">
                  <c:v>1.7221679713111299E-2</c:v>
                </c:pt>
                <c:pt idx="1321">
                  <c:v>1.71559661859646E-2</c:v>
                </c:pt>
                <c:pt idx="1322">
                  <c:v>1.7187800118699598E-2</c:v>
                </c:pt>
                <c:pt idx="1323">
                  <c:v>1.71912538120523E-2</c:v>
                </c:pt>
                <c:pt idx="1324">
                  <c:v>1.7195429222192599E-2</c:v>
                </c:pt>
                <c:pt idx="1325">
                  <c:v>1.7226925061549901E-2</c:v>
                </c:pt>
                <c:pt idx="1326">
                  <c:v>1.7230563680641301E-2</c:v>
                </c:pt>
                <c:pt idx="1327">
                  <c:v>1.7188810079824101E-2</c:v>
                </c:pt>
                <c:pt idx="1328">
                  <c:v>1.7165476118679999E-2</c:v>
                </c:pt>
                <c:pt idx="1329">
                  <c:v>1.7182760604191501E-2</c:v>
                </c:pt>
                <c:pt idx="1330">
                  <c:v>1.7167494213208501E-2</c:v>
                </c:pt>
                <c:pt idx="1331">
                  <c:v>1.7131656629499E-2</c:v>
                </c:pt>
                <c:pt idx="1332">
                  <c:v>1.71345338923856E-2</c:v>
                </c:pt>
                <c:pt idx="1333">
                  <c:v>1.7173879779875199E-2</c:v>
                </c:pt>
                <c:pt idx="1334">
                  <c:v>1.7151466570794499E-2</c:v>
                </c:pt>
                <c:pt idx="1335">
                  <c:v>1.7171705001965101E-2</c:v>
                </c:pt>
                <c:pt idx="1336">
                  <c:v>1.713627143763E-2</c:v>
                </c:pt>
                <c:pt idx="1337">
                  <c:v>1.7161183955613502E-2</c:v>
                </c:pt>
                <c:pt idx="1338">
                  <c:v>1.7113095498643802E-2</c:v>
                </c:pt>
                <c:pt idx="1339">
                  <c:v>1.71164118451997E-2</c:v>
                </c:pt>
                <c:pt idx="1340">
                  <c:v>1.7160078184679101E-2</c:v>
                </c:pt>
                <c:pt idx="1341">
                  <c:v>1.7131053062621499E-2</c:v>
                </c:pt>
                <c:pt idx="1342">
                  <c:v>1.7100748047232599E-2</c:v>
                </c:pt>
                <c:pt idx="1343">
                  <c:v>1.7135361395776198E-2</c:v>
                </c:pt>
                <c:pt idx="1344">
                  <c:v>1.7133136221673301E-2</c:v>
                </c:pt>
                <c:pt idx="1345">
                  <c:v>1.70889184344559E-2</c:v>
                </c:pt>
                <c:pt idx="1346">
                  <c:v>1.7095439939294001E-2</c:v>
                </c:pt>
                <c:pt idx="1347">
                  <c:v>1.7114450549706801E-2</c:v>
                </c:pt>
                <c:pt idx="1348">
                  <c:v>1.71064520953223E-2</c:v>
                </c:pt>
                <c:pt idx="1349">
                  <c:v>1.7100433958694299E-2</c:v>
                </c:pt>
                <c:pt idx="1350">
                  <c:v>1.7053200607187999E-2</c:v>
                </c:pt>
                <c:pt idx="1351">
                  <c:v>1.71125394757837E-2</c:v>
                </c:pt>
                <c:pt idx="1352">
                  <c:v>1.71004707575775E-2</c:v>
                </c:pt>
                <c:pt idx="1353">
                  <c:v>1.7132480547297699E-2</c:v>
                </c:pt>
                <c:pt idx="1354">
                  <c:v>1.7098226875532401E-2</c:v>
                </c:pt>
                <c:pt idx="1355">
                  <c:v>1.7138128844089801E-2</c:v>
                </c:pt>
                <c:pt idx="1356">
                  <c:v>1.70656139496713E-2</c:v>
                </c:pt>
                <c:pt idx="1357">
                  <c:v>1.7116119922138701E-2</c:v>
                </c:pt>
                <c:pt idx="1358">
                  <c:v>1.7080048099160101E-2</c:v>
                </c:pt>
                <c:pt idx="1359">
                  <c:v>1.7085231328383001E-2</c:v>
                </c:pt>
                <c:pt idx="1360">
                  <c:v>1.70829548384062E-2</c:v>
                </c:pt>
                <c:pt idx="1361">
                  <c:v>1.7056371551007001E-2</c:v>
                </c:pt>
                <c:pt idx="1362">
                  <c:v>1.71196583658456E-2</c:v>
                </c:pt>
                <c:pt idx="1363">
                  <c:v>1.70463772956281E-2</c:v>
                </c:pt>
                <c:pt idx="1364">
                  <c:v>1.7064713977742899E-2</c:v>
                </c:pt>
                <c:pt idx="1365">
                  <c:v>1.7068078578449698E-2</c:v>
                </c:pt>
                <c:pt idx="1366">
                  <c:v>1.7049835529178301E-2</c:v>
                </c:pt>
                <c:pt idx="1367">
                  <c:v>1.7060167028103E-2</c:v>
                </c:pt>
                <c:pt idx="1368">
                  <c:v>1.7084761243313502E-2</c:v>
                </c:pt>
                <c:pt idx="1369">
                  <c:v>1.70094663044437E-2</c:v>
                </c:pt>
                <c:pt idx="1370">
                  <c:v>1.7034053243696601E-2</c:v>
                </c:pt>
                <c:pt idx="1371">
                  <c:v>1.7019545705989E-2</c:v>
                </c:pt>
                <c:pt idx="1372">
                  <c:v>1.704225911526E-2</c:v>
                </c:pt>
                <c:pt idx="1373">
                  <c:v>1.7047486780211299E-2</c:v>
                </c:pt>
                <c:pt idx="1374">
                  <c:v>1.70207005692645E-2</c:v>
                </c:pt>
                <c:pt idx="1375">
                  <c:v>1.7042491410393198E-2</c:v>
                </c:pt>
                <c:pt idx="1376">
                  <c:v>1.7061630729585799E-2</c:v>
                </c:pt>
                <c:pt idx="1377">
                  <c:v>1.7035576747730301E-2</c:v>
                </c:pt>
                <c:pt idx="1378">
                  <c:v>1.7015675816219301E-2</c:v>
                </c:pt>
                <c:pt idx="1379">
                  <c:v>1.7043850442860199E-2</c:v>
                </c:pt>
                <c:pt idx="1380">
                  <c:v>1.7032308434136199E-2</c:v>
                </c:pt>
                <c:pt idx="1381">
                  <c:v>1.70543634565547E-2</c:v>
                </c:pt>
                <c:pt idx="1382">
                  <c:v>1.7025346844457001E-2</c:v>
                </c:pt>
                <c:pt idx="1383">
                  <c:v>1.7023052647709799E-2</c:v>
                </c:pt>
                <c:pt idx="1384">
                  <c:v>1.7014851362910099E-2</c:v>
                </c:pt>
                <c:pt idx="1385">
                  <c:v>1.7001389840152099E-2</c:v>
                </c:pt>
                <c:pt idx="1386">
                  <c:v>1.70043481863103E-2</c:v>
                </c:pt>
                <c:pt idx="1387">
                  <c:v>1.6995326150208701E-2</c:v>
                </c:pt>
                <c:pt idx="1388">
                  <c:v>1.70030052075162E-2</c:v>
                </c:pt>
                <c:pt idx="1389">
                  <c:v>1.69769649161025E-2</c:v>
                </c:pt>
                <c:pt idx="1390">
                  <c:v>1.70128507073968E-2</c:v>
                </c:pt>
                <c:pt idx="1391">
                  <c:v>1.7005327949300399E-2</c:v>
                </c:pt>
                <c:pt idx="1392">
                  <c:v>1.6984892066102399E-2</c:v>
                </c:pt>
                <c:pt idx="1393">
                  <c:v>1.6971372347325001E-2</c:v>
                </c:pt>
                <c:pt idx="1394">
                  <c:v>1.7004480608738898E-2</c:v>
                </c:pt>
                <c:pt idx="1395">
                  <c:v>1.69854077976197E-2</c:v>
                </c:pt>
                <c:pt idx="1396">
                  <c:v>1.6985771118197501E-2</c:v>
                </c:pt>
                <c:pt idx="1397">
                  <c:v>1.6997119307052298E-2</c:v>
                </c:pt>
                <c:pt idx="1398">
                  <c:v>1.6931545571424001E-2</c:v>
                </c:pt>
                <c:pt idx="1399">
                  <c:v>1.6951984690967901E-2</c:v>
                </c:pt>
                <c:pt idx="1400">
                  <c:v>1.6937917144969099E-2</c:v>
                </c:pt>
                <c:pt idx="1401">
                  <c:v>1.6915640968363701E-2</c:v>
                </c:pt>
                <c:pt idx="1402">
                  <c:v>1.69812607229687E-2</c:v>
                </c:pt>
                <c:pt idx="1403">
                  <c:v>1.6943186696153099E-2</c:v>
                </c:pt>
                <c:pt idx="1404">
                  <c:v>1.6921033896505799E-2</c:v>
                </c:pt>
                <c:pt idx="1405">
                  <c:v>1.69648881186731E-2</c:v>
                </c:pt>
                <c:pt idx="1406">
                  <c:v>1.6940858482848799E-2</c:v>
                </c:pt>
                <c:pt idx="1407">
                  <c:v>1.6923731600400001E-2</c:v>
                </c:pt>
                <c:pt idx="1408">
                  <c:v>1.6917781613301399E-2</c:v>
                </c:pt>
                <c:pt idx="1409">
                  <c:v>1.69377466430887E-2</c:v>
                </c:pt>
                <c:pt idx="1410">
                  <c:v>1.6882200911641099E-2</c:v>
                </c:pt>
                <c:pt idx="1411">
                  <c:v>1.6951405431609601E-2</c:v>
                </c:pt>
                <c:pt idx="1412">
                  <c:v>1.6951066197361701E-2</c:v>
                </c:pt>
                <c:pt idx="1413">
                  <c:v>1.69415811891667E-2</c:v>
                </c:pt>
                <c:pt idx="1414">
                  <c:v>1.6905574465636099E-2</c:v>
                </c:pt>
                <c:pt idx="1415">
                  <c:v>1.6914424218703001E-2</c:v>
                </c:pt>
                <c:pt idx="1416">
                  <c:v>1.6900803102180301E-2</c:v>
                </c:pt>
                <c:pt idx="1417">
                  <c:v>1.6882289818022402E-2</c:v>
                </c:pt>
                <c:pt idx="1418">
                  <c:v>1.6896252275910201E-2</c:v>
                </c:pt>
                <c:pt idx="1419">
                  <c:v>1.6900849516969099E-2</c:v>
                </c:pt>
                <c:pt idx="1420">
                  <c:v>1.68999849818646E-2</c:v>
                </c:pt>
                <c:pt idx="1421">
                  <c:v>1.68695859261788E-2</c:v>
                </c:pt>
                <c:pt idx="1422">
                  <c:v>1.6863700654357602E-2</c:v>
                </c:pt>
                <c:pt idx="1423">
                  <c:v>1.6903310688212499E-2</c:v>
                </c:pt>
                <c:pt idx="1424">
                  <c:v>1.69151976355351E-2</c:v>
                </c:pt>
                <c:pt idx="1425">
                  <c:v>1.6891457943711399E-2</c:v>
                </c:pt>
                <c:pt idx="1426">
                  <c:v>1.6869838710408602E-2</c:v>
                </c:pt>
                <c:pt idx="1427">
                  <c:v>1.6874297102913199E-2</c:v>
                </c:pt>
                <c:pt idx="1428">
                  <c:v>1.6867502755485399E-2</c:v>
                </c:pt>
                <c:pt idx="1429">
                  <c:v>1.68602263904176E-2</c:v>
                </c:pt>
                <c:pt idx="1430">
                  <c:v>1.68776763603091E-2</c:v>
                </c:pt>
                <c:pt idx="1431">
                  <c:v>1.68637322960421E-2</c:v>
                </c:pt>
                <c:pt idx="1432">
                  <c:v>1.6833683091681401E-2</c:v>
                </c:pt>
                <c:pt idx="1433">
                  <c:v>1.6880045132711501E-2</c:v>
                </c:pt>
                <c:pt idx="1434">
                  <c:v>1.6871773463208201E-2</c:v>
                </c:pt>
                <c:pt idx="1435">
                  <c:v>1.68532973038963E-2</c:v>
                </c:pt>
                <c:pt idx="1436">
                  <c:v>1.6846833867020902E-2</c:v>
                </c:pt>
                <c:pt idx="1437">
                  <c:v>1.6807917167898201E-2</c:v>
                </c:pt>
                <c:pt idx="1438">
                  <c:v>1.6810620843898502E-2</c:v>
                </c:pt>
                <c:pt idx="1439">
                  <c:v>1.68357259593904E-2</c:v>
                </c:pt>
                <c:pt idx="1440">
                  <c:v>1.68548639514483E-2</c:v>
                </c:pt>
                <c:pt idx="1441">
                  <c:v>1.6813456779345801E-2</c:v>
                </c:pt>
                <c:pt idx="1442">
                  <c:v>1.6786238458007498E-2</c:v>
                </c:pt>
                <c:pt idx="1443">
                  <c:v>1.6819177218712799E-2</c:v>
                </c:pt>
                <c:pt idx="1444">
                  <c:v>1.6820320894476E-2</c:v>
                </c:pt>
                <c:pt idx="1445">
                  <c:v>1.68264232343062E-2</c:v>
                </c:pt>
                <c:pt idx="1446">
                  <c:v>1.68260470614768E-2</c:v>
                </c:pt>
                <c:pt idx="1447">
                  <c:v>1.6794847045093701E-2</c:v>
                </c:pt>
                <c:pt idx="1448">
                  <c:v>1.6838659672066499E-2</c:v>
                </c:pt>
                <c:pt idx="1449">
                  <c:v>1.6839972964953601E-2</c:v>
                </c:pt>
                <c:pt idx="1450">
                  <c:v>1.6786743060219999E-2</c:v>
                </c:pt>
                <c:pt idx="1451">
                  <c:v>1.6815436922479401E-2</c:v>
                </c:pt>
                <c:pt idx="1452">
                  <c:v>1.6802969190757699E-2</c:v>
                </c:pt>
                <c:pt idx="1453">
                  <c:v>1.6778066777624102E-2</c:v>
                </c:pt>
                <c:pt idx="1454">
                  <c:v>1.68020621174946E-2</c:v>
                </c:pt>
                <c:pt idx="1455">
                  <c:v>1.6785046027507598E-2</c:v>
                </c:pt>
                <c:pt idx="1456">
                  <c:v>1.68287132750265E-2</c:v>
                </c:pt>
                <c:pt idx="1457">
                  <c:v>1.68133916333317E-2</c:v>
                </c:pt>
                <c:pt idx="1458">
                  <c:v>1.68082011281512E-2</c:v>
                </c:pt>
                <c:pt idx="1459">
                  <c:v>1.6794489510357301E-2</c:v>
                </c:pt>
                <c:pt idx="1460">
                  <c:v>1.67781415744684E-2</c:v>
                </c:pt>
                <c:pt idx="1461">
                  <c:v>1.6784874268341798E-2</c:v>
                </c:pt>
                <c:pt idx="1462">
                  <c:v>1.6817135619930899E-2</c:v>
                </c:pt>
                <c:pt idx="1463">
                  <c:v>1.67897889507003E-2</c:v>
                </c:pt>
                <c:pt idx="1464">
                  <c:v>1.67508497834205E-2</c:v>
                </c:pt>
                <c:pt idx="1465">
                  <c:v>1.6784735175315198E-2</c:v>
                </c:pt>
                <c:pt idx="1466">
                  <c:v>1.6758185159415E-2</c:v>
                </c:pt>
                <c:pt idx="1467">
                  <c:v>1.6778108594007701E-2</c:v>
                </c:pt>
                <c:pt idx="1468">
                  <c:v>1.6766765608917902E-2</c:v>
                </c:pt>
                <c:pt idx="1469">
                  <c:v>1.6736775939352799E-2</c:v>
                </c:pt>
                <c:pt idx="1470">
                  <c:v>1.6765034396666999E-2</c:v>
                </c:pt>
                <c:pt idx="1471">
                  <c:v>1.6729692940134499E-2</c:v>
                </c:pt>
                <c:pt idx="1472">
                  <c:v>1.6751986625604301E-2</c:v>
                </c:pt>
                <c:pt idx="1473">
                  <c:v>1.6755144053604398E-2</c:v>
                </c:pt>
                <c:pt idx="1474">
                  <c:v>1.67171322274953E-2</c:v>
                </c:pt>
                <c:pt idx="1475">
                  <c:v>1.6754144942387899E-2</c:v>
                </c:pt>
                <c:pt idx="1476">
                  <c:v>1.6738648957107201E-2</c:v>
                </c:pt>
                <c:pt idx="1477">
                  <c:v>1.6736719442997101E-2</c:v>
                </c:pt>
                <c:pt idx="1478">
                  <c:v>1.6747169604059298E-2</c:v>
                </c:pt>
                <c:pt idx="1479">
                  <c:v>1.6713632445316699E-2</c:v>
                </c:pt>
                <c:pt idx="1480">
                  <c:v>1.6705844353418799E-2</c:v>
                </c:pt>
                <c:pt idx="1481">
                  <c:v>1.6699556435923999E-2</c:v>
                </c:pt>
                <c:pt idx="1482">
                  <c:v>1.6704035992734099E-2</c:v>
                </c:pt>
                <c:pt idx="1483">
                  <c:v>1.67100507300347E-2</c:v>
                </c:pt>
                <c:pt idx="1484">
                  <c:v>1.67203623917885E-2</c:v>
                </c:pt>
                <c:pt idx="1485">
                  <c:v>1.6727567662019199E-2</c:v>
                </c:pt>
                <c:pt idx="1486">
                  <c:v>1.6716257843654599E-2</c:v>
                </c:pt>
                <c:pt idx="1487">
                  <c:v>1.67419197154231E-2</c:v>
                </c:pt>
                <c:pt idx="1488">
                  <c:v>1.6740874480456101E-2</c:v>
                </c:pt>
                <c:pt idx="1489">
                  <c:v>1.6700256348121899E-2</c:v>
                </c:pt>
                <c:pt idx="1490">
                  <c:v>1.6714734153356399E-2</c:v>
                </c:pt>
                <c:pt idx="1491">
                  <c:v>1.6667168983258301E-2</c:v>
                </c:pt>
                <c:pt idx="1492">
                  <c:v>1.66712150326929E-2</c:v>
                </c:pt>
                <c:pt idx="1493">
                  <c:v>1.6662854468449902E-2</c:v>
                </c:pt>
                <c:pt idx="1494">
                  <c:v>1.66653618332929E-2</c:v>
                </c:pt>
                <c:pt idx="1495">
                  <c:v>1.6687450651079402E-2</c:v>
                </c:pt>
                <c:pt idx="1496">
                  <c:v>1.6673289996106101E-2</c:v>
                </c:pt>
                <c:pt idx="1497">
                  <c:v>1.66625302517786E-2</c:v>
                </c:pt>
                <c:pt idx="1498">
                  <c:v>1.6687415307387699E-2</c:v>
                </c:pt>
                <c:pt idx="1499">
                  <c:v>1.66685481206513E-2</c:v>
                </c:pt>
                <c:pt idx="1500">
                  <c:v>1.6665051155723601E-2</c:v>
                </c:pt>
                <c:pt idx="1501">
                  <c:v>1.66813114075921E-2</c:v>
                </c:pt>
                <c:pt idx="1502">
                  <c:v>1.6621781943831501E-2</c:v>
                </c:pt>
                <c:pt idx="1503">
                  <c:v>1.6670137655455601E-2</c:v>
                </c:pt>
                <c:pt idx="1504">
                  <c:v>1.6692371724638999E-2</c:v>
                </c:pt>
                <c:pt idx="1505">
                  <c:v>1.6653923643752899E-2</c:v>
                </c:pt>
                <c:pt idx="1506">
                  <c:v>1.6658254293724799E-2</c:v>
                </c:pt>
                <c:pt idx="1507">
                  <c:v>1.66085076984018E-2</c:v>
                </c:pt>
                <c:pt idx="1508">
                  <c:v>1.6647042857948598E-2</c:v>
                </c:pt>
                <c:pt idx="1509">
                  <c:v>1.6656037303619E-2</c:v>
                </c:pt>
                <c:pt idx="1510">
                  <c:v>1.6638782655354501E-2</c:v>
                </c:pt>
                <c:pt idx="1511">
                  <c:v>1.6630309843458198E-2</c:v>
                </c:pt>
                <c:pt idx="1512">
                  <c:v>1.6639984736684699E-2</c:v>
                </c:pt>
                <c:pt idx="1513">
                  <c:v>1.6604894364718299E-2</c:v>
                </c:pt>
                <c:pt idx="1514">
                  <c:v>1.6650743538048102E-2</c:v>
                </c:pt>
                <c:pt idx="1515">
                  <c:v>1.6625064285471999E-2</c:v>
                </c:pt>
                <c:pt idx="1516">
                  <c:v>1.6617905208840902E-2</c:v>
                </c:pt>
                <c:pt idx="1517">
                  <c:v>1.6614898992702298E-2</c:v>
                </c:pt>
                <c:pt idx="1518">
                  <c:v>1.6601441707462E-2</c:v>
                </c:pt>
                <c:pt idx="1519">
                  <c:v>1.66211391566321E-2</c:v>
                </c:pt>
                <c:pt idx="1520">
                  <c:v>1.66313018184155E-2</c:v>
                </c:pt>
                <c:pt idx="1521">
                  <c:v>1.6610566771123499E-2</c:v>
                </c:pt>
                <c:pt idx="1522">
                  <c:v>1.6599389037582998E-2</c:v>
                </c:pt>
                <c:pt idx="1523">
                  <c:v>1.66396833374165E-2</c:v>
                </c:pt>
                <c:pt idx="1524">
                  <c:v>1.66166432434692E-2</c:v>
                </c:pt>
                <c:pt idx="1525">
                  <c:v>1.6621728776954101E-2</c:v>
                </c:pt>
                <c:pt idx="1526">
                  <c:v>1.66123960865661E-2</c:v>
                </c:pt>
                <c:pt idx="1527">
                  <c:v>1.6599071084056002E-2</c:v>
                </c:pt>
                <c:pt idx="1528">
                  <c:v>1.65924347587861E-2</c:v>
                </c:pt>
                <c:pt idx="1529">
                  <c:v>1.6594027495011598E-2</c:v>
                </c:pt>
                <c:pt idx="1530">
                  <c:v>1.6588442004285699E-2</c:v>
                </c:pt>
                <c:pt idx="1531">
                  <c:v>1.66044304030947E-2</c:v>
                </c:pt>
                <c:pt idx="1532">
                  <c:v>1.6569664527196399E-2</c:v>
                </c:pt>
                <c:pt idx="1533">
                  <c:v>1.6600581735838199E-2</c:v>
                </c:pt>
                <c:pt idx="1534">
                  <c:v>1.6561651835217999E-2</c:v>
                </c:pt>
                <c:pt idx="1535">
                  <c:v>1.66112441103905E-2</c:v>
                </c:pt>
                <c:pt idx="1536">
                  <c:v>1.6589541849680201E-2</c:v>
                </c:pt>
                <c:pt idx="1537">
                  <c:v>1.6559005761518999E-2</c:v>
                </c:pt>
                <c:pt idx="1538">
                  <c:v>1.65667577763088E-2</c:v>
                </c:pt>
                <c:pt idx="1539">
                  <c:v>1.6565536719281199E-2</c:v>
                </c:pt>
                <c:pt idx="1540">
                  <c:v>1.6569735074881398E-2</c:v>
                </c:pt>
                <c:pt idx="1541">
                  <c:v>1.6579761239700001E-2</c:v>
                </c:pt>
                <c:pt idx="1542">
                  <c:v>1.65772113483399E-2</c:v>
                </c:pt>
                <c:pt idx="1543">
                  <c:v>1.6567682393360799E-2</c:v>
                </c:pt>
                <c:pt idx="1544">
                  <c:v>1.65687751257792E-2</c:v>
                </c:pt>
                <c:pt idx="1545">
                  <c:v>1.6552730870898799E-2</c:v>
                </c:pt>
                <c:pt idx="1546">
                  <c:v>1.6576168534811499E-2</c:v>
                </c:pt>
                <c:pt idx="1547">
                  <c:v>1.6565311199519699E-2</c:v>
                </c:pt>
                <c:pt idx="1548">
                  <c:v>1.6567160782869898E-2</c:v>
                </c:pt>
                <c:pt idx="1549">
                  <c:v>1.6536911984439899E-2</c:v>
                </c:pt>
                <c:pt idx="1550">
                  <c:v>1.6542882029898402E-2</c:v>
                </c:pt>
                <c:pt idx="1551">
                  <c:v>1.6553208732511801E-2</c:v>
                </c:pt>
                <c:pt idx="1552">
                  <c:v>1.6524702089373001E-2</c:v>
                </c:pt>
                <c:pt idx="1553">
                  <c:v>1.6561985074076802E-2</c:v>
                </c:pt>
                <c:pt idx="1554">
                  <c:v>1.6546589636709502E-2</c:v>
                </c:pt>
                <c:pt idx="1555">
                  <c:v>1.6575314325746101E-2</c:v>
                </c:pt>
                <c:pt idx="1556">
                  <c:v>1.65385589585639E-2</c:v>
                </c:pt>
                <c:pt idx="1557">
                  <c:v>1.6525038995314299E-2</c:v>
                </c:pt>
                <c:pt idx="1558">
                  <c:v>1.6565143538173201E-2</c:v>
                </c:pt>
                <c:pt idx="1559">
                  <c:v>1.6529936459846701E-2</c:v>
                </c:pt>
                <c:pt idx="1560">
                  <c:v>1.64909253595396E-2</c:v>
                </c:pt>
                <c:pt idx="1561">
                  <c:v>1.6509553208015799E-2</c:v>
                </c:pt>
                <c:pt idx="1562">
                  <c:v>1.6497740335762501E-2</c:v>
                </c:pt>
                <c:pt idx="1563">
                  <c:v>1.6509554325602901E-2</c:v>
                </c:pt>
                <c:pt idx="1564">
                  <c:v>1.6512196103576501E-2</c:v>
                </c:pt>
                <c:pt idx="1565">
                  <c:v>1.6535702371038401E-2</c:v>
                </c:pt>
                <c:pt idx="1566">
                  <c:v>1.6485290077980601E-2</c:v>
                </c:pt>
                <c:pt idx="1567">
                  <c:v>1.65172273293137E-2</c:v>
                </c:pt>
                <c:pt idx="1568">
                  <c:v>1.6542847885284501E-2</c:v>
                </c:pt>
                <c:pt idx="1569">
                  <c:v>1.65063699358142E-2</c:v>
                </c:pt>
                <c:pt idx="1570">
                  <c:v>1.6523993969894901E-2</c:v>
                </c:pt>
                <c:pt idx="1571">
                  <c:v>1.6497427702415701E-2</c:v>
                </c:pt>
                <c:pt idx="1572">
                  <c:v>1.6480160481296399E-2</c:v>
                </c:pt>
                <c:pt idx="1573">
                  <c:v>1.6447037935722601E-2</c:v>
                </c:pt>
                <c:pt idx="1574">
                  <c:v>1.6461995162535398E-2</c:v>
                </c:pt>
                <c:pt idx="1575">
                  <c:v>1.64770947536453E-2</c:v>
                </c:pt>
                <c:pt idx="1576">
                  <c:v>1.64924569311551E-2</c:v>
                </c:pt>
                <c:pt idx="1577">
                  <c:v>1.6490545065607799E-2</c:v>
                </c:pt>
                <c:pt idx="1578">
                  <c:v>1.6478078893851399E-2</c:v>
                </c:pt>
                <c:pt idx="1579">
                  <c:v>1.6500385722611099E-2</c:v>
                </c:pt>
                <c:pt idx="1580">
                  <c:v>1.6471523803193101E-2</c:v>
                </c:pt>
                <c:pt idx="1581">
                  <c:v>1.64731021039187E-2</c:v>
                </c:pt>
                <c:pt idx="1582">
                  <c:v>1.6494191042147499E-2</c:v>
                </c:pt>
                <c:pt idx="1583">
                  <c:v>1.6488343710079699E-2</c:v>
                </c:pt>
                <c:pt idx="1584">
                  <c:v>1.6493538883514701E-2</c:v>
                </c:pt>
                <c:pt idx="1585">
                  <c:v>1.6453144815750401E-2</c:v>
                </c:pt>
                <c:pt idx="1586">
                  <c:v>1.6438054817263001E-2</c:v>
                </c:pt>
                <c:pt idx="1587">
                  <c:v>1.6491890558972901E-2</c:v>
                </c:pt>
                <c:pt idx="1588">
                  <c:v>1.6481875837780501E-2</c:v>
                </c:pt>
                <c:pt idx="1589">
                  <c:v>1.6485492524225199E-2</c:v>
                </c:pt>
                <c:pt idx="1590">
                  <c:v>1.64851658511906E-2</c:v>
                </c:pt>
                <c:pt idx="1591">
                  <c:v>1.6452182841021502E-2</c:v>
                </c:pt>
                <c:pt idx="1592">
                  <c:v>1.6434029827359999E-2</c:v>
                </c:pt>
                <c:pt idx="1593">
                  <c:v>1.6447552433237402E-2</c:v>
                </c:pt>
                <c:pt idx="1594">
                  <c:v>1.6433541569858701E-2</c:v>
                </c:pt>
                <c:pt idx="1595">
                  <c:v>1.64718836080282E-2</c:v>
                </c:pt>
                <c:pt idx="1596">
                  <c:v>1.64454922545701E-2</c:v>
                </c:pt>
                <c:pt idx="1597">
                  <c:v>1.6430840245448001E-2</c:v>
                </c:pt>
                <c:pt idx="1598">
                  <c:v>1.6433111927471999E-2</c:v>
                </c:pt>
                <c:pt idx="1599">
                  <c:v>1.6475093038752602E-2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AE1-46CB-AC63-B39A856AAA85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网络参数做初始化!$AB$19:$AB$1618</c:f>
              <c:numCache>
                <c:formatCode>General</c:formatCode>
                <c:ptCount val="1600"/>
                <c:pt idx="0">
                  <c:v>1.11092517971992</c:v>
                </c:pt>
                <c:pt idx="1">
                  <c:v>1.0959084399044501</c:v>
                </c:pt>
                <c:pt idx="2">
                  <c:v>1.0812146373093099</c:v>
                </c:pt>
                <c:pt idx="3">
                  <c:v>1.06679381877183</c:v>
                </c:pt>
                <c:pt idx="4">
                  <c:v>1.05257691815495</c:v>
                </c:pt>
                <c:pt idx="5">
                  <c:v>1.03859067037701</c:v>
                </c:pt>
                <c:pt idx="6">
                  <c:v>1.02473538294434</c:v>
                </c:pt>
                <c:pt idx="7">
                  <c:v>1.01109875440597</c:v>
                </c:pt>
                <c:pt idx="8">
                  <c:v>0.99761878699064199</c:v>
                </c:pt>
                <c:pt idx="9">
                  <c:v>0.98435112684965098</c:v>
                </c:pt>
                <c:pt idx="10">
                  <c:v>0.971218291670084</c:v>
                </c:pt>
                <c:pt idx="11">
                  <c:v>0.95825854986906001</c:v>
                </c:pt>
                <c:pt idx="12">
                  <c:v>0.94544116035103798</c:v>
                </c:pt>
                <c:pt idx="13">
                  <c:v>0.932705775648355</c:v>
                </c:pt>
                <c:pt idx="14">
                  <c:v>0.92005978897213903</c:v>
                </c:pt>
                <c:pt idx="15">
                  <c:v>0.90763360708951901</c:v>
                </c:pt>
                <c:pt idx="16">
                  <c:v>0.89534195140004103</c:v>
                </c:pt>
                <c:pt idx="17">
                  <c:v>0.883171185851097</c:v>
                </c:pt>
                <c:pt idx="18">
                  <c:v>0.87112515121698297</c:v>
                </c:pt>
                <c:pt idx="19">
                  <c:v>0.859234231710434</c:v>
                </c:pt>
                <c:pt idx="20">
                  <c:v>0.84744010940194103</c:v>
                </c:pt>
                <c:pt idx="21">
                  <c:v>0.83581070005893698</c:v>
                </c:pt>
                <c:pt idx="22">
                  <c:v>0.82432586625218396</c:v>
                </c:pt>
                <c:pt idx="23">
                  <c:v>0.81298216208815499</c:v>
                </c:pt>
                <c:pt idx="24">
                  <c:v>0.80177095383405605</c:v>
                </c:pt>
                <c:pt idx="25">
                  <c:v>0.79066122695803598</c:v>
                </c:pt>
                <c:pt idx="26">
                  <c:v>0.77971725612878795</c:v>
                </c:pt>
                <c:pt idx="27">
                  <c:v>0.768927315622568</c:v>
                </c:pt>
                <c:pt idx="28">
                  <c:v>0.75828705206513403</c:v>
                </c:pt>
                <c:pt idx="29">
                  <c:v>0.74782706350088102</c:v>
                </c:pt>
                <c:pt idx="30">
                  <c:v>0.73742196857929199</c:v>
                </c:pt>
                <c:pt idx="31">
                  <c:v>0.72718849256634699</c:v>
                </c:pt>
                <c:pt idx="32">
                  <c:v>0.71707933917641598</c:v>
                </c:pt>
                <c:pt idx="33">
                  <c:v>0.70711987987160596</c:v>
                </c:pt>
                <c:pt idx="34">
                  <c:v>0.69728388786315898</c:v>
                </c:pt>
                <c:pt idx="35">
                  <c:v>0.68756425827741596</c:v>
                </c:pt>
                <c:pt idx="36">
                  <c:v>0.67791809067130004</c:v>
                </c:pt>
                <c:pt idx="37">
                  <c:v>0.66841858923435205</c:v>
                </c:pt>
                <c:pt idx="38">
                  <c:v>0.659022245928645</c:v>
                </c:pt>
                <c:pt idx="39">
                  <c:v>0.64972594901919301</c:v>
                </c:pt>
                <c:pt idx="40">
                  <c:v>0.64050623737275603</c:v>
                </c:pt>
                <c:pt idx="41">
                  <c:v>0.63145561702549402</c:v>
                </c:pt>
                <c:pt idx="42">
                  <c:v>0.62249628864228701</c:v>
                </c:pt>
                <c:pt idx="43">
                  <c:v>0.61368233710527398</c:v>
                </c:pt>
                <c:pt idx="44">
                  <c:v>0.60498812831938198</c:v>
                </c:pt>
                <c:pt idx="45">
                  <c:v>0.596421762183308</c:v>
                </c:pt>
                <c:pt idx="46">
                  <c:v>0.58797546774148901</c:v>
                </c:pt>
                <c:pt idx="47">
                  <c:v>0.57968476042151396</c:v>
                </c:pt>
                <c:pt idx="48">
                  <c:v>0.571474291011691</c:v>
                </c:pt>
                <c:pt idx="49">
                  <c:v>0.56336180604994301</c:v>
                </c:pt>
                <c:pt idx="50">
                  <c:v>0.55538462363183405</c:v>
                </c:pt>
                <c:pt idx="51">
                  <c:v>0.547481898590922</c:v>
                </c:pt>
                <c:pt idx="52">
                  <c:v>0.53975498974323199</c:v>
                </c:pt>
                <c:pt idx="53">
                  <c:v>0.53216306492686205</c:v>
                </c:pt>
                <c:pt idx="54">
                  <c:v>0.524652257934212</c:v>
                </c:pt>
                <c:pt idx="55">
                  <c:v>0.517274138331413</c:v>
                </c:pt>
                <c:pt idx="56">
                  <c:v>0.51001682989299302</c:v>
                </c:pt>
                <c:pt idx="57">
                  <c:v>0.50290902964770701</c:v>
                </c:pt>
                <c:pt idx="58">
                  <c:v>0.49592593684792502</c:v>
                </c:pt>
                <c:pt idx="59">
                  <c:v>0.489085858687758</c:v>
                </c:pt>
                <c:pt idx="60">
                  <c:v>0.48236485421657499</c:v>
                </c:pt>
                <c:pt idx="61">
                  <c:v>0.47579164132475799</c:v>
                </c:pt>
                <c:pt idx="62">
                  <c:v>0.46931720860302401</c:v>
                </c:pt>
                <c:pt idx="63">
                  <c:v>0.46299305744469099</c:v>
                </c:pt>
                <c:pt idx="64">
                  <c:v>0.45677832365035997</c:v>
                </c:pt>
                <c:pt idx="65">
                  <c:v>0.450687421485781</c:v>
                </c:pt>
                <c:pt idx="66">
                  <c:v>0.44475089646875798</c:v>
                </c:pt>
                <c:pt idx="67">
                  <c:v>0.438918263837695</c:v>
                </c:pt>
                <c:pt idx="68">
                  <c:v>0.43324110843241198</c:v>
                </c:pt>
                <c:pt idx="69">
                  <c:v>0.42771381214261001</c:v>
                </c:pt>
                <c:pt idx="70">
                  <c:v>0.42233578599989402</c:v>
                </c:pt>
                <c:pt idx="71">
                  <c:v>0.417142932116985</c:v>
                </c:pt>
                <c:pt idx="72">
                  <c:v>0.41211837045848299</c:v>
                </c:pt>
                <c:pt idx="73">
                  <c:v>0.40720623955130503</c:v>
                </c:pt>
                <c:pt idx="74">
                  <c:v>0.40244934484362599</c:v>
                </c:pt>
                <c:pt idx="75">
                  <c:v>0.39786926880478801</c:v>
                </c:pt>
                <c:pt idx="76">
                  <c:v>0.39343131296336598</c:v>
                </c:pt>
                <c:pt idx="77">
                  <c:v>0.38915924243628902</c:v>
                </c:pt>
                <c:pt idx="78">
                  <c:v>0.38503524288535101</c:v>
                </c:pt>
                <c:pt idx="79">
                  <c:v>0.38107668347656698</c:v>
                </c:pt>
                <c:pt idx="80">
                  <c:v>0.37723253332078399</c:v>
                </c:pt>
                <c:pt idx="81">
                  <c:v>0.37353682443499497</c:v>
                </c:pt>
                <c:pt idx="82">
                  <c:v>0.36999416314065398</c:v>
                </c:pt>
                <c:pt idx="83">
                  <c:v>0.36656655818223899</c:v>
                </c:pt>
                <c:pt idx="84">
                  <c:v>0.36330947764217802</c:v>
                </c:pt>
                <c:pt idx="85">
                  <c:v>0.36022704392671501</c:v>
                </c:pt>
                <c:pt idx="86">
                  <c:v>0.357289025187492</c:v>
                </c:pt>
                <c:pt idx="87">
                  <c:v>0.35443788859993203</c:v>
                </c:pt>
                <c:pt idx="88">
                  <c:v>0.351721182093024</c:v>
                </c:pt>
                <c:pt idx="89">
                  <c:v>0.34909536503255301</c:v>
                </c:pt>
                <c:pt idx="90">
                  <c:v>0.34656270686537</c:v>
                </c:pt>
                <c:pt idx="91">
                  <c:v>0.34411006011068801</c:v>
                </c:pt>
                <c:pt idx="92">
                  <c:v>0.34174945820122898</c:v>
                </c:pt>
                <c:pt idx="93">
                  <c:v>0.33945751544088099</c:v>
                </c:pt>
                <c:pt idx="94">
                  <c:v>0.33725946843624099</c:v>
                </c:pt>
                <c:pt idx="95">
                  <c:v>0.33510491289198302</c:v>
                </c:pt>
                <c:pt idx="96">
                  <c:v>0.33302569575607699</c:v>
                </c:pt>
                <c:pt idx="97">
                  <c:v>0.33102614469826203</c:v>
                </c:pt>
                <c:pt idx="98">
                  <c:v>0.32908360101282502</c:v>
                </c:pt>
                <c:pt idx="99">
                  <c:v>0.32717331554740597</c:v>
                </c:pt>
                <c:pt idx="100">
                  <c:v>0.32531815264373998</c:v>
                </c:pt>
                <c:pt idx="101">
                  <c:v>0.32351886406540797</c:v>
                </c:pt>
                <c:pt idx="102">
                  <c:v>0.32173117138445301</c:v>
                </c:pt>
                <c:pt idx="103">
                  <c:v>0.31999920681118899</c:v>
                </c:pt>
                <c:pt idx="104">
                  <c:v>0.31829412877559599</c:v>
                </c:pt>
                <c:pt idx="105">
                  <c:v>0.31660821586847299</c:v>
                </c:pt>
                <c:pt idx="106">
                  <c:v>0.314992120303213</c:v>
                </c:pt>
                <c:pt idx="107">
                  <c:v>0.31341060753911698</c:v>
                </c:pt>
                <c:pt idx="108">
                  <c:v>0.311862830817699</c:v>
                </c:pt>
                <c:pt idx="109">
                  <c:v>0.31033019982278298</c:v>
                </c:pt>
                <c:pt idx="110">
                  <c:v>0.30882278196513602</c:v>
                </c:pt>
                <c:pt idx="111">
                  <c:v>0.30735618211328902</c:v>
                </c:pt>
                <c:pt idx="112">
                  <c:v>0.30590847507119101</c:v>
                </c:pt>
                <c:pt idx="113">
                  <c:v>0.30450206622481302</c:v>
                </c:pt>
                <c:pt idx="114">
                  <c:v>0.30309469867497602</c:v>
                </c:pt>
                <c:pt idx="115">
                  <c:v>0.301736956275999</c:v>
                </c:pt>
                <c:pt idx="116">
                  <c:v>0.30041137617081398</c:v>
                </c:pt>
                <c:pt idx="117">
                  <c:v>0.29911891948431701</c:v>
                </c:pt>
                <c:pt idx="118">
                  <c:v>0.29785220529884099</c:v>
                </c:pt>
                <c:pt idx="119">
                  <c:v>0.296602592244744</c:v>
                </c:pt>
                <c:pt idx="120">
                  <c:v>0.29538612272590398</c:v>
                </c:pt>
                <c:pt idx="121">
                  <c:v>0.29420075081288799</c:v>
                </c:pt>
                <c:pt idx="122">
                  <c:v>0.29305248372256698</c:v>
                </c:pt>
                <c:pt idx="123">
                  <c:v>0.29193102344870497</c:v>
                </c:pt>
                <c:pt idx="124">
                  <c:v>0.29085122533142499</c:v>
                </c:pt>
                <c:pt idx="125">
                  <c:v>0.28978019356727602</c:v>
                </c:pt>
                <c:pt idx="126">
                  <c:v>0.288765913248062</c:v>
                </c:pt>
                <c:pt idx="127">
                  <c:v>0.28776254095137099</c:v>
                </c:pt>
                <c:pt idx="128">
                  <c:v>0.28679732624441301</c:v>
                </c:pt>
                <c:pt idx="129">
                  <c:v>0.28583907485008198</c:v>
                </c:pt>
                <c:pt idx="130">
                  <c:v>0.28490269910544103</c:v>
                </c:pt>
                <c:pt idx="131">
                  <c:v>0.28398781213909302</c:v>
                </c:pt>
                <c:pt idx="132">
                  <c:v>0.283085737563669</c:v>
                </c:pt>
                <c:pt idx="133">
                  <c:v>0.282207519747316</c:v>
                </c:pt>
                <c:pt idx="134">
                  <c:v>0.28133174162357999</c:v>
                </c:pt>
                <c:pt idx="135">
                  <c:v>0.28047540578991098</c:v>
                </c:pt>
                <c:pt idx="136">
                  <c:v>0.27964071519672801</c:v>
                </c:pt>
                <c:pt idx="137">
                  <c:v>0.27882681787014002</c:v>
                </c:pt>
                <c:pt idx="138">
                  <c:v>0.27804101835936301</c:v>
                </c:pt>
                <c:pt idx="139">
                  <c:v>0.27726608347147702</c:v>
                </c:pt>
                <c:pt idx="140">
                  <c:v>0.27650435678660801</c:v>
                </c:pt>
                <c:pt idx="141">
                  <c:v>0.275775748491287</c:v>
                </c:pt>
                <c:pt idx="142">
                  <c:v>0.27505219709128098</c:v>
                </c:pt>
                <c:pt idx="143">
                  <c:v>0.27435360196977798</c:v>
                </c:pt>
                <c:pt idx="144">
                  <c:v>0.27367036864161398</c:v>
                </c:pt>
                <c:pt idx="145">
                  <c:v>0.27299570720642802</c:v>
                </c:pt>
                <c:pt idx="146">
                  <c:v>0.27235292755067297</c:v>
                </c:pt>
                <c:pt idx="147">
                  <c:v>0.27171963565051499</c:v>
                </c:pt>
                <c:pt idx="148">
                  <c:v>0.27109697349369499</c:v>
                </c:pt>
                <c:pt idx="149">
                  <c:v>0.27049637641757701</c:v>
                </c:pt>
                <c:pt idx="150">
                  <c:v>0.26991078294813597</c:v>
                </c:pt>
                <c:pt idx="151">
                  <c:v>0.26933305785059902</c:v>
                </c:pt>
                <c:pt idx="152">
                  <c:v>0.26876833271235201</c:v>
                </c:pt>
                <c:pt idx="153">
                  <c:v>0.26818693522363901</c:v>
                </c:pt>
                <c:pt idx="154">
                  <c:v>0.26763217244297199</c:v>
                </c:pt>
                <c:pt idx="155">
                  <c:v>0.26709414329379799</c:v>
                </c:pt>
                <c:pt idx="156">
                  <c:v>0.26656464301049698</c:v>
                </c:pt>
                <c:pt idx="157">
                  <c:v>0.26605937164276799</c:v>
                </c:pt>
                <c:pt idx="158">
                  <c:v>0.26553354822099201</c:v>
                </c:pt>
                <c:pt idx="159">
                  <c:v>0.26505772825330498</c:v>
                </c:pt>
                <c:pt idx="160">
                  <c:v>0.26454138681292499</c:v>
                </c:pt>
                <c:pt idx="161">
                  <c:v>0.26406071949750098</c:v>
                </c:pt>
                <c:pt idx="162">
                  <c:v>0.26360461171716398</c:v>
                </c:pt>
                <c:pt idx="163">
                  <c:v>0.26315555237233601</c:v>
                </c:pt>
                <c:pt idx="164">
                  <c:v>0.26271633394062499</c:v>
                </c:pt>
                <c:pt idx="165">
                  <c:v>0.262277513369917</c:v>
                </c:pt>
                <c:pt idx="166">
                  <c:v>0.26185595020651797</c:v>
                </c:pt>
                <c:pt idx="167">
                  <c:v>0.26140090730041199</c:v>
                </c:pt>
                <c:pt idx="168">
                  <c:v>0.26099169887602303</c:v>
                </c:pt>
                <c:pt idx="169">
                  <c:v>0.26057342719286603</c:v>
                </c:pt>
                <c:pt idx="170">
                  <c:v>0.26015990898013103</c:v>
                </c:pt>
                <c:pt idx="171">
                  <c:v>0.25976555198431001</c:v>
                </c:pt>
                <c:pt idx="172">
                  <c:v>0.25935364197939598</c:v>
                </c:pt>
                <c:pt idx="173">
                  <c:v>0.25894371178001102</c:v>
                </c:pt>
                <c:pt idx="174">
                  <c:v>0.25855032764375202</c:v>
                </c:pt>
                <c:pt idx="175">
                  <c:v>0.25817411690950298</c:v>
                </c:pt>
                <c:pt idx="176">
                  <c:v>0.25777385104447598</c:v>
                </c:pt>
                <c:pt idx="177">
                  <c:v>0.25738829076290098</c:v>
                </c:pt>
                <c:pt idx="178">
                  <c:v>0.25699027869850399</c:v>
                </c:pt>
                <c:pt idx="179">
                  <c:v>0.256626304984092</c:v>
                </c:pt>
                <c:pt idx="180">
                  <c:v>0.25624319929629502</c:v>
                </c:pt>
                <c:pt idx="181">
                  <c:v>0.25586714036762698</c:v>
                </c:pt>
                <c:pt idx="182">
                  <c:v>0.25552314184606001</c:v>
                </c:pt>
                <c:pt idx="183">
                  <c:v>0.25517236739396998</c:v>
                </c:pt>
                <c:pt idx="184">
                  <c:v>0.25479695443063899</c:v>
                </c:pt>
                <c:pt idx="185">
                  <c:v>0.25445055924355903</c:v>
                </c:pt>
                <c:pt idx="186">
                  <c:v>0.25410292092710701</c:v>
                </c:pt>
                <c:pt idx="187">
                  <c:v>0.25374420825392002</c:v>
                </c:pt>
                <c:pt idx="188">
                  <c:v>0.25340339057147498</c:v>
                </c:pt>
                <c:pt idx="189">
                  <c:v>0.25305028073489599</c:v>
                </c:pt>
                <c:pt idx="190">
                  <c:v>0.25273070055991398</c:v>
                </c:pt>
                <c:pt idx="191">
                  <c:v>0.25240344684570998</c:v>
                </c:pt>
                <c:pt idx="192">
                  <c:v>0.25206480175256701</c:v>
                </c:pt>
                <c:pt idx="193">
                  <c:v>0.25173447094857598</c:v>
                </c:pt>
                <c:pt idx="194">
                  <c:v>0.25141475237905903</c:v>
                </c:pt>
                <c:pt idx="195">
                  <c:v>0.25109660066664202</c:v>
                </c:pt>
                <c:pt idx="196">
                  <c:v>0.25076709389686502</c:v>
                </c:pt>
                <c:pt idx="197">
                  <c:v>0.25046578682958998</c:v>
                </c:pt>
                <c:pt idx="198">
                  <c:v>0.25015213117003399</c:v>
                </c:pt>
                <c:pt idx="199">
                  <c:v>0.24984234590083301</c:v>
                </c:pt>
                <c:pt idx="200">
                  <c:v>0.24952890407294001</c:v>
                </c:pt>
                <c:pt idx="201">
                  <c:v>0.249243765696883</c:v>
                </c:pt>
                <c:pt idx="202">
                  <c:v>0.248931645788252</c:v>
                </c:pt>
                <c:pt idx="203">
                  <c:v>0.248620817065238</c:v>
                </c:pt>
                <c:pt idx="204">
                  <c:v>0.24832592085003799</c:v>
                </c:pt>
                <c:pt idx="205">
                  <c:v>0.248040999099612</c:v>
                </c:pt>
                <c:pt idx="206">
                  <c:v>0.24773391839116801</c:v>
                </c:pt>
                <c:pt idx="207">
                  <c:v>0.247452126815915</c:v>
                </c:pt>
                <c:pt idx="208">
                  <c:v>0.247174418717622</c:v>
                </c:pt>
                <c:pt idx="209">
                  <c:v>0.24688309673219899</c:v>
                </c:pt>
                <c:pt idx="210">
                  <c:v>0.246572143398225</c:v>
                </c:pt>
                <c:pt idx="211">
                  <c:v>0.24628522899001801</c:v>
                </c:pt>
                <c:pt idx="212">
                  <c:v>0.24601980764418799</c:v>
                </c:pt>
                <c:pt idx="213">
                  <c:v>0.24571610484272199</c:v>
                </c:pt>
                <c:pt idx="214">
                  <c:v>0.245424929820001</c:v>
                </c:pt>
                <c:pt idx="215">
                  <c:v>0.24515982884913601</c:v>
                </c:pt>
                <c:pt idx="216">
                  <c:v>0.24486206825822501</c:v>
                </c:pt>
                <c:pt idx="217">
                  <c:v>0.24458915125578601</c:v>
                </c:pt>
                <c:pt idx="218">
                  <c:v>0.24429798685014201</c:v>
                </c:pt>
                <c:pt idx="219">
                  <c:v>0.244008718058466</c:v>
                </c:pt>
                <c:pt idx="220">
                  <c:v>0.24373330585658501</c:v>
                </c:pt>
                <c:pt idx="221">
                  <c:v>0.243457899428904</c:v>
                </c:pt>
                <c:pt idx="222">
                  <c:v>0.24316686615347799</c:v>
                </c:pt>
                <c:pt idx="223">
                  <c:v>0.242880880273878</c:v>
                </c:pt>
                <c:pt idx="224">
                  <c:v>0.24260057415813199</c:v>
                </c:pt>
                <c:pt idx="225">
                  <c:v>0.24231217261403701</c:v>
                </c:pt>
                <c:pt idx="226">
                  <c:v>0.24202495850622599</c:v>
                </c:pt>
                <c:pt idx="227">
                  <c:v>0.24174582548439499</c:v>
                </c:pt>
                <c:pt idx="228">
                  <c:v>0.24146709535270899</c:v>
                </c:pt>
                <c:pt idx="229">
                  <c:v>0.24119796901941201</c:v>
                </c:pt>
                <c:pt idx="230">
                  <c:v>0.24089048597961599</c:v>
                </c:pt>
                <c:pt idx="231">
                  <c:v>0.24061555545777</c:v>
                </c:pt>
                <c:pt idx="232">
                  <c:v>0.24031770285218901</c:v>
                </c:pt>
                <c:pt idx="233">
                  <c:v>0.24002630915492701</c:v>
                </c:pt>
                <c:pt idx="234">
                  <c:v>0.23974065203219599</c:v>
                </c:pt>
                <c:pt idx="235">
                  <c:v>0.23944007158279401</c:v>
                </c:pt>
                <c:pt idx="236">
                  <c:v>0.23915119171142499</c:v>
                </c:pt>
                <c:pt idx="237">
                  <c:v>0.23886585943400801</c:v>
                </c:pt>
                <c:pt idx="238">
                  <c:v>0.23854585494846101</c:v>
                </c:pt>
                <c:pt idx="239">
                  <c:v>0.238256658241152</c:v>
                </c:pt>
                <c:pt idx="240">
                  <c:v>0.23794953934848301</c:v>
                </c:pt>
                <c:pt idx="241">
                  <c:v>0.23764492049813199</c:v>
                </c:pt>
                <c:pt idx="242">
                  <c:v>0.237320510670542</c:v>
                </c:pt>
                <c:pt idx="243">
                  <c:v>0.23701453357934901</c:v>
                </c:pt>
                <c:pt idx="244">
                  <c:v>0.23667829763144199</c:v>
                </c:pt>
                <c:pt idx="245">
                  <c:v>0.236361943557858</c:v>
                </c:pt>
                <c:pt idx="246">
                  <c:v>0.236043694429099</c:v>
                </c:pt>
                <c:pt idx="247">
                  <c:v>0.235720744356513</c:v>
                </c:pt>
                <c:pt idx="248">
                  <c:v>0.23539959397166901</c:v>
                </c:pt>
                <c:pt idx="249">
                  <c:v>0.235055526532232</c:v>
                </c:pt>
                <c:pt idx="250">
                  <c:v>0.23475850503891699</c:v>
                </c:pt>
                <c:pt idx="251">
                  <c:v>0.23440329879522301</c:v>
                </c:pt>
                <c:pt idx="252">
                  <c:v>0.234054755233228</c:v>
                </c:pt>
                <c:pt idx="253">
                  <c:v>0.233741764165461</c:v>
                </c:pt>
                <c:pt idx="254">
                  <c:v>0.23338258322328301</c:v>
                </c:pt>
                <c:pt idx="255">
                  <c:v>0.23305289205163701</c:v>
                </c:pt>
                <c:pt idx="256">
                  <c:v>0.23269582651555501</c:v>
                </c:pt>
                <c:pt idx="257">
                  <c:v>0.23234383482486001</c:v>
                </c:pt>
                <c:pt idx="258">
                  <c:v>0.23198864385485601</c:v>
                </c:pt>
                <c:pt idx="259">
                  <c:v>0.23164417967200199</c:v>
                </c:pt>
                <c:pt idx="260">
                  <c:v>0.231295436434447</c:v>
                </c:pt>
                <c:pt idx="261">
                  <c:v>0.23093322869390201</c:v>
                </c:pt>
                <c:pt idx="262">
                  <c:v>0.23056557495146901</c:v>
                </c:pt>
                <c:pt idx="263">
                  <c:v>0.23020628541707899</c:v>
                </c:pt>
                <c:pt idx="264">
                  <c:v>0.22981531675904901</c:v>
                </c:pt>
                <c:pt idx="265">
                  <c:v>0.22944649215787599</c:v>
                </c:pt>
                <c:pt idx="266">
                  <c:v>0.229077009297907</c:v>
                </c:pt>
                <c:pt idx="267">
                  <c:v>0.22870816029608201</c:v>
                </c:pt>
                <c:pt idx="268">
                  <c:v>0.228286562487483</c:v>
                </c:pt>
                <c:pt idx="269">
                  <c:v>0.22792749293148501</c:v>
                </c:pt>
                <c:pt idx="270">
                  <c:v>0.227504253014922</c:v>
                </c:pt>
                <c:pt idx="271">
                  <c:v>0.22709594592452001</c:v>
                </c:pt>
                <c:pt idx="272">
                  <c:v>0.22668084483593701</c:v>
                </c:pt>
                <c:pt idx="273">
                  <c:v>0.22627821788191699</c:v>
                </c:pt>
                <c:pt idx="274">
                  <c:v>0.22584677524864599</c:v>
                </c:pt>
                <c:pt idx="275">
                  <c:v>0.22544227614998799</c:v>
                </c:pt>
                <c:pt idx="276">
                  <c:v>0.22504099085927001</c:v>
                </c:pt>
                <c:pt idx="277">
                  <c:v>0.224594173394143</c:v>
                </c:pt>
                <c:pt idx="278">
                  <c:v>0.22418264839798199</c:v>
                </c:pt>
                <c:pt idx="279">
                  <c:v>0.223748042061924</c:v>
                </c:pt>
                <c:pt idx="280">
                  <c:v>0.223316620662808</c:v>
                </c:pt>
                <c:pt idx="281">
                  <c:v>0.22288594841956999</c:v>
                </c:pt>
                <c:pt idx="282">
                  <c:v>0.222456361539661</c:v>
                </c:pt>
                <c:pt idx="283">
                  <c:v>0.22199584450572701</c:v>
                </c:pt>
                <c:pt idx="284">
                  <c:v>0.22154993657022701</c:v>
                </c:pt>
                <c:pt idx="285">
                  <c:v>0.221109250001609</c:v>
                </c:pt>
                <c:pt idx="286">
                  <c:v>0.22067114934325199</c:v>
                </c:pt>
                <c:pt idx="287">
                  <c:v>0.22019774094223901</c:v>
                </c:pt>
                <c:pt idx="288">
                  <c:v>0.21973726022988499</c:v>
                </c:pt>
                <c:pt idx="289">
                  <c:v>0.219266586378216</c:v>
                </c:pt>
                <c:pt idx="290">
                  <c:v>0.21880605071782999</c:v>
                </c:pt>
                <c:pt idx="291">
                  <c:v>0.21833950486034101</c:v>
                </c:pt>
                <c:pt idx="292">
                  <c:v>0.21786479689180799</c:v>
                </c:pt>
                <c:pt idx="293">
                  <c:v>0.21738679055124499</c:v>
                </c:pt>
                <c:pt idx="294">
                  <c:v>0.216932606324553</c:v>
                </c:pt>
                <c:pt idx="295">
                  <c:v>0.216449219547212</c:v>
                </c:pt>
                <c:pt idx="296">
                  <c:v>0.215942028723657</c:v>
                </c:pt>
                <c:pt idx="297">
                  <c:v>0.21544770076870901</c:v>
                </c:pt>
                <c:pt idx="298">
                  <c:v>0.21492350716143799</c:v>
                </c:pt>
                <c:pt idx="299">
                  <c:v>0.214424446783959</c:v>
                </c:pt>
                <c:pt idx="300">
                  <c:v>0.21392381638288499</c:v>
                </c:pt>
                <c:pt idx="301">
                  <c:v>0.21341556739062001</c:v>
                </c:pt>
                <c:pt idx="302">
                  <c:v>0.21289567723870201</c:v>
                </c:pt>
                <c:pt idx="303">
                  <c:v>0.21236499305814499</c:v>
                </c:pt>
                <c:pt idx="304">
                  <c:v>0.21183357760310101</c:v>
                </c:pt>
                <c:pt idx="305">
                  <c:v>0.21128769014030599</c:v>
                </c:pt>
                <c:pt idx="306">
                  <c:v>0.21075056884437701</c:v>
                </c:pt>
                <c:pt idx="307">
                  <c:v>0.21020186580717501</c:v>
                </c:pt>
                <c:pt idx="308">
                  <c:v>0.20963764097541501</c:v>
                </c:pt>
                <c:pt idx="309">
                  <c:v>0.209067277610301</c:v>
                </c:pt>
                <c:pt idx="310">
                  <c:v>0.208505761809647</c:v>
                </c:pt>
                <c:pt idx="311">
                  <c:v>0.20794249530881601</c:v>
                </c:pt>
                <c:pt idx="312">
                  <c:v>0.20737689603119999</c:v>
                </c:pt>
                <c:pt idx="313">
                  <c:v>0.20680265929549899</c:v>
                </c:pt>
                <c:pt idx="314">
                  <c:v>0.20622991472482599</c:v>
                </c:pt>
                <c:pt idx="315">
                  <c:v>0.205628574639558</c:v>
                </c:pt>
                <c:pt idx="316">
                  <c:v>0.20505376644432499</c:v>
                </c:pt>
                <c:pt idx="317">
                  <c:v>0.204460762813687</c:v>
                </c:pt>
                <c:pt idx="318">
                  <c:v>0.20387630406767099</c:v>
                </c:pt>
                <c:pt idx="319">
                  <c:v>0.203279209695756</c:v>
                </c:pt>
                <c:pt idx="320">
                  <c:v>0.20265980195253999</c:v>
                </c:pt>
                <c:pt idx="321">
                  <c:v>0.20206394921988199</c:v>
                </c:pt>
                <c:pt idx="322">
                  <c:v>0.201449809782207</c:v>
                </c:pt>
                <c:pt idx="323">
                  <c:v>0.20083755012601601</c:v>
                </c:pt>
                <c:pt idx="324">
                  <c:v>0.20020200535655</c:v>
                </c:pt>
                <c:pt idx="325">
                  <c:v>0.19959842134267</c:v>
                </c:pt>
                <c:pt idx="326">
                  <c:v>0.19894988946616601</c:v>
                </c:pt>
                <c:pt idx="327">
                  <c:v>0.19832133781164801</c:v>
                </c:pt>
                <c:pt idx="328">
                  <c:v>0.197686189226806</c:v>
                </c:pt>
                <c:pt idx="329">
                  <c:v>0.197048489190638</c:v>
                </c:pt>
                <c:pt idx="330">
                  <c:v>0.19640976935625001</c:v>
                </c:pt>
                <c:pt idx="331">
                  <c:v>0.19574538525193899</c:v>
                </c:pt>
                <c:pt idx="332">
                  <c:v>0.195090422220528</c:v>
                </c:pt>
                <c:pt idx="333">
                  <c:v>0.19442593231797201</c:v>
                </c:pt>
                <c:pt idx="334">
                  <c:v>0.19376827124506199</c:v>
                </c:pt>
                <c:pt idx="335">
                  <c:v>0.19309317637234899</c:v>
                </c:pt>
                <c:pt idx="336">
                  <c:v>0.192433127760887</c:v>
                </c:pt>
                <c:pt idx="337">
                  <c:v>0.19175870493054301</c:v>
                </c:pt>
                <c:pt idx="338">
                  <c:v>0.19109048731625</c:v>
                </c:pt>
                <c:pt idx="339">
                  <c:v>0.19039633832871899</c:v>
                </c:pt>
                <c:pt idx="340">
                  <c:v>0.189706662110984</c:v>
                </c:pt>
                <c:pt idx="341">
                  <c:v>0.18902171421795999</c:v>
                </c:pt>
                <c:pt idx="342">
                  <c:v>0.18832966238260199</c:v>
                </c:pt>
                <c:pt idx="343">
                  <c:v>0.18763073608279199</c:v>
                </c:pt>
                <c:pt idx="344">
                  <c:v>0.18693864103406599</c:v>
                </c:pt>
                <c:pt idx="345">
                  <c:v>0.186227084323763</c:v>
                </c:pt>
                <c:pt idx="346">
                  <c:v>0.185527417995035</c:v>
                </c:pt>
                <c:pt idx="347">
                  <c:v>0.184810812585055</c:v>
                </c:pt>
                <c:pt idx="348">
                  <c:v>0.18410586994141301</c:v>
                </c:pt>
                <c:pt idx="349">
                  <c:v>0.18340987730771299</c:v>
                </c:pt>
                <c:pt idx="350">
                  <c:v>0.18266968429088501</c:v>
                </c:pt>
                <c:pt idx="351">
                  <c:v>0.181955605745315</c:v>
                </c:pt>
                <c:pt idx="352">
                  <c:v>0.18121992163360101</c:v>
                </c:pt>
                <c:pt idx="353">
                  <c:v>0.180487776175141</c:v>
                </c:pt>
                <c:pt idx="354">
                  <c:v>0.179756581224501</c:v>
                </c:pt>
                <c:pt idx="355">
                  <c:v>0.179019187390804</c:v>
                </c:pt>
                <c:pt idx="356">
                  <c:v>0.17827414218336299</c:v>
                </c:pt>
                <c:pt idx="357">
                  <c:v>0.17754223607480499</c:v>
                </c:pt>
                <c:pt idx="358">
                  <c:v>0.17676023896783499</c:v>
                </c:pt>
                <c:pt idx="359">
                  <c:v>0.17601572144776501</c:v>
                </c:pt>
                <c:pt idx="360">
                  <c:v>0.17526010926812799</c:v>
                </c:pt>
                <c:pt idx="361">
                  <c:v>0.17450783792883101</c:v>
                </c:pt>
                <c:pt idx="362">
                  <c:v>0.173762761615216</c:v>
                </c:pt>
                <c:pt idx="363">
                  <c:v>0.172994875907897</c:v>
                </c:pt>
                <c:pt idx="364">
                  <c:v>0.17223513126373199</c:v>
                </c:pt>
                <c:pt idx="365">
                  <c:v>0.171497348137199</c:v>
                </c:pt>
                <c:pt idx="366">
                  <c:v>0.170731430873274</c:v>
                </c:pt>
                <c:pt idx="367">
                  <c:v>0.169964248687028</c:v>
                </c:pt>
                <c:pt idx="368">
                  <c:v>0.16918817758560101</c:v>
                </c:pt>
                <c:pt idx="369">
                  <c:v>0.168415451515465</c:v>
                </c:pt>
                <c:pt idx="370">
                  <c:v>0.16767056882381401</c:v>
                </c:pt>
                <c:pt idx="371">
                  <c:v>0.166888890042901</c:v>
                </c:pt>
                <c:pt idx="372">
                  <c:v>0.16609985325485399</c:v>
                </c:pt>
                <c:pt idx="373">
                  <c:v>0.165318119898438</c:v>
                </c:pt>
                <c:pt idx="374">
                  <c:v>0.16453991802409201</c:v>
                </c:pt>
                <c:pt idx="375">
                  <c:v>0.163766386732459</c:v>
                </c:pt>
                <c:pt idx="376">
                  <c:v>0.16298826951533499</c:v>
                </c:pt>
                <c:pt idx="377">
                  <c:v>0.162179209478199</c:v>
                </c:pt>
                <c:pt idx="378">
                  <c:v>0.16138834655284801</c:v>
                </c:pt>
                <c:pt idx="379">
                  <c:v>0.160607698094099</c:v>
                </c:pt>
                <c:pt idx="380">
                  <c:v>0.15979200415313199</c:v>
                </c:pt>
                <c:pt idx="381">
                  <c:v>0.15902223829180001</c:v>
                </c:pt>
                <c:pt idx="382">
                  <c:v>0.158222803100943</c:v>
                </c:pt>
                <c:pt idx="383">
                  <c:v>0.157434518821537</c:v>
                </c:pt>
                <c:pt idx="384">
                  <c:v>0.15663370015099601</c:v>
                </c:pt>
                <c:pt idx="385">
                  <c:v>0.155837097950279</c:v>
                </c:pt>
                <c:pt idx="386">
                  <c:v>0.15502111958339801</c:v>
                </c:pt>
                <c:pt idx="387">
                  <c:v>0.154243658110499</c:v>
                </c:pt>
                <c:pt idx="388">
                  <c:v>0.153436721675097</c:v>
                </c:pt>
                <c:pt idx="389">
                  <c:v>0.15261253081262099</c:v>
                </c:pt>
                <c:pt idx="390">
                  <c:v>0.15182341644540401</c:v>
                </c:pt>
                <c:pt idx="391">
                  <c:v>0.15100440466776399</c:v>
                </c:pt>
                <c:pt idx="392">
                  <c:v>0.15020743161439801</c:v>
                </c:pt>
                <c:pt idx="393">
                  <c:v>0.14938793275505299</c:v>
                </c:pt>
                <c:pt idx="394">
                  <c:v>0.148568217642605</c:v>
                </c:pt>
                <c:pt idx="395">
                  <c:v>0.14777599070221101</c:v>
                </c:pt>
                <c:pt idx="396">
                  <c:v>0.14696649871766501</c:v>
                </c:pt>
                <c:pt idx="397">
                  <c:v>0.14615266574546601</c:v>
                </c:pt>
                <c:pt idx="398">
                  <c:v>0.14535309029742999</c:v>
                </c:pt>
                <c:pt idx="399">
                  <c:v>0.144558522105216</c:v>
                </c:pt>
                <c:pt idx="400">
                  <c:v>0.14372353088110601</c:v>
                </c:pt>
                <c:pt idx="401">
                  <c:v>0.14291256768628899</c:v>
                </c:pt>
                <c:pt idx="402">
                  <c:v>0.14210924422368401</c:v>
                </c:pt>
                <c:pt idx="403">
                  <c:v>0.141267728526145</c:v>
                </c:pt>
                <c:pt idx="404">
                  <c:v>0.14047986995428799</c:v>
                </c:pt>
                <c:pt idx="405">
                  <c:v>0.13967708516865901</c:v>
                </c:pt>
                <c:pt idx="406">
                  <c:v>0.138835456967353</c:v>
                </c:pt>
                <c:pt idx="407">
                  <c:v>0.13801704384386501</c:v>
                </c:pt>
                <c:pt idx="408">
                  <c:v>0.13719578534364699</c:v>
                </c:pt>
                <c:pt idx="409">
                  <c:v>0.13639600565657001</c:v>
                </c:pt>
                <c:pt idx="410">
                  <c:v>0.135567930247634</c:v>
                </c:pt>
                <c:pt idx="411">
                  <c:v>0.13474583309143701</c:v>
                </c:pt>
                <c:pt idx="412">
                  <c:v>0.133959982264786</c:v>
                </c:pt>
                <c:pt idx="413">
                  <c:v>0.133151857834309</c:v>
                </c:pt>
                <c:pt idx="414">
                  <c:v>0.13233168870210599</c:v>
                </c:pt>
                <c:pt idx="415">
                  <c:v>0.131516077183187</c:v>
                </c:pt>
                <c:pt idx="416">
                  <c:v>0.13070788858458399</c:v>
                </c:pt>
                <c:pt idx="417">
                  <c:v>0.12988370908424199</c:v>
                </c:pt>
                <c:pt idx="418">
                  <c:v>0.12906031925231201</c:v>
                </c:pt>
                <c:pt idx="419">
                  <c:v>0.128234226536005</c:v>
                </c:pt>
                <c:pt idx="420">
                  <c:v>0.127418732643127</c:v>
                </c:pt>
                <c:pt idx="421">
                  <c:v>0.12662381529808001</c:v>
                </c:pt>
                <c:pt idx="422">
                  <c:v>0.12578098131343701</c:v>
                </c:pt>
                <c:pt idx="423">
                  <c:v>0.124978389590978</c:v>
                </c:pt>
                <c:pt idx="424">
                  <c:v>0.124145293794572</c:v>
                </c:pt>
                <c:pt idx="425">
                  <c:v>0.123356028180569</c:v>
                </c:pt>
                <c:pt idx="426">
                  <c:v>0.122542280983179</c:v>
                </c:pt>
                <c:pt idx="427">
                  <c:v>0.121747490856796</c:v>
                </c:pt>
                <c:pt idx="428">
                  <c:v>0.12092735180631201</c:v>
                </c:pt>
                <c:pt idx="429">
                  <c:v>0.12010471345856701</c:v>
                </c:pt>
                <c:pt idx="430">
                  <c:v>0.119284338969737</c:v>
                </c:pt>
                <c:pt idx="431">
                  <c:v>0.11845785956829701</c:v>
                </c:pt>
                <c:pt idx="432">
                  <c:v>0.11766023701056801</c:v>
                </c:pt>
                <c:pt idx="433">
                  <c:v>0.116835818439722</c:v>
                </c:pt>
                <c:pt idx="434">
                  <c:v>0.116019380185753</c:v>
                </c:pt>
                <c:pt idx="435">
                  <c:v>0.115178454574197</c:v>
                </c:pt>
                <c:pt idx="436">
                  <c:v>0.114367811195552</c:v>
                </c:pt>
                <c:pt idx="437">
                  <c:v>0.113571985345333</c:v>
                </c:pt>
                <c:pt idx="438">
                  <c:v>0.11276329513639199</c:v>
                </c:pt>
                <c:pt idx="439">
                  <c:v>0.111991876084357</c:v>
                </c:pt>
                <c:pt idx="440">
                  <c:v>0.111188574042171</c:v>
                </c:pt>
                <c:pt idx="441">
                  <c:v>0.110408071614801</c:v>
                </c:pt>
                <c:pt idx="442">
                  <c:v>0.10962588954716899</c:v>
                </c:pt>
                <c:pt idx="443">
                  <c:v>0.108842316735535</c:v>
                </c:pt>
                <c:pt idx="444">
                  <c:v>0.108078029565513</c:v>
                </c:pt>
                <c:pt idx="445">
                  <c:v>0.107305041700601</c:v>
                </c:pt>
                <c:pt idx="446">
                  <c:v>0.106564856134355</c:v>
                </c:pt>
                <c:pt idx="447">
                  <c:v>0.10582442935556099</c:v>
                </c:pt>
                <c:pt idx="448">
                  <c:v>0.105066734086722</c:v>
                </c:pt>
                <c:pt idx="449">
                  <c:v>0.10433512823656201</c:v>
                </c:pt>
                <c:pt idx="450">
                  <c:v>0.103610088210552</c:v>
                </c:pt>
                <c:pt idx="451">
                  <c:v>0.10286403689533399</c:v>
                </c:pt>
                <c:pt idx="452">
                  <c:v>0.102178930398076</c:v>
                </c:pt>
                <c:pt idx="453">
                  <c:v>0.101492136716842</c:v>
                </c:pt>
                <c:pt idx="454">
                  <c:v>0.100817833282053</c:v>
                </c:pt>
                <c:pt idx="455">
                  <c:v>0.100124610681086</c:v>
                </c:pt>
                <c:pt idx="456">
                  <c:v>9.9446044117212196E-2</c:v>
                </c:pt>
                <c:pt idx="457">
                  <c:v>9.8758340161293701E-2</c:v>
                </c:pt>
                <c:pt idx="458">
                  <c:v>9.8122289869934307E-2</c:v>
                </c:pt>
                <c:pt idx="459">
                  <c:v>9.7485715989023405E-2</c:v>
                </c:pt>
                <c:pt idx="460">
                  <c:v>9.6838314831256794E-2</c:v>
                </c:pt>
                <c:pt idx="461">
                  <c:v>9.6234083268791404E-2</c:v>
                </c:pt>
                <c:pt idx="462">
                  <c:v>9.5599146001040899E-2</c:v>
                </c:pt>
                <c:pt idx="463">
                  <c:v>9.4980551861226503E-2</c:v>
                </c:pt>
                <c:pt idx="464">
                  <c:v>9.4415971543639898E-2</c:v>
                </c:pt>
                <c:pt idx="465">
                  <c:v>9.3845178931951503E-2</c:v>
                </c:pt>
                <c:pt idx="466">
                  <c:v>9.3244815059006197E-2</c:v>
                </c:pt>
                <c:pt idx="467">
                  <c:v>9.2682087980210701E-2</c:v>
                </c:pt>
                <c:pt idx="468">
                  <c:v>9.2110626585781494E-2</c:v>
                </c:pt>
                <c:pt idx="469">
                  <c:v>9.1555716469883905E-2</c:v>
                </c:pt>
                <c:pt idx="470">
                  <c:v>9.1003605350852002E-2</c:v>
                </c:pt>
                <c:pt idx="471">
                  <c:v>9.0483506117015999E-2</c:v>
                </c:pt>
                <c:pt idx="472">
                  <c:v>8.9937571156769994E-2</c:v>
                </c:pt>
                <c:pt idx="473">
                  <c:v>8.9414134155958794E-2</c:v>
                </c:pt>
                <c:pt idx="474">
                  <c:v>8.8899822859093494E-2</c:v>
                </c:pt>
                <c:pt idx="475">
                  <c:v>8.8406525552272797E-2</c:v>
                </c:pt>
                <c:pt idx="476">
                  <c:v>8.7904246896505306E-2</c:v>
                </c:pt>
                <c:pt idx="477">
                  <c:v>8.7415833026170703E-2</c:v>
                </c:pt>
                <c:pt idx="478">
                  <c:v>8.69461086578667E-2</c:v>
                </c:pt>
                <c:pt idx="479">
                  <c:v>8.6486206389963599E-2</c:v>
                </c:pt>
                <c:pt idx="480">
                  <c:v>8.6031442042440107E-2</c:v>
                </c:pt>
                <c:pt idx="481">
                  <c:v>8.5584138706326404E-2</c:v>
                </c:pt>
                <c:pt idx="482">
                  <c:v>8.5150690842419802E-2</c:v>
                </c:pt>
                <c:pt idx="483">
                  <c:v>8.4721954772248795E-2</c:v>
                </c:pt>
                <c:pt idx="484">
                  <c:v>8.4284646902233307E-2</c:v>
                </c:pt>
                <c:pt idx="485">
                  <c:v>8.3871614886447704E-2</c:v>
                </c:pt>
                <c:pt idx="486">
                  <c:v>8.3478417526930498E-2</c:v>
                </c:pt>
                <c:pt idx="487">
                  <c:v>8.3084114687517197E-2</c:v>
                </c:pt>
                <c:pt idx="488">
                  <c:v>8.2689730869606098E-2</c:v>
                </c:pt>
                <c:pt idx="489">
                  <c:v>8.2295246282592396E-2</c:v>
                </c:pt>
                <c:pt idx="490">
                  <c:v>8.1903929077088794E-2</c:v>
                </c:pt>
                <c:pt idx="491">
                  <c:v>8.15389985218644E-2</c:v>
                </c:pt>
                <c:pt idx="492">
                  <c:v>8.1160811567679E-2</c:v>
                </c:pt>
                <c:pt idx="493">
                  <c:v>8.0813489574939001E-2</c:v>
                </c:pt>
                <c:pt idx="494">
                  <c:v>8.0444341246038595E-2</c:v>
                </c:pt>
                <c:pt idx="495">
                  <c:v>8.0090823303908099E-2</c:v>
                </c:pt>
                <c:pt idx="496">
                  <c:v>7.9752810997888404E-2</c:v>
                </c:pt>
                <c:pt idx="497">
                  <c:v>7.9423969192430305E-2</c:v>
                </c:pt>
                <c:pt idx="498">
                  <c:v>7.9084136337041797E-2</c:v>
                </c:pt>
                <c:pt idx="499">
                  <c:v>7.8772385744377907E-2</c:v>
                </c:pt>
                <c:pt idx="500">
                  <c:v>7.8464162349700897E-2</c:v>
                </c:pt>
                <c:pt idx="501">
                  <c:v>7.8153392765671001E-2</c:v>
                </c:pt>
                <c:pt idx="502">
                  <c:v>7.7858572546392599E-2</c:v>
                </c:pt>
                <c:pt idx="503">
                  <c:v>7.7552746888250104E-2</c:v>
                </c:pt>
                <c:pt idx="504">
                  <c:v>7.7262837020680306E-2</c:v>
                </c:pt>
                <c:pt idx="505">
                  <c:v>7.6967718172818403E-2</c:v>
                </c:pt>
                <c:pt idx="506">
                  <c:v>7.6687345840036794E-2</c:v>
                </c:pt>
                <c:pt idx="507">
                  <c:v>7.6414422132074805E-2</c:v>
                </c:pt>
                <c:pt idx="508">
                  <c:v>7.6133527141064403E-2</c:v>
                </c:pt>
                <c:pt idx="509">
                  <c:v>7.5863490579649806E-2</c:v>
                </c:pt>
                <c:pt idx="510">
                  <c:v>7.5594114093109899E-2</c:v>
                </c:pt>
                <c:pt idx="511">
                  <c:v>7.5341991055756799E-2</c:v>
                </c:pt>
                <c:pt idx="512">
                  <c:v>7.5083760358393106E-2</c:v>
                </c:pt>
                <c:pt idx="513">
                  <c:v>7.4841353064402899E-2</c:v>
                </c:pt>
                <c:pt idx="514">
                  <c:v>7.4583845213055597E-2</c:v>
                </c:pt>
                <c:pt idx="515">
                  <c:v>7.4345615180209199E-2</c:v>
                </c:pt>
                <c:pt idx="516">
                  <c:v>7.4108418822288497E-2</c:v>
                </c:pt>
                <c:pt idx="517">
                  <c:v>7.3879797523841204E-2</c:v>
                </c:pt>
                <c:pt idx="518">
                  <c:v>7.3652575351297794E-2</c:v>
                </c:pt>
                <c:pt idx="519">
                  <c:v>7.3427646327763801E-2</c:v>
                </c:pt>
                <c:pt idx="520">
                  <c:v>7.3208261327818006E-2</c:v>
                </c:pt>
                <c:pt idx="521">
                  <c:v>7.3003844730556003E-2</c:v>
                </c:pt>
                <c:pt idx="522">
                  <c:v>7.2793449740856803E-2</c:v>
                </c:pt>
                <c:pt idx="523">
                  <c:v>7.2588467318564595E-2</c:v>
                </c:pt>
                <c:pt idx="524">
                  <c:v>7.2390931844711306E-2</c:v>
                </c:pt>
                <c:pt idx="525">
                  <c:v>7.2181363683193903E-2</c:v>
                </c:pt>
                <c:pt idx="526">
                  <c:v>7.1986671071499503E-2</c:v>
                </c:pt>
                <c:pt idx="527">
                  <c:v>7.1800050418823896E-2</c:v>
                </c:pt>
                <c:pt idx="528">
                  <c:v>7.1620591590180999E-2</c:v>
                </c:pt>
                <c:pt idx="529">
                  <c:v>7.1427764231338994E-2</c:v>
                </c:pt>
                <c:pt idx="530">
                  <c:v>7.1241520484909407E-2</c:v>
                </c:pt>
                <c:pt idx="531">
                  <c:v>7.10613231174647E-2</c:v>
                </c:pt>
                <c:pt idx="532">
                  <c:v>7.08996491506695E-2</c:v>
                </c:pt>
                <c:pt idx="533">
                  <c:v>7.0715488633140894E-2</c:v>
                </c:pt>
                <c:pt idx="534">
                  <c:v>7.0539805246516998E-2</c:v>
                </c:pt>
                <c:pt idx="535">
                  <c:v>7.0361139299347994E-2</c:v>
                </c:pt>
                <c:pt idx="536">
                  <c:v>7.0198407676070898E-2</c:v>
                </c:pt>
                <c:pt idx="537">
                  <c:v>7.0025275554507896E-2</c:v>
                </c:pt>
                <c:pt idx="538">
                  <c:v>6.9875677302479705E-2</c:v>
                </c:pt>
                <c:pt idx="539">
                  <c:v>6.9720447016879905E-2</c:v>
                </c:pt>
                <c:pt idx="540">
                  <c:v>6.9551136810332495E-2</c:v>
                </c:pt>
                <c:pt idx="541">
                  <c:v>6.9394519133493301E-2</c:v>
                </c:pt>
                <c:pt idx="542">
                  <c:v>6.9239203073084302E-2</c:v>
                </c:pt>
                <c:pt idx="543">
                  <c:v>6.9090339355170699E-2</c:v>
                </c:pt>
                <c:pt idx="544">
                  <c:v>6.8932749098166796E-2</c:v>
                </c:pt>
                <c:pt idx="545">
                  <c:v>6.8789449334144506E-2</c:v>
                </c:pt>
                <c:pt idx="546">
                  <c:v>6.8649775208905306E-2</c:v>
                </c:pt>
                <c:pt idx="547">
                  <c:v>6.8479065317660501E-2</c:v>
                </c:pt>
                <c:pt idx="548">
                  <c:v>6.8349218089133496E-2</c:v>
                </c:pt>
                <c:pt idx="549">
                  <c:v>6.8209179537370795E-2</c:v>
                </c:pt>
                <c:pt idx="550">
                  <c:v>6.8070460017770507E-2</c:v>
                </c:pt>
                <c:pt idx="551">
                  <c:v>6.7950972728431203E-2</c:v>
                </c:pt>
                <c:pt idx="552">
                  <c:v>6.7815049737691799E-2</c:v>
                </c:pt>
                <c:pt idx="553">
                  <c:v>6.7667111055925405E-2</c:v>
                </c:pt>
                <c:pt idx="554">
                  <c:v>6.7534445365890802E-2</c:v>
                </c:pt>
                <c:pt idx="555">
                  <c:v>6.7402739031240305E-2</c:v>
                </c:pt>
                <c:pt idx="556">
                  <c:v>6.7270148452371295E-2</c:v>
                </c:pt>
                <c:pt idx="557">
                  <c:v>6.7136178631335502E-2</c:v>
                </c:pt>
                <c:pt idx="558">
                  <c:v>6.7007145937532098E-2</c:v>
                </c:pt>
                <c:pt idx="559">
                  <c:v>6.6908371541649095E-2</c:v>
                </c:pt>
                <c:pt idx="560">
                  <c:v>6.6765357693657199E-2</c:v>
                </c:pt>
                <c:pt idx="561">
                  <c:v>6.66559407487511E-2</c:v>
                </c:pt>
                <c:pt idx="562">
                  <c:v>6.6535321017727203E-2</c:v>
                </c:pt>
                <c:pt idx="563">
                  <c:v>6.6397777898237101E-2</c:v>
                </c:pt>
                <c:pt idx="564">
                  <c:v>6.6297456528991397E-2</c:v>
                </c:pt>
                <c:pt idx="565">
                  <c:v>6.6182988602667997E-2</c:v>
                </c:pt>
                <c:pt idx="566">
                  <c:v>6.6051692981272905E-2</c:v>
                </c:pt>
                <c:pt idx="567">
                  <c:v>6.5964934555813606E-2</c:v>
                </c:pt>
                <c:pt idx="568">
                  <c:v>6.5829786006361204E-2</c:v>
                </c:pt>
                <c:pt idx="569">
                  <c:v>6.5698581747710705E-2</c:v>
                </c:pt>
                <c:pt idx="570">
                  <c:v>6.5608722390606999E-2</c:v>
                </c:pt>
                <c:pt idx="571">
                  <c:v>6.5492021106183504E-2</c:v>
                </c:pt>
                <c:pt idx="572">
                  <c:v>6.5370695339515797E-2</c:v>
                </c:pt>
                <c:pt idx="573">
                  <c:v>6.5256131486967198E-2</c:v>
                </c:pt>
                <c:pt idx="574">
                  <c:v>6.51540755294263E-2</c:v>
                </c:pt>
                <c:pt idx="575">
                  <c:v>6.5048014791682304E-2</c:v>
                </c:pt>
                <c:pt idx="576">
                  <c:v>6.4937302097678104E-2</c:v>
                </c:pt>
                <c:pt idx="577">
                  <c:v>6.4831161871552398E-2</c:v>
                </c:pt>
                <c:pt idx="578">
                  <c:v>6.4713204419240306E-2</c:v>
                </c:pt>
                <c:pt idx="579">
                  <c:v>6.4600992202758695E-2</c:v>
                </c:pt>
                <c:pt idx="580">
                  <c:v>6.4491488086059603E-2</c:v>
                </c:pt>
                <c:pt idx="581">
                  <c:v>6.4401515386998606E-2</c:v>
                </c:pt>
                <c:pt idx="582">
                  <c:v>6.4312762953340999E-2</c:v>
                </c:pt>
                <c:pt idx="583">
                  <c:v>6.4196704374626198E-2</c:v>
                </c:pt>
                <c:pt idx="584">
                  <c:v>6.40892400871962E-2</c:v>
                </c:pt>
                <c:pt idx="585">
                  <c:v>6.4013363234698695E-2</c:v>
                </c:pt>
                <c:pt idx="586">
                  <c:v>6.3895843178033804E-2</c:v>
                </c:pt>
                <c:pt idx="587">
                  <c:v>6.3793627871200395E-2</c:v>
                </c:pt>
                <c:pt idx="588">
                  <c:v>6.3692516600713095E-2</c:v>
                </c:pt>
                <c:pt idx="589">
                  <c:v>6.3631255878135506E-2</c:v>
                </c:pt>
                <c:pt idx="590">
                  <c:v>6.3523066928610206E-2</c:v>
                </c:pt>
                <c:pt idx="591">
                  <c:v>6.3422485347837204E-2</c:v>
                </c:pt>
                <c:pt idx="592">
                  <c:v>6.3330062618479094E-2</c:v>
                </c:pt>
                <c:pt idx="593">
                  <c:v>6.3246386637911198E-2</c:v>
                </c:pt>
                <c:pt idx="594">
                  <c:v>6.3171090651303496E-2</c:v>
                </c:pt>
                <c:pt idx="595">
                  <c:v>6.3053316110744995E-2</c:v>
                </c:pt>
                <c:pt idx="596">
                  <c:v>6.2972092302516103E-2</c:v>
                </c:pt>
                <c:pt idx="597">
                  <c:v>6.2887907307594998E-2</c:v>
                </c:pt>
                <c:pt idx="598">
                  <c:v>6.2799550639465407E-2</c:v>
                </c:pt>
                <c:pt idx="599">
                  <c:v>6.2749496381729802E-2</c:v>
                </c:pt>
                <c:pt idx="600">
                  <c:v>6.2646361207589499E-2</c:v>
                </c:pt>
                <c:pt idx="601">
                  <c:v>6.2543428270146195E-2</c:v>
                </c:pt>
                <c:pt idx="602">
                  <c:v>6.2439663056284102E-2</c:v>
                </c:pt>
                <c:pt idx="603">
                  <c:v>6.23662014957517E-2</c:v>
                </c:pt>
                <c:pt idx="604">
                  <c:v>6.2280123075470303E-2</c:v>
                </c:pt>
                <c:pt idx="605">
                  <c:v>6.2207386922091198E-2</c:v>
                </c:pt>
                <c:pt idx="606">
                  <c:v>6.2145765498280499E-2</c:v>
                </c:pt>
                <c:pt idx="607">
                  <c:v>6.2063486222177701E-2</c:v>
                </c:pt>
                <c:pt idx="608">
                  <c:v>6.1982149910181701E-2</c:v>
                </c:pt>
                <c:pt idx="609">
                  <c:v>6.1915696226060302E-2</c:v>
                </c:pt>
                <c:pt idx="610">
                  <c:v>6.18282050825655E-2</c:v>
                </c:pt>
                <c:pt idx="611">
                  <c:v>6.1768843047320797E-2</c:v>
                </c:pt>
                <c:pt idx="612">
                  <c:v>6.1679304204881102E-2</c:v>
                </c:pt>
                <c:pt idx="613">
                  <c:v>6.1603194149210998E-2</c:v>
                </c:pt>
                <c:pt idx="614">
                  <c:v>6.1528662126511299E-2</c:v>
                </c:pt>
                <c:pt idx="615">
                  <c:v>6.1483672028407398E-2</c:v>
                </c:pt>
                <c:pt idx="616">
                  <c:v>6.1409771582111701E-2</c:v>
                </c:pt>
                <c:pt idx="617">
                  <c:v>6.1330944439396198E-2</c:v>
                </c:pt>
                <c:pt idx="618">
                  <c:v>6.1288970895111497E-2</c:v>
                </c:pt>
                <c:pt idx="619">
                  <c:v>6.1215614015236397E-2</c:v>
                </c:pt>
                <c:pt idx="620">
                  <c:v>6.1153996409848303E-2</c:v>
                </c:pt>
                <c:pt idx="621">
                  <c:v>6.1073949607089097E-2</c:v>
                </c:pt>
                <c:pt idx="622">
                  <c:v>6.1018544901162299E-2</c:v>
                </c:pt>
                <c:pt idx="623">
                  <c:v>6.0961703816428701E-2</c:v>
                </c:pt>
                <c:pt idx="624">
                  <c:v>6.0887363832443898E-2</c:v>
                </c:pt>
                <c:pt idx="625">
                  <c:v>6.0799138853326398E-2</c:v>
                </c:pt>
                <c:pt idx="626">
                  <c:v>6.0765566164627603E-2</c:v>
                </c:pt>
                <c:pt idx="627">
                  <c:v>6.0731016611680302E-2</c:v>
                </c:pt>
                <c:pt idx="628">
                  <c:v>6.0668990248814197E-2</c:v>
                </c:pt>
                <c:pt idx="629">
                  <c:v>6.0571734048426099E-2</c:v>
                </c:pt>
                <c:pt idx="630">
                  <c:v>6.0520319733768702E-2</c:v>
                </c:pt>
                <c:pt idx="631">
                  <c:v>6.0471178358420703E-2</c:v>
                </c:pt>
                <c:pt idx="632">
                  <c:v>6.0397187201306199E-2</c:v>
                </c:pt>
                <c:pt idx="633">
                  <c:v>6.0338270198553798E-2</c:v>
                </c:pt>
                <c:pt idx="634">
                  <c:v>6.0295200766995502E-2</c:v>
                </c:pt>
                <c:pt idx="635">
                  <c:v>6.0232605971395903E-2</c:v>
                </c:pt>
                <c:pt idx="636">
                  <c:v>6.0168979549780399E-2</c:v>
                </c:pt>
                <c:pt idx="637">
                  <c:v>6.0128552699461497E-2</c:v>
                </c:pt>
                <c:pt idx="638">
                  <c:v>6.0092458035796797E-2</c:v>
                </c:pt>
                <c:pt idx="639">
                  <c:v>6.0024052346125199E-2</c:v>
                </c:pt>
                <c:pt idx="640">
                  <c:v>5.9974788967519899E-2</c:v>
                </c:pt>
                <c:pt idx="641">
                  <c:v>5.9924379596486603E-2</c:v>
                </c:pt>
                <c:pt idx="642">
                  <c:v>5.9897958720102902E-2</c:v>
                </c:pt>
                <c:pt idx="643">
                  <c:v>5.9827662399038598E-2</c:v>
                </c:pt>
                <c:pt idx="644">
                  <c:v>5.97605288028717E-2</c:v>
                </c:pt>
                <c:pt idx="645">
                  <c:v>5.9736290946602801E-2</c:v>
                </c:pt>
                <c:pt idx="646">
                  <c:v>5.9674312686547597E-2</c:v>
                </c:pt>
                <c:pt idx="647">
                  <c:v>5.9629031876102002E-2</c:v>
                </c:pt>
                <c:pt idx="648">
                  <c:v>5.9573450963944098E-2</c:v>
                </c:pt>
                <c:pt idx="649">
                  <c:v>5.9517930587753599E-2</c:v>
                </c:pt>
                <c:pt idx="650">
                  <c:v>5.9479147847741803E-2</c:v>
                </c:pt>
                <c:pt idx="651">
                  <c:v>5.9444599878042903E-2</c:v>
                </c:pt>
                <c:pt idx="652">
                  <c:v>5.9391129063442301E-2</c:v>
                </c:pt>
                <c:pt idx="653">
                  <c:v>5.9351284941658297E-2</c:v>
                </c:pt>
                <c:pt idx="654">
                  <c:v>5.9297203039750397E-2</c:v>
                </c:pt>
                <c:pt idx="655">
                  <c:v>5.9243200998753298E-2</c:v>
                </c:pt>
                <c:pt idx="656">
                  <c:v>5.9214586578309497E-2</c:v>
                </c:pt>
                <c:pt idx="657">
                  <c:v>5.9188537113368501E-2</c:v>
                </c:pt>
                <c:pt idx="658">
                  <c:v>5.9149582218378703E-2</c:v>
                </c:pt>
                <c:pt idx="659">
                  <c:v>5.9122021868824898E-2</c:v>
                </c:pt>
                <c:pt idx="660">
                  <c:v>5.90916839893907E-2</c:v>
                </c:pt>
                <c:pt idx="661">
                  <c:v>5.9030245244503003E-2</c:v>
                </c:pt>
                <c:pt idx="662">
                  <c:v>5.8993500610813501E-2</c:v>
                </c:pt>
                <c:pt idx="663">
                  <c:v>5.8948224643245298E-2</c:v>
                </c:pt>
                <c:pt idx="664">
                  <c:v>5.89208624325692E-2</c:v>
                </c:pt>
                <c:pt idx="665">
                  <c:v>5.8905424270778897E-2</c:v>
                </c:pt>
                <c:pt idx="666">
                  <c:v>5.8851606957614398E-2</c:v>
                </c:pt>
                <c:pt idx="667">
                  <c:v>5.8820814825594397E-2</c:v>
                </c:pt>
                <c:pt idx="668">
                  <c:v>5.8786894753575299E-2</c:v>
                </c:pt>
                <c:pt idx="669">
                  <c:v>5.8767382893711299E-2</c:v>
                </c:pt>
                <c:pt idx="670">
                  <c:v>5.8721790509298398E-2</c:v>
                </c:pt>
                <c:pt idx="671">
                  <c:v>5.8685945579782101E-2</c:v>
                </c:pt>
                <c:pt idx="672">
                  <c:v>5.8651501359417997E-2</c:v>
                </c:pt>
                <c:pt idx="673">
                  <c:v>5.8630905160680397E-2</c:v>
                </c:pt>
                <c:pt idx="674">
                  <c:v>5.8612230746075501E-2</c:v>
                </c:pt>
                <c:pt idx="675">
                  <c:v>5.8563667815178598E-2</c:v>
                </c:pt>
                <c:pt idx="676">
                  <c:v>5.8512534108012902E-2</c:v>
                </c:pt>
                <c:pt idx="677">
                  <c:v>5.8469832642003797E-2</c:v>
                </c:pt>
                <c:pt idx="678">
                  <c:v>5.8444488747045401E-2</c:v>
                </c:pt>
                <c:pt idx="679">
                  <c:v>5.8423087978735501E-2</c:v>
                </c:pt>
                <c:pt idx="680">
                  <c:v>5.8430543495342102E-2</c:v>
                </c:pt>
                <c:pt idx="681">
                  <c:v>5.8362720720469899E-2</c:v>
                </c:pt>
                <c:pt idx="682">
                  <c:v>5.8355980785563498E-2</c:v>
                </c:pt>
                <c:pt idx="683">
                  <c:v>5.8301162021234601E-2</c:v>
                </c:pt>
                <c:pt idx="684">
                  <c:v>5.8303955011069698E-2</c:v>
                </c:pt>
                <c:pt idx="685">
                  <c:v>5.8250273438170498E-2</c:v>
                </c:pt>
                <c:pt idx="686">
                  <c:v>5.8237487170845197E-2</c:v>
                </c:pt>
                <c:pt idx="687">
                  <c:v>5.8232277398929E-2</c:v>
                </c:pt>
                <c:pt idx="688">
                  <c:v>5.82056567072868E-2</c:v>
                </c:pt>
                <c:pt idx="689">
                  <c:v>5.8171814726665598E-2</c:v>
                </c:pt>
                <c:pt idx="690">
                  <c:v>5.8148823585361199E-2</c:v>
                </c:pt>
                <c:pt idx="691">
                  <c:v>5.8128358377143703E-2</c:v>
                </c:pt>
                <c:pt idx="692">
                  <c:v>5.8108106674626403E-2</c:v>
                </c:pt>
                <c:pt idx="693">
                  <c:v>5.80831320490688E-2</c:v>
                </c:pt>
                <c:pt idx="694">
                  <c:v>5.8091005776077502E-2</c:v>
                </c:pt>
                <c:pt idx="695">
                  <c:v>5.8054880425333903E-2</c:v>
                </c:pt>
                <c:pt idx="696">
                  <c:v>5.8005108917132002E-2</c:v>
                </c:pt>
                <c:pt idx="697">
                  <c:v>5.8018078096210901E-2</c:v>
                </c:pt>
                <c:pt idx="698">
                  <c:v>5.7974598091095599E-2</c:v>
                </c:pt>
                <c:pt idx="699">
                  <c:v>5.7946967519819703E-2</c:v>
                </c:pt>
                <c:pt idx="700">
                  <c:v>5.7923771906644099E-2</c:v>
                </c:pt>
                <c:pt idx="701">
                  <c:v>5.7909365696832499E-2</c:v>
                </c:pt>
                <c:pt idx="702">
                  <c:v>5.7875457033514897E-2</c:v>
                </c:pt>
                <c:pt idx="703">
                  <c:v>5.78706418164074E-2</c:v>
                </c:pt>
                <c:pt idx="704">
                  <c:v>5.7841192092746498E-2</c:v>
                </c:pt>
                <c:pt idx="705">
                  <c:v>5.7867796160280698E-2</c:v>
                </c:pt>
                <c:pt idx="706">
                  <c:v>5.7819130411371503E-2</c:v>
                </c:pt>
                <c:pt idx="707">
                  <c:v>5.7799407048150897E-2</c:v>
                </c:pt>
                <c:pt idx="708">
                  <c:v>5.7794670434668599E-2</c:v>
                </c:pt>
                <c:pt idx="709">
                  <c:v>5.7780106971040301E-2</c:v>
                </c:pt>
                <c:pt idx="710">
                  <c:v>5.7741714222356598E-2</c:v>
                </c:pt>
                <c:pt idx="711">
                  <c:v>5.7745436253026097E-2</c:v>
                </c:pt>
                <c:pt idx="712">
                  <c:v>5.7724493043497201E-2</c:v>
                </c:pt>
                <c:pt idx="713">
                  <c:v>5.7697882549837202E-2</c:v>
                </c:pt>
                <c:pt idx="714">
                  <c:v>5.7675139280036002E-2</c:v>
                </c:pt>
                <c:pt idx="715">
                  <c:v>5.76708143576979E-2</c:v>
                </c:pt>
                <c:pt idx="716">
                  <c:v>5.7636537216603702E-2</c:v>
                </c:pt>
                <c:pt idx="717">
                  <c:v>5.7616827450692597E-2</c:v>
                </c:pt>
                <c:pt idx="718">
                  <c:v>5.7621059287339398E-2</c:v>
                </c:pt>
                <c:pt idx="719">
                  <c:v>5.7616674434393597E-2</c:v>
                </c:pt>
                <c:pt idx="720">
                  <c:v>5.7585009280592202E-2</c:v>
                </c:pt>
                <c:pt idx="721">
                  <c:v>5.7570486934855503E-2</c:v>
                </c:pt>
                <c:pt idx="722">
                  <c:v>5.7549571199342599E-2</c:v>
                </c:pt>
                <c:pt idx="723">
                  <c:v>5.7527225790545297E-2</c:v>
                </c:pt>
                <c:pt idx="724">
                  <c:v>5.7541476702317497E-2</c:v>
                </c:pt>
                <c:pt idx="725">
                  <c:v>5.7521594455465598E-2</c:v>
                </c:pt>
                <c:pt idx="726">
                  <c:v>5.7507351459935303E-2</c:v>
                </c:pt>
                <c:pt idx="727">
                  <c:v>5.7486819243058498E-2</c:v>
                </c:pt>
                <c:pt idx="728">
                  <c:v>5.7487692218273802E-2</c:v>
                </c:pt>
                <c:pt idx="729">
                  <c:v>5.7441308954730597E-2</c:v>
                </c:pt>
                <c:pt idx="730">
                  <c:v>5.7464811392128397E-2</c:v>
                </c:pt>
                <c:pt idx="731">
                  <c:v>5.7441554591059603E-2</c:v>
                </c:pt>
                <c:pt idx="732">
                  <c:v>5.74354478623718E-2</c:v>
                </c:pt>
                <c:pt idx="733">
                  <c:v>5.7401640806347097E-2</c:v>
                </c:pt>
                <c:pt idx="734">
                  <c:v>5.7384830154478497E-2</c:v>
                </c:pt>
                <c:pt idx="735">
                  <c:v>5.73675530496984E-2</c:v>
                </c:pt>
                <c:pt idx="736">
                  <c:v>5.7327591907233001E-2</c:v>
                </c:pt>
                <c:pt idx="737">
                  <c:v>5.7346635125577403E-2</c:v>
                </c:pt>
                <c:pt idx="738">
                  <c:v>5.7323463587090298E-2</c:v>
                </c:pt>
                <c:pt idx="739">
                  <c:v>5.7306385179981503E-2</c:v>
                </c:pt>
                <c:pt idx="740">
                  <c:v>5.7325068674981501E-2</c:v>
                </c:pt>
                <c:pt idx="741">
                  <c:v>5.73251280933618E-2</c:v>
                </c:pt>
                <c:pt idx="742">
                  <c:v>5.7346914988011102E-2</c:v>
                </c:pt>
                <c:pt idx="743">
                  <c:v>5.7317237230017699E-2</c:v>
                </c:pt>
                <c:pt idx="744">
                  <c:v>5.7321464782580697E-2</c:v>
                </c:pt>
                <c:pt idx="745">
                  <c:v>5.7297622552141499E-2</c:v>
                </c:pt>
                <c:pt idx="746">
                  <c:v>5.7303517265245303E-2</c:v>
                </c:pt>
                <c:pt idx="747">
                  <c:v>5.7266748091205903E-2</c:v>
                </c:pt>
                <c:pt idx="748">
                  <c:v>5.7259975932538502E-2</c:v>
                </c:pt>
                <c:pt idx="749">
                  <c:v>5.72510795202106E-2</c:v>
                </c:pt>
                <c:pt idx="750">
                  <c:v>5.7284607319161199E-2</c:v>
                </c:pt>
                <c:pt idx="751">
                  <c:v>5.7243076991289797E-2</c:v>
                </c:pt>
                <c:pt idx="752">
                  <c:v>5.7215757993981202E-2</c:v>
                </c:pt>
                <c:pt idx="753">
                  <c:v>5.7216690387576798E-2</c:v>
                </c:pt>
                <c:pt idx="754">
                  <c:v>5.7218663720414002E-2</c:v>
                </c:pt>
                <c:pt idx="755">
                  <c:v>5.7213700748980002E-2</c:v>
                </c:pt>
                <c:pt idx="756">
                  <c:v>5.7189840869977998E-2</c:v>
                </c:pt>
                <c:pt idx="757">
                  <c:v>5.7210665475577099E-2</c:v>
                </c:pt>
                <c:pt idx="758">
                  <c:v>5.7206345023587298E-2</c:v>
                </c:pt>
                <c:pt idx="759">
                  <c:v>5.7200628146529098E-2</c:v>
                </c:pt>
                <c:pt idx="760">
                  <c:v>5.7174159772694098E-2</c:v>
                </c:pt>
                <c:pt idx="761">
                  <c:v>5.7165987696498603E-2</c:v>
                </c:pt>
                <c:pt idx="762">
                  <c:v>5.7179295551031802E-2</c:v>
                </c:pt>
                <c:pt idx="763">
                  <c:v>5.7146723289042703E-2</c:v>
                </c:pt>
                <c:pt idx="764">
                  <c:v>5.7138080894946999E-2</c:v>
                </c:pt>
                <c:pt idx="765">
                  <c:v>5.7140406640246499E-2</c:v>
                </c:pt>
                <c:pt idx="766">
                  <c:v>5.7139079971238897E-2</c:v>
                </c:pt>
                <c:pt idx="767">
                  <c:v>5.7155456766486097E-2</c:v>
                </c:pt>
                <c:pt idx="768">
                  <c:v>5.7140788761898799E-2</c:v>
                </c:pt>
                <c:pt idx="769">
                  <c:v>5.7121052686125003E-2</c:v>
                </c:pt>
                <c:pt idx="770">
                  <c:v>5.71272049564868E-2</c:v>
                </c:pt>
                <c:pt idx="771">
                  <c:v>5.7105495873838598E-2</c:v>
                </c:pt>
                <c:pt idx="772">
                  <c:v>5.7100320747122103E-2</c:v>
                </c:pt>
                <c:pt idx="773">
                  <c:v>5.7104401476681201E-2</c:v>
                </c:pt>
                <c:pt idx="774">
                  <c:v>5.7066244585439498E-2</c:v>
                </c:pt>
                <c:pt idx="775">
                  <c:v>5.7067592861130799E-2</c:v>
                </c:pt>
                <c:pt idx="776">
                  <c:v>5.7089613005518902E-2</c:v>
                </c:pt>
                <c:pt idx="777">
                  <c:v>5.7095546787604597E-2</c:v>
                </c:pt>
                <c:pt idx="778">
                  <c:v>5.7074008230119898E-2</c:v>
                </c:pt>
                <c:pt idx="779">
                  <c:v>5.7068381598219198E-2</c:v>
                </c:pt>
                <c:pt idx="780">
                  <c:v>5.7082511810585802E-2</c:v>
                </c:pt>
                <c:pt idx="781">
                  <c:v>5.7044367305934401E-2</c:v>
                </c:pt>
                <c:pt idx="782">
                  <c:v>5.7030586339533298E-2</c:v>
                </c:pt>
                <c:pt idx="783">
                  <c:v>5.7034026691689999E-2</c:v>
                </c:pt>
                <c:pt idx="784">
                  <c:v>5.7041317829862201E-2</c:v>
                </c:pt>
                <c:pt idx="785">
                  <c:v>5.70556363090872E-2</c:v>
                </c:pt>
                <c:pt idx="786">
                  <c:v>5.7020677626132901E-2</c:v>
                </c:pt>
                <c:pt idx="787">
                  <c:v>5.7019104901701201E-2</c:v>
                </c:pt>
                <c:pt idx="788">
                  <c:v>5.6988917989656301E-2</c:v>
                </c:pt>
                <c:pt idx="789">
                  <c:v>5.7020998932421199E-2</c:v>
                </c:pt>
                <c:pt idx="790">
                  <c:v>5.7001815317198598E-2</c:v>
                </c:pt>
                <c:pt idx="791">
                  <c:v>5.6996328616514803E-2</c:v>
                </c:pt>
                <c:pt idx="792">
                  <c:v>5.7007253868505303E-2</c:v>
                </c:pt>
                <c:pt idx="793">
                  <c:v>5.7038924098014802E-2</c:v>
                </c:pt>
                <c:pt idx="794">
                  <c:v>5.7023200392723003E-2</c:v>
                </c:pt>
                <c:pt idx="795">
                  <c:v>5.7016720389947297E-2</c:v>
                </c:pt>
                <c:pt idx="796">
                  <c:v>5.6990391388535497E-2</c:v>
                </c:pt>
                <c:pt idx="797">
                  <c:v>5.6982715334743202E-2</c:v>
                </c:pt>
                <c:pt idx="798">
                  <c:v>5.6983623420819599E-2</c:v>
                </c:pt>
                <c:pt idx="799">
                  <c:v>5.6992658879607902E-2</c:v>
                </c:pt>
                <c:pt idx="800">
                  <c:v>5.7001570472493698E-2</c:v>
                </c:pt>
                <c:pt idx="801">
                  <c:v>5.69852611981332E-2</c:v>
                </c:pt>
                <c:pt idx="802">
                  <c:v>5.6982748536392999E-2</c:v>
                </c:pt>
                <c:pt idx="803">
                  <c:v>5.6961887888610299E-2</c:v>
                </c:pt>
                <c:pt idx="804">
                  <c:v>5.6977179320529099E-2</c:v>
                </c:pt>
                <c:pt idx="805">
                  <c:v>5.6964250933378903E-2</c:v>
                </c:pt>
                <c:pt idx="806">
                  <c:v>5.6947833579033602E-2</c:v>
                </c:pt>
                <c:pt idx="807">
                  <c:v>5.6962855253368597E-2</c:v>
                </c:pt>
                <c:pt idx="808">
                  <c:v>5.6956539163365898E-2</c:v>
                </c:pt>
                <c:pt idx="809">
                  <c:v>5.69422736763954E-2</c:v>
                </c:pt>
                <c:pt idx="810">
                  <c:v>5.69704287685453E-2</c:v>
                </c:pt>
                <c:pt idx="811">
                  <c:v>5.6999893253669102E-2</c:v>
                </c:pt>
                <c:pt idx="812">
                  <c:v>5.6968483934178901E-2</c:v>
                </c:pt>
                <c:pt idx="813">
                  <c:v>5.6965950597077597E-2</c:v>
                </c:pt>
                <c:pt idx="814">
                  <c:v>5.69606543518602E-2</c:v>
                </c:pt>
                <c:pt idx="815">
                  <c:v>5.6943145208060701E-2</c:v>
                </c:pt>
                <c:pt idx="816">
                  <c:v>5.6928853690624198E-2</c:v>
                </c:pt>
                <c:pt idx="817">
                  <c:v>5.6942505342885801E-2</c:v>
                </c:pt>
                <c:pt idx="818">
                  <c:v>5.6931297853588997E-2</c:v>
                </c:pt>
                <c:pt idx="819">
                  <c:v>5.6909435940906403E-2</c:v>
                </c:pt>
                <c:pt idx="820">
                  <c:v>5.6929520471021497E-2</c:v>
                </c:pt>
                <c:pt idx="821">
                  <c:v>5.6957322778180199E-2</c:v>
                </c:pt>
                <c:pt idx="822">
                  <c:v>5.69422025233507E-2</c:v>
                </c:pt>
                <c:pt idx="823">
                  <c:v>5.6909609539434303E-2</c:v>
                </c:pt>
                <c:pt idx="824">
                  <c:v>5.6921449583023698E-2</c:v>
                </c:pt>
                <c:pt idx="825">
                  <c:v>5.6941890111193001E-2</c:v>
                </c:pt>
                <c:pt idx="826">
                  <c:v>5.6932058464735702E-2</c:v>
                </c:pt>
                <c:pt idx="827">
                  <c:v>5.69297859910875E-2</c:v>
                </c:pt>
                <c:pt idx="828">
                  <c:v>5.6909195799380502E-2</c:v>
                </c:pt>
                <c:pt idx="829">
                  <c:v>5.6896208459511398E-2</c:v>
                </c:pt>
                <c:pt idx="830">
                  <c:v>5.6913703028112599E-2</c:v>
                </c:pt>
                <c:pt idx="831">
                  <c:v>5.68916433490812E-2</c:v>
                </c:pt>
                <c:pt idx="832">
                  <c:v>5.6899729976430502E-2</c:v>
                </c:pt>
                <c:pt idx="833">
                  <c:v>5.6882831035181797E-2</c:v>
                </c:pt>
                <c:pt idx="834">
                  <c:v>5.69153109565377E-2</c:v>
                </c:pt>
                <c:pt idx="835">
                  <c:v>5.6892172293737497E-2</c:v>
                </c:pt>
                <c:pt idx="836">
                  <c:v>5.6874757632613099E-2</c:v>
                </c:pt>
                <c:pt idx="837">
                  <c:v>5.6874104915186699E-2</c:v>
                </c:pt>
                <c:pt idx="838">
                  <c:v>5.6891591288149301E-2</c:v>
                </c:pt>
                <c:pt idx="839">
                  <c:v>5.6884367438033198E-2</c:v>
                </c:pt>
                <c:pt idx="840">
                  <c:v>5.6873493501916499E-2</c:v>
                </c:pt>
                <c:pt idx="841">
                  <c:v>5.68689229432493E-2</c:v>
                </c:pt>
                <c:pt idx="842">
                  <c:v>5.6902305455878301E-2</c:v>
                </c:pt>
                <c:pt idx="843">
                  <c:v>5.6881695054471403E-2</c:v>
                </c:pt>
                <c:pt idx="844">
                  <c:v>5.6856202939525202E-2</c:v>
                </c:pt>
                <c:pt idx="845">
                  <c:v>5.6865437747910599E-2</c:v>
                </c:pt>
                <c:pt idx="846">
                  <c:v>5.6865023495629399E-2</c:v>
                </c:pt>
                <c:pt idx="847">
                  <c:v>5.6860186671838099E-2</c:v>
                </c:pt>
                <c:pt idx="848">
                  <c:v>5.6890071136876899E-2</c:v>
                </c:pt>
                <c:pt idx="849">
                  <c:v>5.68409339524805E-2</c:v>
                </c:pt>
                <c:pt idx="850">
                  <c:v>5.68830715026706E-2</c:v>
                </c:pt>
                <c:pt idx="851">
                  <c:v>5.6879782909527402E-2</c:v>
                </c:pt>
                <c:pt idx="852">
                  <c:v>5.6875312468037002E-2</c:v>
                </c:pt>
                <c:pt idx="853">
                  <c:v>5.6865835236385401E-2</c:v>
                </c:pt>
                <c:pt idx="854">
                  <c:v>5.6853086035698601E-2</c:v>
                </c:pt>
                <c:pt idx="855">
                  <c:v>5.6827575759962203E-2</c:v>
                </c:pt>
                <c:pt idx="856">
                  <c:v>5.68407491315156E-2</c:v>
                </c:pt>
                <c:pt idx="857">
                  <c:v>5.6837800983339501E-2</c:v>
                </c:pt>
                <c:pt idx="858">
                  <c:v>5.6833660602569502E-2</c:v>
                </c:pt>
                <c:pt idx="859">
                  <c:v>5.6842796923592599E-2</c:v>
                </c:pt>
                <c:pt idx="860">
                  <c:v>5.6869509536772903E-2</c:v>
                </c:pt>
                <c:pt idx="861">
                  <c:v>5.6838428182527399E-2</c:v>
                </c:pt>
                <c:pt idx="862">
                  <c:v>5.6797794019803401E-2</c:v>
                </c:pt>
                <c:pt idx="863">
                  <c:v>5.68165111821144E-2</c:v>
                </c:pt>
                <c:pt idx="864">
                  <c:v>5.6858881376683698E-2</c:v>
                </c:pt>
                <c:pt idx="865">
                  <c:v>5.6856329552829203E-2</c:v>
                </c:pt>
                <c:pt idx="866">
                  <c:v>5.6839533289894398E-2</c:v>
                </c:pt>
                <c:pt idx="867">
                  <c:v>5.6800696533173302E-2</c:v>
                </c:pt>
                <c:pt idx="868">
                  <c:v>5.6814006203785503E-2</c:v>
                </c:pt>
                <c:pt idx="869">
                  <c:v>5.6805475195869801E-2</c:v>
                </c:pt>
                <c:pt idx="870">
                  <c:v>5.6803848920389997E-2</c:v>
                </c:pt>
                <c:pt idx="871">
                  <c:v>5.6809674808755498E-2</c:v>
                </c:pt>
                <c:pt idx="872">
                  <c:v>5.67803866695612E-2</c:v>
                </c:pt>
                <c:pt idx="873">
                  <c:v>5.6816231133416203E-2</c:v>
                </c:pt>
                <c:pt idx="874">
                  <c:v>5.6804841803386803E-2</c:v>
                </c:pt>
                <c:pt idx="875">
                  <c:v>5.6822679378092197E-2</c:v>
                </c:pt>
                <c:pt idx="876">
                  <c:v>5.6819772161543297E-2</c:v>
                </c:pt>
                <c:pt idx="877">
                  <c:v>5.6812252104282299E-2</c:v>
                </c:pt>
                <c:pt idx="878">
                  <c:v>5.6804764503613103E-2</c:v>
                </c:pt>
                <c:pt idx="879">
                  <c:v>5.6797922309487998E-2</c:v>
                </c:pt>
                <c:pt idx="880">
                  <c:v>5.6838291743770197E-2</c:v>
                </c:pt>
                <c:pt idx="881">
                  <c:v>5.68175361957401E-2</c:v>
                </c:pt>
                <c:pt idx="882">
                  <c:v>5.6809326168149703E-2</c:v>
                </c:pt>
                <c:pt idx="883">
                  <c:v>5.68022354040294E-2</c:v>
                </c:pt>
                <c:pt idx="884">
                  <c:v>5.6813731882721097E-2</c:v>
                </c:pt>
                <c:pt idx="885">
                  <c:v>5.6815994530916201E-2</c:v>
                </c:pt>
                <c:pt idx="886">
                  <c:v>5.6803311035037003E-2</c:v>
                </c:pt>
                <c:pt idx="887">
                  <c:v>5.6792199146002503E-2</c:v>
                </c:pt>
                <c:pt idx="888">
                  <c:v>5.6787824630737303E-2</c:v>
                </c:pt>
                <c:pt idx="889">
                  <c:v>5.6792810605838802E-2</c:v>
                </c:pt>
                <c:pt idx="890">
                  <c:v>5.6822303635999501E-2</c:v>
                </c:pt>
                <c:pt idx="891">
                  <c:v>5.6820247368887002E-2</c:v>
                </c:pt>
                <c:pt idx="892">
                  <c:v>5.6813456350937402E-2</c:v>
                </c:pt>
                <c:pt idx="893">
                  <c:v>5.6784068746492201E-2</c:v>
                </c:pt>
                <c:pt idx="894">
                  <c:v>5.6837810575962003E-2</c:v>
                </c:pt>
                <c:pt idx="895">
                  <c:v>5.6805988308042198E-2</c:v>
                </c:pt>
                <c:pt idx="896">
                  <c:v>5.6785121141001503E-2</c:v>
                </c:pt>
                <c:pt idx="897">
                  <c:v>5.6775803631171497E-2</c:v>
                </c:pt>
                <c:pt idx="898">
                  <c:v>5.68013840354979E-2</c:v>
                </c:pt>
                <c:pt idx="899">
                  <c:v>5.6809733808040601E-2</c:v>
                </c:pt>
                <c:pt idx="900">
                  <c:v>5.6802747771143899E-2</c:v>
                </c:pt>
                <c:pt idx="901">
                  <c:v>5.6786104943603199E-2</c:v>
                </c:pt>
                <c:pt idx="902">
                  <c:v>5.6810155929997497E-2</c:v>
                </c:pt>
                <c:pt idx="903">
                  <c:v>5.6812747940421099E-2</c:v>
                </c:pt>
                <c:pt idx="904">
                  <c:v>5.6810573395341603E-2</c:v>
                </c:pt>
                <c:pt idx="905">
                  <c:v>5.6799495127051999E-2</c:v>
                </c:pt>
                <c:pt idx="906">
                  <c:v>5.6768274493515403E-2</c:v>
                </c:pt>
                <c:pt idx="907">
                  <c:v>5.6767659308388799E-2</c:v>
                </c:pt>
                <c:pt idx="908">
                  <c:v>5.6791076436638797E-2</c:v>
                </c:pt>
                <c:pt idx="909">
                  <c:v>5.6768127717077697E-2</c:v>
                </c:pt>
                <c:pt idx="910">
                  <c:v>5.6791949365288003E-2</c:v>
                </c:pt>
                <c:pt idx="911">
                  <c:v>5.6766548892483101E-2</c:v>
                </c:pt>
                <c:pt idx="912">
                  <c:v>5.6800514506176097E-2</c:v>
                </c:pt>
                <c:pt idx="913">
                  <c:v>5.6801198748871601E-2</c:v>
                </c:pt>
                <c:pt idx="914">
                  <c:v>5.67684061825275E-2</c:v>
                </c:pt>
                <c:pt idx="915">
                  <c:v>5.6801298400387099E-2</c:v>
                </c:pt>
                <c:pt idx="916">
                  <c:v>5.6772329611703698E-2</c:v>
                </c:pt>
                <c:pt idx="917">
                  <c:v>5.6766236666589899E-2</c:v>
                </c:pt>
                <c:pt idx="918">
                  <c:v>5.6792223686352297E-2</c:v>
                </c:pt>
                <c:pt idx="919">
                  <c:v>5.67668220028281E-2</c:v>
                </c:pt>
                <c:pt idx="920">
                  <c:v>5.6769143603742099E-2</c:v>
                </c:pt>
                <c:pt idx="921">
                  <c:v>5.6751893088221497E-2</c:v>
                </c:pt>
                <c:pt idx="922">
                  <c:v>5.6761107780039302E-2</c:v>
                </c:pt>
                <c:pt idx="923">
                  <c:v>5.6772121787071202E-2</c:v>
                </c:pt>
                <c:pt idx="924">
                  <c:v>5.6775235570967197E-2</c:v>
                </c:pt>
                <c:pt idx="925">
                  <c:v>5.6773161562159599E-2</c:v>
                </c:pt>
                <c:pt idx="926">
                  <c:v>5.6777019938454E-2</c:v>
                </c:pt>
                <c:pt idx="927">
                  <c:v>5.6728989072144E-2</c:v>
                </c:pt>
                <c:pt idx="928">
                  <c:v>5.6755540939047902E-2</c:v>
                </c:pt>
                <c:pt idx="929">
                  <c:v>5.6743095396086497E-2</c:v>
                </c:pt>
                <c:pt idx="930">
                  <c:v>5.6725521152838999E-2</c:v>
                </c:pt>
                <c:pt idx="931">
                  <c:v>5.6731830071657899E-2</c:v>
                </c:pt>
                <c:pt idx="932">
                  <c:v>5.6754354247823303E-2</c:v>
                </c:pt>
                <c:pt idx="933">
                  <c:v>5.6759013980627E-2</c:v>
                </c:pt>
                <c:pt idx="934">
                  <c:v>5.6753809889778399E-2</c:v>
                </c:pt>
                <c:pt idx="935">
                  <c:v>5.6770725222304398E-2</c:v>
                </c:pt>
                <c:pt idx="936">
                  <c:v>5.6755597004666897E-2</c:v>
                </c:pt>
                <c:pt idx="937">
                  <c:v>5.6747515080496601E-2</c:v>
                </c:pt>
                <c:pt idx="938">
                  <c:v>5.6747347535565498E-2</c:v>
                </c:pt>
                <c:pt idx="939">
                  <c:v>5.6751021789386798E-2</c:v>
                </c:pt>
                <c:pt idx="940">
                  <c:v>5.6748720165342E-2</c:v>
                </c:pt>
                <c:pt idx="941">
                  <c:v>5.6734856776893099E-2</c:v>
                </c:pt>
                <c:pt idx="942">
                  <c:v>5.6731589324772298E-2</c:v>
                </c:pt>
                <c:pt idx="943">
                  <c:v>5.6746800383552898E-2</c:v>
                </c:pt>
                <c:pt idx="944">
                  <c:v>5.6751524098217397E-2</c:v>
                </c:pt>
                <c:pt idx="945">
                  <c:v>5.6743368227034803E-2</c:v>
                </c:pt>
                <c:pt idx="946">
                  <c:v>5.6724090967327299E-2</c:v>
                </c:pt>
                <c:pt idx="947">
                  <c:v>5.6747332122176801E-2</c:v>
                </c:pt>
                <c:pt idx="948">
                  <c:v>5.6734211137518198E-2</c:v>
                </c:pt>
                <c:pt idx="949">
                  <c:v>5.6750593101605698E-2</c:v>
                </c:pt>
                <c:pt idx="950">
                  <c:v>5.6730975722893998E-2</c:v>
                </c:pt>
                <c:pt idx="951">
                  <c:v>5.6710966164246202E-2</c:v>
                </c:pt>
                <c:pt idx="952">
                  <c:v>5.6760883610695603E-2</c:v>
                </c:pt>
                <c:pt idx="953">
                  <c:v>5.6691028084605903E-2</c:v>
                </c:pt>
                <c:pt idx="954">
                  <c:v>5.6705284770578103E-2</c:v>
                </c:pt>
                <c:pt idx="955">
                  <c:v>5.6734428228810398E-2</c:v>
                </c:pt>
                <c:pt idx="956">
                  <c:v>5.6700236769393002E-2</c:v>
                </c:pt>
                <c:pt idx="957">
                  <c:v>5.6703354232013198E-2</c:v>
                </c:pt>
                <c:pt idx="958">
                  <c:v>5.6694222427904603E-2</c:v>
                </c:pt>
                <c:pt idx="959">
                  <c:v>5.6696700071915899E-2</c:v>
                </c:pt>
                <c:pt idx="960">
                  <c:v>5.6707074726000402E-2</c:v>
                </c:pt>
                <c:pt idx="961">
                  <c:v>5.6719501642510203E-2</c:v>
                </c:pt>
                <c:pt idx="962">
                  <c:v>5.6732123345136602E-2</c:v>
                </c:pt>
                <c:pt idx="963">
                  <c:v>5.6739046797156301E-2</c:v>
                </c:pt>
                <c:pt idx="964">
                  <c:v>5.6717122532427298E-2</c:v>
                </c:pt>
                <c:pt idx="965">
                  <c:v>5.66945728845894E-2</c:v>
                </c:pt>
                <c:pt idx="966">
                  <c:v>5.6694509601220397E-2</c:v>
                </c:pt>
                <c:pt idx="967">
                  <c:v>5.6698359129950401E-2</c:v>
                </c:pt>
                <c:pt idx="968">
                  <c:v>5.66913081333041E-2</c:v>
                </c:pt>
                <c:pt idx="969">
                  <c:v>5.6712833093479201E-2</c:v>
                </c:pt>
                <c:pt idx="970">
                  <c:v>5.6709166290238498E-2</c:v>
                </c:pt>
                <c:pt idx="971">
                  <c:v>5.66655618138611E-2</c:v>
                </c:pt>
                <c:pt idx="972">
                  <c:v>5.6701170140877298E-2</c:v>
                </c:pt>
                <c:pt idx="973">
                  <c:v>5.6697305012494301E-2</c:v>
                </c:pt>
                <c:pt idx="974">
                  <c:v>5.66971349995583E-2</c:v>
                </c:pt>
                <c:pt idx="975">
                  <c:v>5.6712564826011599E-2</c:v>
                </c:pt>
                <c:pt idx="976">
                  <c:v>5.6716079683974303E-2</c:v>
                </c:pt>
                <c:pt idx="977">
                  <c:v>5.6704309349879599E-2</c:v>
                </c:pt>
                <c:pt idx="978">
                  <c:v>5.6716965045779902E-2</c:v>
                </c:pt>
                <c:pt idx="979">
                  <c:v>5.6723710475489499E-2</c:v>
                </c:pt>
                <c:pt idx="980">
                  <c:v>5.6690311757847597E-2</c:v>
                </c:pt>
                <c:pt idx="981">
                  <c:v>5.6682950584217899E-2</c:v>
                </c:pt>
                <c:pt idx="982">
                  <c:v>5.6677434220909997E-2</c:v>
                </c:pt>
                <c:pt idx="983">
                  <c:v>5.6705797836184499E-2</c:v>
                </c:pt>
                <c:pt idx="984">
                  <c:v>5.66720104776322E-2</c:v>
                </c:pt>
                <c:pt idx="985">
                  <c:v>5.6699069216847399E-2</c:v>
                </c:pt>
                <c:pt idx="986">
                  <c:v>5.6672362796962202E-2</c:v>
                </c:pt>
                <c:pt idx="987">
                  <c:v>5.6735484534874502E-2</c:v>
                </c:pt>
                <c:pt idx="988">
                  <c:v>5.6687271175906002E-2</c:v>
                </c:pt>
                <c:pt idx="989">
                  <c:v>5.66800069995224E-2</c:v>
                </c:pt>
                <c:pt idx="990">
                  <c:v>5.6702222209423697E-2</c:v>
                </c:pt>
                <c:pt idx="991">
                  <c:v>5.6688147131353603E-2</c:v>
                </c:pt>
                <c:pt idx="992">
                  <c:v>5.6650932598858998E-2</c:v>
                </c:pt>
                <c:pt idx="993">
                  <c:v>5.6679562572389798E-2</c:v>
                </c:pt>
                <c:pt idx="994">
                  <c:v>5.6690824963152399E-2</c:v>
                </c:pt>
                <c:pt idx="995">
                  <c:v>5.6671301694586798E-2</c:v>
                </c:pt>
                <c:pt idx="996">
                  <c:v>5.6676219124346901E-2</c:v>
                </c:pt>
                <c:pt idx="997">
                  <c:v>5.6709211040288199E-2</c:v>
                </c:pt>
                <c:pt idx="998">
                  <c:v>5.6674211751669597E-2</c:v>
                </c:pt>
                <c:pt idx="999">
                  <c:v>5.6645562918856703E-2</c:v>
                </c:pt>
                <c:pt idx="1000">
                  <c:v>5.6673307437449597E-2</c:v>
                </c:pt>
                <c:pt idx="1001">
                  <c:v>5.66613282542675E-2</c:v>
                </c:pt>
                <c:pt idx="1002">
                  <c:v>5.6657669600099297E-2</c:v>
                </c:pt>
                <c:pt idx="1003">
                  <c:v>5.66576705314219E-2</c:v>
                </c:pt>
                <c:pt idx="1004">
                  <c:v>5.6688348855823197E-2</c:v>
                </c:pt>
                <c:pt idx="1005">
                  <c:v>5.6681481655686997E-2</c:v>
                </c:pt>
                <c:pt idx="1006">
                  <c:v>5.6656162627041297E-2</c:v>
                </c:pt>
                <c:pt idx="1007">
                  <c:v>5.6628561671823202E-2</c:v>
                </c:pt>
                <c:pt idx="1008">
                  <c:v>5.6646559294313101E-2</c:v>
                </c:pt>
                <c:pt idx="1009">
                  <c:v>5.6695388071238903E-2</c:v>
                </c:pt>
                <c:pt idx="1010">
                  <c:v>5.66473240498453E-2</c:v>
                </c:pt>
                <c:pt idx="1011">
                  <c:v>5.6662324396893303E-2</c:v>
                </c:pt>
                <c:pt idx="1012">
                  <c:v>5.6662230147048798E-2</c:v>
                </c:pt>
                <c:pt idx="1013">
                  <c:v>5.6666722148656798E-2</c:v>
                </c:pt>
                <c:pt idx="1014">
                  <c:v>5.6643303623422903E-2</c:v>
                </c:pt>
                <c:pt idx="1015">
                  <c:v>5.6640535313635998E-2</c:v>
                </c:pt>
                <c:pt idx="1016">
                  <c:v>5.66451262682676E-2</c:v>
                </c:pt>
                <c:pt idx="1017">
                  <c:v>5.66180168185383E-2</c:v>
                </c:pt>
                <c:pt idx="1018">
                  <c:v>5.6618826091289501E-2</c:v>
                </c:pt>
                <c:pt idx="1019">
                  <c:v>5.6651949370279897E-2</c:v>
                </c:pt>
                <c:pt idx="1020">
                  <c:v>5.6662447517737698E-2</c:v>
                </c:pt>
                <c:pt idx="1021">
                  <c:v>5.6640100851655002E-2</c:v>
                </c:pt>
                <c:pt idx="1022">
                  <c:v>5.6655564997345198E-2</c:v>
                </c:pt>
                <c:pt idx="1023">
                  <c:v>5.66533286124467E-2</c:v>
                </c:pt>
                <c:pt idx="1024">
                  <c:v>5.6613045139238198E-2</c:v>
                </c:pt>
                <c:pt idx="1025">
                  <c:v>5.6623488292097998E-2</c:v>
                </c:pt>
                <c:pt idx="1026">
                  <c:v>5.6637991312891198E-2</c:v>
                </c:pt>
                <c:pt idx="1027">
                  <c:v>5.6612020032480302E-2</c:v>
                </c:pt>
                <c:pt idx="1028">
                  <c:v>5.6620994023978702E-2</c:v>
                </c:pt>
                <c:pt idx="1029">
                  <c:v>5.6613349169492698E-2</c:v>
                </c:pt>
                <c:pt idx="1030">
                  <c:v>5.6655245739966602E-2</c:v>
                </c:pt>
                <c:pt idx="1031">
                  <c:v>5.6641952181234898E-2</c:v>
                </c:pt>
                <c:pt idx="1032">
                  <c:v>5.66480328794568E-2</c:v>
                </c:pt>
                <c:pt idx="1033">
                  <c:v>5.6642898358404602E-2</c:v>
                </c:pt>
                <c:pt idx="1034">
                  <c:v>5.6633250880986398E-2</c:v>
                </c:pt>
                <c:pt idx="1035">
                  <c:v>5.6634092284366402E-2</c:v>
                </c:pt>
                <c:pt idx="1036">
                  <c:v>5.6598438229411803E-2</c:v>
                </c:pt>
                <c:pt idx="1037">
                  <c:v>5.6586557719856503E-2</c:v>
                </c:pt>
                <c:pt idx="1038">
                  <c:v>5.6589472200721497E-2</c:v>
                </c:pt>
                <c:pt idx="1039">
                  <c:v>5.6598431058228003E-2</c:v>
                </c:pt>
                <c:pt idx="1040">
                  <c:v>5.6578793236985801E-2</c:v>
                </c:pt>
                <c:pt idx="1041">
                  <c:v>5.6603362550958901E-2</c:v>
                </c:pt>
                <c:pt idx="1042">
                  <c:v>5.6608647154644101E-2</c:v>
                </c:pt>
                <c:pt idx="1043">
                  <c:v>5.65916361752897E-2</c:v>
                </c:pt>
                <c:pt idx="1044">
                  <c:v>5.65962416119873E-2</c:v>
                </c:pt>
                <c:pt idx="1045">
                  <c:v>5.6619926076382401E-2</c:v>
                </c:pt>
                <c:pt idx="1046">
                  <c:v>5.6595249800011502E-2</c:v>
                </c:pt>
                <c:pt idx="1047">
                  <c:v>5.6587573187425702E-2</c:v>
                </c:pt>
                <c:pt idx="1048">
                  <c:v>5.65809633117169E-2</c:v>
                </c:pt>
                <c:pt idx="1049">
                  <c:v>5.6586591154336903E-2</c:v>
                </c:pt>
                <c:pt idx="1050">
                  <c:v>5.6584884924814102E-2</c:v>
                </c:pt>
                <c:pt idx="1051">
                  <c:v>5.6605137791484503E-2</c:v>
                </c:pt>
                <c:pt idx="1052">
                  <c:v>5.6566761666908799E-2</c:v>
                </c:pt>
                <c:pt idx="1053">
                  <c:v>5.6607954436913098E-2</c:v>
                </c:pt>
                <c:pt idx="1054">
                  <c:v>5.6561723677441403E-2</c:v>
                </c:pt>
                <c:pt idx="1055">
                  <c:v>5.6590546201914498E-2</c:v>
                </c:pt>
                <c:pt idx="1056">
                  <c:v>5.6542042689397901E-2</c:v>
                </c:pt>
                <c:pt idx="1057">
                  <c:v>5.6583201978355598E-2</c:v>
                </c:pt>
                <c:pt idx="1058">
                  <c:v>5.6563394097611297E-2</c:v>
                </c:pt>
                <c:pt idx="1059">
                  <c:v>5.6583975581452201E-2</c:v>
                </c:pt>
                <c:pt idx="1060">
                  <c:v>5.6532205734401902E-2</c:v>
                </c:pt>
                <c:pt idx="1061">
                  <c:v>5.6560911238193498E-2</c:v>
                </c:pt>
                <c:pt idx="1062">
                  <c:v>5.6550214579328802E-2</c:v>
                </c:pt>
                <c:pt idx="1063">
                  <c:v>5.6545496685430401E-2</c:v>
                </c:pt>
                <c:pt idx="1064">
                  <c:v>5.6567958975210698E-2</c:v>
                </c:pt>
                <c:pt idx="1065">
                  <c:v>5.6570930918678597E-2</c:v>
                </c:pt>
                <c:pt idx="1066">
                  <c:v>5.6555498018860798E-2</c:v>
                </c:pt>
                <c:pt idx="1067">
                  <c:v>5.6549049541354098E-2</c:v>
                </c:pt>
                <c:pt idx="1068">
                  <c:v>5.65443895291537E-2</c:v>
                </c:pt>
                <c:pt idx="1069">
                  <c:v>5.6561031797900799E-2</c:v>
                </c:pt>
                <c:pt idx="1070">
                  <c:v>5.6534237461164497E-2</c:v>
                </c:pt>
                <c:pt idx="1071">
                  <c:v>5.6563002243638E-2</c:v>
                </c:pt>
                <c:pt idx="1072">
                  <c:v>5.6587425619363703E-2</c:v>
                </c:pt>
                <c:pt idx="1073">
                  <c:v>5.6562093598768098E-2</c:v>
                </c:pt>
                <c:pt idx="1074">
                  <c:v>5.6586123397573802E-2</c:v>
                </c:pt>
                <c:pt idx="1075">
                  <c:v>5.6536006787791797E-2</c:v>
                </c:pt>
                <c:pt idx="1076">
                  <c:v>5.65512456931173E-2</c:v>
                </c:pt>
                <c:pt idx="1077">
                  <c:v>5.6541131017729597E-2</c:v>
                </c:pt>
                <c:pt idx="1078">
                  <c:v>5.6558314105495798E-2</c:v>
                </c:pt>
                <c:pt idx="1079">
                  <c:v>5.6538278702646397E-2</c:v>
                </c:pt>
                <c:pt idx="1080">
                  <c:v>5.6560383504256601E-2</c:v>
                </c:pt>
                <c:pt idx="1081">
                  <c:v>5.6558225443586699E-2</c:v>
                </c:pt>
                <c:pt idx="1082">
                  <c:v>5.6548737315460999E-2</c:v>
                </c:pt>
                <c:pt idx="1083">
                  <c:v>5.6559822149574702E-2</c:v>
                </c:pt>
                <c:pt idx="1084">
                  <c:v>5.6538748508319199E-2</c:v>
                </c:pt>
                <c:pt idx="1085">
                  <c:v>5.6544502312317398E-2</c:v>
                </c:pt>
                <c:pt idx="1086">
                  <c:v>5.6511023547500303E-2</c:v>
                </c:pt>
                <c:pt idx="1087">
                  <c:v>5.6538261519744899E-2</c:v>
                </c:pt>
                <c:pt idx="1088">
                  <c:v>5.6497066793963303E-2</c:v>
                </c:pt>
                <c:pt idx="1089">
                  <c:v>5.6498688831925298E-2</c:v>
                </c:pt>
                <c:pt idx="1090">
                  <c:v>5.6506058806553398E-2</c:v>
                </c:pt>
                <c:pt idx="1091">
                  <c:v>5.65014347434043E-2</c:v>
                </c:pt>
                <c:pt idx="1092">
                  <c:v>5.6543034827336601E-2</c:v>
                </c:pt>
                <c:pt idx="1093">
                  <c:v>5.6528604915365502E-2</c:v>
                </c:pt>
                <c:pt idx="1094">
                  <c:v>5.6536811171099502E-2</c:v>
                </c:pt>
                <c:pt idx="1095">
                  <c:v>5.6529780337587002E-2</c:v>
                </c:pt>
                <c:pt idx="1096">
                  <c:v>5.6532684667035898E-2</c:v>
                </c:pt>
                <c:pt idx="1097">
                  <c:v>5.6500462628901002E-2</c:v>
                </c:pt>
                <c:pt idx="1098">
                  <c:v>5.64938551280647E-2</c:v>
                </c:pt>
                <c:pt idx="1099">
                  <c:v>5.6485578278079603E-2</c:v>
                </c:pt>
                <c:pt idx="1100">
                  <c:v>5.6508787767961602E-2</c:v>
                </c:pt>
                <c:pt idx="1101">
                  <c:v>5.6502904696390001E-2</c:v>
                </c:pt>
                <c:pt idx="1102">
                  <c:v>5.6502614961937002E-2</c:v>
                </c:pt>
                <c:pt idx="1103">
                  <c:v>5.65037433523684E-2</c:v>
                </c:pt>
                <c:pt idx="1104">
                  <c:v>5.6497437460348E-2</c:v>
                </c:pt>
                <c:pt idx="1105">
                  <c:v>5.6491532921791002E-2</c:v>
                </c:pt>
                <c:pt idx="1106">
                  <c:v>5.6517120264470498E-2</c:v>
                </c:pt>
                <c:pt idx="1107">
                  <c:v>5.6476303935050903E-2</c:v>
                </c:pt>
                <c:pt idx="1108">
                  <c:v>5.6473010312765803E-2</c:v>
                </c:pt>
                <c:pt idx="1109">
                  <c:v>5.6484484951943102E-2</c:v>
                </c:pt>
                <c:pt idx="1110">
                  <c:v>5.6474566273391202E-2</c:v>
                </c:pt>
                <c:pt idx="1111">
                  <c:v>5.6495830742642202E-2</c:v>
                </c:pt>
                <c:pt idx="1112">
                  <c:v>5.65186545718461E-2</c:v>
                </c:pt>
                <c:pt idx="1113">
                  <c:v>5.6482205307111101E-2</c:v>
                </c:pt>
                <c:pt idx="1114">
                  <c:v>5.6490199873223901E-2</c:v>
                </c:pt>
                <c:pt idx="1115">
                  <c:v>5.6492746947333201E-2</c:v>
                </c:pt>
                <c:pt idx="1116">
                  <c:v>5.6518692430108701E-2</c:v>
                </c:pt>
                <c:pt idx="1117">
                  <c:v>5.6487247673794601E-2</c:v>
                </c:pt>
                <c:pt idx="1118">
                  <c:v>5.6498061353340699E-2</c:v>
                </c:pt>
                <c:pt idx="1119">
                  <c:v>5.6472257245332003E-2</c:v>
                </c:pt>
                <c:pt idx="1120">
                  <c:v>5.6467136414721598E-2</c:v>
                </c:pt>
                <c:pt idx="1121">
                  <c:v>5.6468508578836903E-2</c:v>
                </c:pt>
                <c:pt idx="1122">
                  <c:v>5.6491063442081199E-2</c:v>
                </c:pt>
                <c:pt idx="1123">
                  <c:v>5.64813706558197E-2</c:v>
                </c:pt>
                <c:pt idx="1124">
                  <c:v>5.6486700708046497E-2</c:v>
                </c:pt>
                <c:pt idx="1125">
                  <c:v>5.6481540249660601E-2</c:v>
                </c:pt>
                <c:pt idx="1126">
                  <c:v>5.6465977383777399E-2</c:v>
                </c:pt>
                <c:pt idx="1127">
                  <c:v>5.6453091464936697E-2</c:v>
                </c:pt>
                <c:pt idx="1128">
                  <c:v>5.6489515956491203E-2</c:v>
                </c:pt>
                <c:pt idx="1129">
                  <c:v>5.6425616797059701E-2</c:v>
                </c:pt>
                <c:pt idx="1130">
                  <c:v>5.6467022048309397E-2</c:v>
                </c:pt>
                <c:pt idx="1131">
                  <c:v>5.6486054183915203E-2</c:v>
                </c:pt>
                <c:pt idx="1132">
                  <c:v>5.6469606375321703E-2</c:v>
                </c:pt>
                <c:pt idx="1133">
                  <c:v>5.6434901198372203E-2</c:v>
                </c:pt>
                <c:pt idx="1134">
                  <c:v>5.6435076380148497E-2</c:v>
                </c:pt>
                <c:pt idx="1135">
                  <c:v>5.6454163137823303E-2</c:v>
                </c:pt>
                <c:pt idx="1136">
                  <c:v>5.6435449374839602E-2</c:v>
                </c:pt>
                <c:pt idx="1137">
                  <c:v>5.6428908929228701E-2</c:v>
                </c:pt>
                <c:pt idx="1138">
                  <c:v>5.6435678899288098E-2</c:v>
                </c:pt>
                <c:pt idx="1139">
                  <c:v>5.64482852816581E-2</c:v>
                </c:pt>
                <c:pt idx="1140">
                  <c:v>5.64258787781E-2</c:v>
                </c:pt>
                <c:pt idx="1141">
                  <c:v>5.6417882815003297E-2</c:v>
                </c:pt>
                <c:pt idx="1142">
                  <c:v>5.6444226671010199E-2</c:v>
                </c:pt>
                <c:pt idx="1143">
                  <c:v>5.64256854820996E-2</c:v>
                </c:pt>
                <c:pt idx="1144">
                  <c:v>5.6444003060459998E-2</c:v>
                </c:pt>
                <c:pt idx="1145">
                  <c:v>5.64504285808652E-2</c:v>
                </c:pt>
                <c:pt idx="1146">
                  <c:v>5.6450649304315398E-2</c:v>
                </c:pt>
                <c:pt idx="1147">
                  <c:v>5.6416603829711601E-2</c:v>
                </c:pt>
                <c:pt idx="1148">
                  <c:v>5.6417047372087803E-2</c:v>
                </c:pt>
                <c:pt idx="1149">
                  <c:v>5.6400904944166497E-2</c:v>
                </c:pt>
                <c:pt idx="1150">
                  <c:v>5.6435061478987303E-2</c:v>
                </c:pt>
                <c:pt idx="1151">
                  <c:v>5.6423960346728502E-2</c:v>
                </c:pt>
                <c:pt idx="1152">
                  <c:v>5.6425153091549801E-2</c:v>
                </c:pt>
                <c:pt idx="1153">
                  <c:v>5.6423554383218201E-2</c:v>
                </c:pt>
                <c:pt idx="1154">
                  <c:v>5.6426706723868798E-2</c:v>
                </c:pt>
                <c:pt idx="1155">
                  <c:v>5.6410994194447901E-2</c:v>
                </c:pt>
                <c:pt idx="1156">
                  <c:v>5.6410744972527002E-2</c:v>
                </c:pt>
                <c:pt idx="1157">
                  <c:v>5.6387324305251202E-2</c:v>
                </c:pt>
                <c:pt idx="1158">
                  <c:v>5.6417853664606797E-2</c:v>
                </c:pt>
                <c:pt idx="1159">
                  <c:v>5.6423285463824802E-2</c:v>
                </c:pt>
                <c:pt idx="1160">
                  <c:v>5.6423580832779402E-2</c:v>
                </c:pt>
                <c:pt idx="1161">
                  <c:v>5.6431780662387597E-2</c:v>
                </c:pt>
                <c:pt idx="1162">
                  <c:v>5.6446536304429099E-2</c:v>
                </c:pt>
                <c:pt idx="1163">
                  <c:v>5.64137321431189E-2</c:v>
                </c:pt>
                <c:pt idx="1164">
                  <c:v>5.6436383305117403E-2</c:v>
                </c:pt>
                <c:pt idx="1165">
                  <c:v>5.6380986934527699E-2</c:v>
                </c:pt>
                <c:pt idx="1166">
                  <c:v>5.6398694450035598E-2</c:v>
                </c:pt>
                <c:pt idx="1167">
                  <c:v>5.6374843884259403E-2</c:v>
                </c:pt>
                <c:pt idx="1168">
                  <c:v>5.6372391525655902E-2</c:v>
                </c:pt>
                <c:pt idx="1169">
                  <c:v>5.6399360811337798E-2</c:v>
                </c:pt>
                <c:pt idx="1170">
                  <c:v>5.6430147914215897E-2</c:v>
                </c:pt>
                <c:pt idx="1171">
                  <c:v>5.6417977716773697E-2</c:v>
                </c:pt>
                <c:pt idx="1172">
                  <c:v>5.6423040851950601E-2</c:v>
                </c:pt>
                <c:pt idx="1173">
                  <c:v>5.6412131804972801E-2</c:v>
                </c:pt>
                <c:pt idx="1174">
                  <c:v>5.6421497510746099E-2</c:v>
                </c:pt>
                <c:pt idx="1175">
                  <c:v>5.6399870477616701E-2</c:v>
                </c:pt>
                <c:pt idx="1176">
                  <c:v>5.6397571275010702E-2</c:v>
                </c:pt>
                <c:pt idx="1177">
                  <c:v>5.6385270925238699E-2</c:v>
                </c:pt>
                <c:pt idx="1178">
                  <c:v>5.6407600780948898E-2</c:v>
                </c:pt>
                <c:pt idx="1179">
                  <c:v>5.6439037714153498E-2</c:v>
                </c:pt>
                <c:pt idx="1180">
                  <c:v>5.6405214592814397E-2</c:v>
                </c:pt>
                <c:pt idx="1181">
                  <c:v>5.6389050604775497E-2</c:v>
                </c:pt>
                <c:pt idx="1182">
                  <c:v>5.6375546660274202E-2</c:v>
                </c:pt>
                <c:pt idx="1183">
                  <c:v>5.6366732623428097E-2</c:v>
                </c:pt>
                <c:pt idx="1184">
                  <c:v>5.63382658176124E-2</c:v>
                </c:pt>
                <c:pt idx="1185">
                  <c:v>5.6358487065881403E-2</c:v>
                </c:pt>
                <c:pt idx="1186">
                  <c:v>5.63534729648381E-2</c:v>
                </c:pt>
                <c:pt idx="1187">
                  <c:v>5.6346765300258901E-2</c:v>
                </c:pt>
                <c:pt idx="1188">
                  <c:v>5.6366031756624503E-2</c:v>
                </c:pt>
                <c:pt idx="1189">
                  <c:v>5.6350821070373001E-2</c:v>
                </c:pt>
                <c:pt idx="1190">
                  <c:v>5.63625607639551E-2</c:v>
                </c:pt>
                <c:pt idx="1191">
                  <c:v>5.6384084513410898E-2</c:v>
                </c:pt>
                <c:pt idx="1192">
                  <c:v>5.6364042172208403E-2</c:v>
                </c:pt>
                <c:pt idx="1193">
                  <c:v>5.63675488810986E-2</c:v>
                </c:pt>
                <c:pt idx="1194">
                  <c:v>5.6334092468023303E-2</c:v>
                </c:pt>
                <c:pt idx="1195">
                  <c:v>5.6334270536899503E-2</c:v>
                </c:pt>
                <c:pt idx="1196">
                  <c:v>5.6367830978706401E-2</c:v>
                </c:pt>
                <c:pt idx="1197">
                  <c:v>5.6350676435977201E-2</c:v>
                </c:pt>
                <c:pt idx="1198">
                  <c:v>5.63363924156874E-2</c:v>
                </c:pt>
                <c:pt idx="1199">
                  <c:v>5.6333450321108099E-2</c:v>
                </c:pt>
                <c:pt idx="1200">
                  <c:v>5.6323728477582297E-2</c:v>
                </c:pt>
                <c:pt idx="1201">
                  <c:v>5.6319021712988603E-2</c:v>
                </c:pt>
                <c:pt idx="1202">
                  <c:v>5.6320791738107799E-2</c:v>
                </c:pt>
                <c:pt idx="1203">
                  <c:v>5.6311391992494401E-2</c:v>
                </c:pt>
                <c:pt idx="1204">
                  <c:v>5.6307796109467699E-2</c:v>
                </c:pt>
                <c:pt idx="1205">
                  <c:v>5.63143705949187E-2</c:v>
                </c:pt>
                <c:pt idx="1206">
                  <c:v>5.6304320832714402E-2</c:v>
                </c:pt>
                <c:pt idx="1207">
                  <c:v>5.63080381136387E-2</c:v>
                </c:pt>
                <c:pt idx="1208">
                  <c:v>5.6313480110838997E-2</c:v>
                </c:pt>
                <c:pt idx="1209">
                  <c:v>5.6298721488565198E-2</c:v>
                </c:pt>
                <c:pt idx="1210">
                  <c:v>5.6293403590097997E-2</c:v>
                </c:pt>
                <c:pt idx="1211">
                  <c:v>5.6279351795092199E-2</c:v>
                </c:pt>
                <c:pt idx="1212">
                  <c:v>5.6299258209764898E-2</c:v>
                </c:pt>
                <c:pt idx="1213">
                  <c:v>5.6273715570568997E-2</c:v>
                </c:pt>
                <c:pt idx="1214">
                  <c:v>5.6308269174769499E-2</c:v>
                </c:pt>
                <c:pt idx="1215">
                  <c:v>5.6316486839205003E-2</c:v>
                </c:pt>
                <c:pt idx="1216">
                  <c:v>5.6308678351342602E-2</c:v>
                </c:pt>
                <c:pt idx="1217">
                  <c:v>5.6300716707482899E-2</c:v>
                </c:pt>
                <c:pt idx="1218">
                  <c:v>5.6313602859154301E-2</c:v>
                </c:pt>
                <c:pt idx="1219">
                  <c:v>5.6279657687991799E-2</c:v>
                </c:pt>
                <c:pt idx="1220">
                  <c:v>5.6285360734909702E-2</c:v>
                </c:pt>
                <c:pt idx="1221">
                  <c:v>5.6295244116336102E-2</c:v>
                </c:pt>
                <c:pt idx="1222">
                  <c:v>5.6272370694205098E-2</c:v>
                </c:pt>
                <c:pt idx="1223">
                  <c:v>5.6298669427633202E-2</c:v>
                </c:pt>
                <c:pt idx="1224">
                  <c:v>5.6276899483054803E-2</c:v>
                </c:pt>
                <c:pt idx="1225">
                  <c:v>5.6290685059502701E-2</c:v>
                </c:pt>
                <c:pt idx="1226">
                  <c:v>5.62718105502426E-2</c:v>
                </c:pt>
                <c:pt idx="1227">
                  <c:v>5.6264782277867201E-2</c:v>
                </c:pt>
                <c:pt idx="1228">
                  <c:v>5.6276090908795498E-2</c:v>
                </c:pt>
                <c:pt idx="1229">
                  <c:v>5.6278430996462701E-2</c:v>
                </c:pt>
                <c:pt idx="1230">
                  <c:v>5.6273960461840002E-2</c:v>
                </c:pt>
                <c:pt idx="1231">
                  <c:v>5.6291100662201603E-2</c:v>
                </c:pt>
                <c:pt idx="1232">
                  <c:v>5.6256793206557597E-2</c:v>
                </c:pt>
                <c:pt idx="1233">
                  <c:v>5.6282729562371903E-2</c:v>
                </c:pt>
                <c:pt idx="1234">
                  <c:v>5.6263730721548201E-2</c:v>
                </c:pt>
                <c:pt idx="1235">
                  <c:v>5.6268950877711103E-2</c:v>
                </c:pt>
                <c:pt idx="1236">
                  <c:v>5.6220599776133799E-2</c:v>
                </c:pt>
                <c:pt idx="1237">
                  <c:v>5.6244714464992199E-2</c:v>
                </c:pt>
                <c:pt idx="1238">
                  <c:v>5.6240092543885102E-2</c:v>
                </c:pt>
                <c:pt idx="1239">
                  <c:v>5.6281847413629203E-2</c:v>
                </c:pt>
                <c:pt idx="1240">
                  <c:v>5.6268565682694303E-2</c:v>
                </c:pt>
                <c:pt idx="1241">
                  <c:v>5.6246125884354098E-2</c:v>
                </c:pt>
                <c:pt idx="1242">
                  <c:v>5.6253166636452002E-2</c:v>
                </c:pt>
                <c:pt idx="1243">
                  <c:v>5.62717121560126E-2</c:v>
                </c:pt>
                <c:pt idx="1244">
                  <c:v>5.6264253426343197E-2</c:v>
                </c:pt>
                <c:pt idx="1245">
                  <c:v>5.6233402946963898E-2</c:v>
                </c:pt>
                <c:pt idx="1246">
                  <c:v>5.6213935464620501E-2</c:v>
                </c:pt>
                <c:pt idx="1247">
                  <c:v>5.6221958063542798E-2</c:v>
                </c:pt>
                <c:pt idx="1248">
                  <c:v>5.6201709527522299E-2</c:v>
                </c:pt>
                <c:pt idx="1249">
                  <c:v>5.6223309785127601E-2</c:v>
                </c:pt>
                <c:pt idx="1250">
                  <c:v>5.6213415693491697E-2</c:v>
                </c:pt>
                <c:pt idx="1251">
                  <c:v>5.6194708589464397E-2</c:v>
                </c:pt>
                <c:pt idx="1252">
                  <c:v>5.6211875472217801E-2</c:v>
                </c:pt>
                <c:pt idx="1253">
                  <c:v>5.6223054369911499E-2</c:v>
                </c:pt>
                <c:pt idx="1254">
                  <c:v>5.62278302852064E-2</c:v>
                </c:pt>
                <c:pt idx="1255">
                  <c:v>5.6218063551932498E-2</c:v>
                </c:pt>
                <c:pt idx="1256">
                  <c:v>5.6232897331938099E-2</c:v>
                </c:pt>
                <c:pt idx="1257">
                  <c:v>5.6230068951845097E-2</c:v>
                </c:pt>
                <c:pt idx="1258">
                  <c:v>5.6245095329359097E-2</c:v>
                </c:pt>
                <c:pt idx="1259">
                  <c:v>5.6192995561286797E-2</c:v>
                </c:pt>
                <c:pt idx="1260">
                  <c:v>5.6212863605469399E-2</c:v>
                </c:pt>
                <c:pt idx="1261">
                  <c:v>5.6209223438054297E-2</c:v>
                </c:pt>
                <c:pt idx="1262">
                  <c:v>5.62032968737185E-2</c:v>
                </c:pt>
                <c:pt idx="1263">
                  <c:v>5.6181790586560899E-2</c:v>
                </c:pt>
                <c:pt idx="1264">
                  <c:v>5.6195533415302597E-2</c:v>
                </c:pt>
                <c:pt idx="1265">
                  <c:v>5.6168412091210401E-2</c:v>
                </c:pt>
                <c:pt idx="1266">
                  <c:v>5.6181007716804697E-2</c:v>
                </c:pt>
                <c:pt idx="1267">
                  <c:v>5.6174672720953799E-2</c:v>
                </c:pt>
                <c:pt idx="1268">
                  <c:v>5.6162477051839202E-2</c:v>
                </c:pt>
                <c:pt idx="1269">
                  <c:v>5.6203245511278498E-2</c:v>
                </c:pt>
                <c:pt idx="1270">
                  <c:v>5.6194573035463602E-2</c:v>
                </c:pt>
                <c:pt idx="1271">
                  <c:v>5.6180590018630003E-2</c:v>
                </c:pt>
                <c:pt idx="1272">
                  <c:v>5.6174198584630998E-2</c:v>
                </c:pt>
                <c:pt idx="1273">
                  <c:v>5.6223754351958602E-2</c:v>
                </c:pt>
                <c:pt idx="1274">
                  <c:v>5.6213901890441703E-2</c:v>
                </c:pt>
                <c:pt idx="1275">
                  <c:v>5.6176617089658903E-2</c:v>
                </c:pt>
                <c:pt idx="1276">
                  <c:v>5.6185622466728001E-2</c:v>
                </c:pt>
                <c:pt idx="1277">
                  <c:v>5.6183900684118201E-2</c:v>
                </c:pt>
                <c:pt idx="1278">
                  <c:v>5.6174341123551103E-2</c:v>
                </c:pt>
                <c:pt idx="1279">
                  <c:v>5.6201184215024097E-2</c:v>
                </c:pt>
                <c:pt idx="1280">
                  <c:v>5.6171915819868398E-2</c:v>
                </c:pt>
                <c:pt idx="1281">
                  <c:v>5.6214011972769998E-2</c:v>
                </c:pt>
                <c:pt idx="1282">
                  <c:v>5.61835738364607E-2</c:v>
                </c:pt>
                <c:pt idx="1283">
                  <c:v>5.6184407928958499E-2</c:v>
                </c:pt>
                <c:pt idx="1284">
                  <c:v>5.6178198661655097E-2</c:v>
                </c:pt>
                <c:pt idx="1285">
                  <c:v>5.6151182577013903E-2</c:v>
                </c:pt>
                <c:pt idx="1286">
                  <c:v>5.6141853705048497E-2</c:v>
                </c:pt>
                <c:pt idx="1287">
                  <c:v>5.6148951128125103E-2</c:v>
                </c:pt>
                <c:pt idx="1288">
                  <c:v>5.6170945568010201E-2</c:v>
                </c:pt>
                <c:pt idx="1289">
                  <c:v>5.6153877684846497E-2</c:v>
                </c:pt>
                <c:pt idx="1290">
                  <c:v>5.6140176299959398E-2</c:v>
                </c:pt>
                <c:pt idx="1291">
                  <c:v>5.6154656875878499E-2</c:v>
                </c:pt>
                <c:pt idx="1292">
                  <c:v>5.6118878955021503E-2</c:v>
                </c:pt>
                <c:pt idx="1293">
                  <c:v>5.6127393851056598E-2</c:v>
                </c:pt>
                <c:pt idx="1294">
                  <c:v>5.6154550658538901E-2</c:v>
                </c:pt>
                <c:pt idx="1295">
                  <c:v>5.6166016682982399E-2</c:v>
                </c:pt>
                <c:pt idx="1296">
                  <c:v>5.6101426295936098E-2</c:v>
                </c:pt>
                <c:pt idx="1297">
                  <c:v>5.6115312548354203E-2</c:v>
                </c:pt>
                <c:pt idx="1298">
                  <c:v>5.6155400490388203E-2</c:v>
                </c:pt>
                <c:pt idx="1299">
                  <c:v>5.6127049447968598E-2</c:v>
                </c:pt>
                <c:pt idx="1300">
                  <c:v>5.6147294444963303E-2</c:v>
                </c:pt>
                <c:pt idx="1301">
                  <c:v>5.61240513343364E-2</c:v>
                </c:pt>
                <c:pt idx="1302">
                  <c:v>5.6118288775905897E-2</c:v>
                </c:pt>
                <c:pt idx="1303">
                  <c:v>5.6130216037854501E-2</c:v>
                </c:pt>
                <c:pt idx="1304">
                  <c:v>5.6117426231503398E-2</c:v>
                </c:pt>
                <c:pt idx="1305">
                  <c:v>5.6106275739148198E-2</c:v>
                </c:pt>
                <c:pt idx="1306">
                  <c:v>5.6110939150676102E-2</c:v>
                </c:pt>
                <c:pt idx="1307">
                  <c:v>5.6110000656917597E-2</c:v>
                </c:pt>
                <c:pt idx="1308">
                  <c:v>5.6104897242039403E-2</c:v>
                </c:pt>
                <c:pt idx="1309">
                  <c:v>5.6099433079361903E-2</c:v>
                </c:pt>
                <c:pt idx="1310">
                  <c:v>5.60972935520112E-2</c:v>
                </c:pt>
                <c:pt idx="1311">
                  <c:v>5.6134804151952197E-2</c:v>
                </c:pt>
                <c:pt idx="1312">
                  <c:v>5.6104296771809399E-2</c:v>
                </c:pt>
                <c:pt idx="1313">
                  <c:v>5.6078449357300997E-2</c:v>
                </c:pt>
                <c:pt idx="1314">
                  <c:v>5.6091471388935998E-2</c:v>
                </c:pt>
                <c:pt idx="1315">
                  <c:v>5.6089802691712903E-2</c:v>
                </c:pt>
                <c:pt idx="1316">
                  <c:v>5.6091698631644198E-2</c:v>
                </c:pt>
                <c:pt idx="1317">
                  <c:v>5.6095196818932803E-2</c:v>
                </c:pt>
                <c:pt idx="1318">
                  <c:v>5.6085326801985497E-2</c:v>
                </c:pt>
                <c:pt idx="1319">
                  <c:v>5.6062361458316397E-2</c:v>
                </c:pt>
                <c:pt idx="1320">
                  <c:v>5.6077830633148501E-2</c:v>
                </c:pt>
                <c:pt idx="1321">
                  <c:v>5.6050506979226998E-2</c:v>
                </c:pt>
                <c:pt idx="1322">
                  <c:v>5.60622948221862E-2</c:v>
                </c:pt>
                <c:pt idx="1323">
                  <c:v>5.6083467323332997E-2</c:v>
                </c:pt>
                <c:pt idx="1324">
                  <c:v>5.6091515813022803E-2</c:v>
                </c:pt>
                <c:pt idx="1325">
                  <c:v>5.6097703333944003E-2</c:v>
                </c:pt>
                <c:pt idx="1326">
                  <c:v>5.6059329630807002E-2</c:v>
                </c:pt>
                <c:pt idx="1327">
                  <c:v>5.6046728603541797E-2</c:v>
                </c:pt>
                <c:pt idx="1328">
                  <c:v>5.60496123507618E-2</c:v>
                </c:pt>
                <c:pt idx="1329">
                  <c:v>5.6058500707149503E-2</c:v>
                </c:pt>
                <c:pt idx="1330">
                  <c:v>5.6021486967802001E-2</c:v>
                </c:pt>
                <c:pt idx="1331">
                  <c:v>5.6070366455242E-2</c:v>
                </c:pt>
                <c:pt idx="1332">
                  <c:v>5.6055236374959301E-2</c:v>
                </c:pt>
                <c:pt idx="1333">
                  <c:v>5.6079355813562798E-2</c:v>
                </c:pt>
                <c:pt idx="1334">
                  <c:v>5.6052306247875001E-2</c:v>
                </c:pt>
                <c:pt idx="1335">
                  <c:v>5.60314397793263E-2</c:v>
                </c:pt>
                <c:pt idx="1336">
                  <c:v>5.6033747084438798E-2</c:v>
                </c:pt>
                <c:pt idx="1337">
                  <c:v>5.6014675274491298E-2</c:v>
                </c:pt>
                <c:pt idx="1338">
                  <c:v>5.6035341694951002E-2</c:v>
                </c:pt>
                <c:pt idx="1339">
                  <c:v>5.6052678497508099E-2</c:v>
                </c:pt>
                <c:pt idx="1340">
                  <c:v>5.6051527895033301E-2</c:v>
                </c:pt>
                <c:pt idx="1341">
                  <c:v>5.6053647212684098E-2</c:v>
                </c:pt>
                <c:pt idx="1342">
                  <c:v>5.6053411494940503E-2</c:v>
                </c:pt>
                <c:pt idx="1343">
                  <c:v>5.6022871565073698E-2</c:v>
                </c:pt>
                <c:pt idx="1344">
                  <c:v>5.6034554168581899E-2</c:v>
                </c:pt>
                <c:pt idx="1345">
                  <c:v>5.6036578258499503E-2</c:v>
                </c:pt>
                <c:pt idx="1346">
                  <c:v>5.6029257876798501E-2</c:v>
                </c:pt>
                <c:pt idx="1347">
                  <c:v>5.60527525842189E-2</c:v>
                </c:pt>
                <c:pt idx="1348">
                  <c:v>5.5997225875034903E-2</c:v>
                </c:pt>
                <c:pt idx="1349">
                  <c:v>5.6034697452559998E-2</c:v>
                </c:pt>
                <c:pt idx="1350">
                  <c:v>5.6008171057328499E-2</c:v>
                </c:pt>
                <c:pt idx="1351">
                  <c:v>5.6018584640696603E-2</c:v>
                </c:pt>
                <c:pt idx="1352">
                  <c:v>5.6010485859587698E-2</c:v>
                </c:pt>
                <c:pt idx="1353">
                  <c:v>5.5982174165546801E-2</c:v>
                </c:pt>
                <c:pt idx="1354">
                  <c:v>5.60206937137991E-2</c:v>
                </c:pt>
                <c:pt idx="1355">
                  <c:v>5.6003702851012298E-2</c:v>
                </c:pt>
                <c:pt idx="1356">
                  <c:v>5.6016082083806297E-2</c:v>
                </c:pt>
                <c:pt idx="1357">
                  <c:v>5.5972997564822401E-2</c:v>
                </c:pt>
                <c:pt idx="1358">
                  <c:v>5.5987800518050697E-2</c:v>
                </c:pt>
                <c:pt idx="1359">
                  <c:v>5.6002308614552E-2</c:v>
                </c:pt>
                <c:pt idx="1360">
                  <c:v>5.5979625973850401E-2</c:v>
                </c:pt>
                <c:pt idx="1361">
                  <c:v>5.5947759281843902E-2</c:v>
                </c:pt>
                <c:pt idx="1362">
                  <c:v>5.5949056241661299E-2</c:v>
                </c:pt>
                <c:pt idx="1363">
                  <c:v>5.5963310133665803E-2</c:v>
                </c:pt>
                <c:pt idx="1364">
                  <c:v>5.5976037122309197E-2</c:v>
                </c:pt>
                <c:pt idx="1365">
                  <c:v>5.5959654739126501E-2</c:v>
                </c:pt>
                <c:pt idx="1366">
                  <c:v>5.5944510316476202E-2</c:v>
                </c:pt>
                <c:pt idx="1367">
                  <c:v>5.5949810706079003E-2</c:v>
                </c:pt>
                <c:pt idx="1368">
                  <c:v>5.5958786047995E-2</c:v>
                </c:pt>
                <c:pt idx="1369">
                  <c:v>5.59819472953677E-2</c:v>
                </c:pt>
                <c:pt idx="1370">
                  <c:v>5.5954572837799699E-2</c:v>
                </c:pt>
                <c:pt idx="1371">
                  <c:v>5.5942660709843002E-2</c:v>
                </c:pt>
                <c:pt idx="1372">
                  <c:v>5.5938457744196E-2</c:v>
                </c:pt>
                <c:pt idx="1373">
                  <c:v>5.5964956944808297E-2</c:v>
                </c:pt>
                <c:pt idx="1374">
                  <c:v>5.5922372872009803E-2</c:v>
                </c:pt>
                <c:pt idx="1375">
                  <c:v>5.5957752699032401E-2</c:v>
                </c:pt>
                <c:pt idx="1376">
                  <c:v>5.5983988242223802E-2</c:v>
                </c:pt>
                <c:pt idx="1377">
                  <c:v>5.5959068378433501E-2</c:v>
                </c:pt>
                <c:pt idx="1378">
                  <c:v>5.5939136212691601E-2</c:v>
                </c:pt>
                <c:pt idx="1379">
                  <c:v>5.5923378653824303E-2</c:v>
                </c:pt>
                <c:pt idx="1380">
                  <c:v>5.5935673369094698E-2</c:v>
                </c:pt>
                <c:pt idx="1381">
                  <c:v>5.59390853159129E-2</c:v>
                </c:pt>
                <c:pt idx="1382">
                  <c:v>5.5922916159033699E-2</c:v>
                </c:pt>
                <c:pt idx="1383">
                  <c:v>5.5936633190140098E-2</c:v>
                </c:pt>
                <c:pt idx="1384">
                  <c:v>5.5908493744209399E-2</c:v>
                </c:pt>
                <c:pt idx="1385">
                  <c:v>5.5920674744993397E-2</c:v>
                </c:pt>
                <c:pt idx="1386">
                  <c:v>5.5933341803029099E-2</c:v>
                </c:pt>
                <c:pt idx="1387">
                  <c:v>5.5950733320787503E-2</c:v>
                </c:pt>
                <c:pt idx="1388">
                  <c:v>5.5908411368727602E-2</c:v>
                </c:pt>
                <c:pt idx="1389">
                  <c:v>5.5903537943959199E-2</c:v>
                </c:pt>
                <c:pt idx="1390">
                  <c:v>5.5906477198004699E-2</c:v>
                </c:pt>
                <c:pt idx="1391">
                  <c:v>5.5856353882700202E-2</c:v>
                </c:pt>
                <c:pt idx="1392">
                  <c:v>5.5901875626295797E-2</c:v>
                </c:pt>
                <c:pt idx="1393">
                  <c:v>5.5901171546429297E-2</c:v>
                </c:pt>
                <c:pt idx="1394">
                  <c:v>5.5910908570513097E-2</c:v>
                </c:pt>
                <c:pt idx="1395">
                  <c:v>5.58931952342391E-2</c:v>
                </c:pt>
                <c:pt idx="1396">
                  <c:v>5.5892121326178303E-2</c:v>
                </c:pt>
                <c:pt idx="1397">
                  <c:v>5.5902932956814699E-2</c:v>
                </c:pt>
                <c:pt idx="1398">
                  <c:v>5.5874856747686802E-2</c:v>
                </c:pt>
                <c:pt idx="1399">
                  <c:v>5.5872940085828299E-2</c:v>
                </c:pt>
                <c:pt idx="1400">
                  <c:v>5.58898281771689E-2</c:v>
                </c:pt>
                <c:pt idx="1401">
                  <c:v>5.5878562992438603E-2</c:v>
                </c:pt>
                <c:pt idx="1402">
                  <c:v>5.5864117667078897E-2</c:v>
                </c:pt>
                <c:pt idx="1403">
                  <c:v>5.5895422631874601E-2</c:v>
                </c:pt>
                <c:pt idx="1404">
                  <c:v>5.5882016848772698E-2</c:v>
                </c:pt>
                <c:pt idx="1405">
                  <c:v>5.5863043619319798E-2</c:v>
                </c:pt>
                <c:pt idx="1406">
                  <c:v>5.5854729935526801E-2</c:v>
                </c:pt>
                <c:pt idx="1407">
                  <c:v>5.5876513011753497E-2</c:v>
                </c:pt>
                <c:pt idx="1408">
                  <c:v>5.5872028833255101E-2</c:v>
                </c:pt>
                <c:pt idx="1409">
                  <c:v>5.58534337673336E-2</c:v>
                </c:pt>
                <c:pt idx="1410">
                  <c:v>5.5851185088977198E-2</c:v>
                </c:pt>
                <c:pt idx="1411">
                  <c:v>5.5858165211975501E-2</c:v>
                </c:pt>
                <c:pt idx="1412">
                  <c:v>5.58537115342915E-2</c:v>
                </c:pt>
                <c:pt idx="1413">
                  <c:v>5.5842709448188498E-2</c:v>
                </c:pt>
                <c:pt idx="1414">
                  <c:v>5.5841375468298697E-2</c:v>
                </c:pt>
                <c:pt idx="1415">
                  <c:v>5.5824622139334597E-2</c:v>
                </c:pt>
                <c:pt idx="1416">
                  <c:v>5.5817908002063599E-2</c:v>
                </c:pt>
                <c:pt idx="1417">
                  <c:v>5.5801633512601201E-2</c:v>
                </c:pt>
                <c:pt idx="1418">
                  <c:v>5.5833681439980798E-2</c:v>
                </c:pt>
                <c:pt idx="1419">
                  <c:v>5.5820959992706698E-2</c:v>
                </c:pt>
                <c:pt idx="1420">
                  <c:v>5.5809418624266902E-2</c:v>
                </c:pt>
                <c:pt idx="1421">
                  <c:v>5.5800685891881502E-2</c:v>
                </c:pt>
                <c:pt idx="1422">
                  <c:v>5.5816386267542803E-2</c:v>
                </c:pt>
                <c:pt idx="1423">
                  <c:v>5.5815520230680697E-2</c:v>
                </c:pt>
                <c:pt idx="1424">
                  <c:v>5.5803619930520597E-2</c:v>
                </c:pt>
                <c:pt idx="1425">
                  <c:v>5.5778104625642297E-2</c:v>
                </c:pt>
                <c:pt idx="1426">
                  <c:v>5.5804903898388103E-2</c:v>
                </c:pt>
                <c:pt idx="1427">
                  <c:v>5.5780312791466703E-2</c:v>
                </c:pt>
                <c:pt idx="1428">
                  <c:v>5.5777183733880499E-2</c:v>
                </c:pt>
                <c:pt idx="1429">
                  <c:v>5.5783366737887197E-2</c:v>
                </c:pt>
                <c:pt idx="1430">
                  <c:v>5.57752123102545E-2</c:v>
                </c:pt>
                <c:pt idx="1431">
                  <c:v>5.5780125968158199E-2</c:v>
                </c:pt>
                <c:pt idx="1432">
                  <c:v>5.5830657482147203E-2</c:v>
                </c:pt>
                <c:pt idx="1433">
                  <c:v>5.5795346759259699E-2</c:v>
                </c:pt>
                <c:pt idx="1434">
                  <c:v>5.5780860874801802E-2</c:v>
                </c:pt>
                <c:pt idx="1435">
                  <c:v>5.5804636189713999E-2</c:v>
                </c:pt>
                <c:pt idx="1436">
                  <c:v>5.5805036425590503E-2</c:v>
                </c:pt>
                <c:pt idx="1437">
                  <c:v>5.5773748271167198E-2</c:v>
                </c:pt>
                <c:pt idx="1438">
                  <c:v>5.5750806629657701E-2</c:v>
                </c:pt>
                <c:pt idx="1439">
                  <c:v>5.5754192266613198E-2</c:v>
                </c:pt>
                <c:pt idx="1440">
                  <c:v>5.5768041824921899E-2</c:v>
                </c:pt>
                <c:pt idx="1441">
                  <c:v>5.5769636528566403E-2</c:v>
                </c:pt>
                <c:pt idx="1442">
                  <c:v>5.5759811261668797E-2</c:v>
                </c:pt>
                <c:pt idx="1443">
                  <c:v>5.5747286323457899E-2</c:v>
                </c:pt>
                <c:pt idx="1444">
                  <c:v>5.5750822369009197E-2</c:v>
                </c:pt>
                <c:pt idx="1445">
                  <c:v>5.5761094018816897E-2</c:v>
                </c:pt>
                <c:pt idx="1446">
                  <c:v>5.5759114352986201E-2</c:v>
                </c:pt>
                <c:pt idx="1447">
                  <c:v>5.57600050698965E-2</c:v>
                </c:pt>
                <c:pt idx="1448">
                  <c:v>5.5740817310288501E-2</c:v>
                </c:pt>
                <c:pt idx="1449">
                  <c:v>5.5754051497205998E-2</c:v>
                </c:pt>
                <c:pt idx="1450">
                  <c:v>5.5723443301394497E-2</c:v>
                </c:pt>
                <c:pt idx="1451">
                  <c:v>5.5706078186631203E-2</c:v>
                </c:pt>
                <c:pt idx="1452">
                  <c:v>5.5722556170076099E-2</c:v>
                </c:pt>
                <c:pt idx="1453">
                  <c:v>5.57066430337727E-2</c:v>
                </c:pt>
                <c:pt idx="1454">
                  <c:v>5.5756677966564798E-2</c:v>
                </c:pt>
                <c:pt idx="1455">
                  <c:v>5.5723701044917098E-2</c:v>
                </c:pt>
                <c:pt idx="1456">
                  <c:v>5.5715654604136897E-2</c:v>
                </c:pt>
                <c:pt idx="1457">
                  <c:v>5.5742148589342802E-2</c:v>
                </c:pt>
                <c:pt idx="1458">
                  <c:v>5.5713558848947201E-2</c:v>
                </c:pt>
                <c:pt idx="1459">
                  <c:v>5.5665090586990103E-2</c:v>
                </c:pt>
                <c:pt idx="1460">
                  <c:v>5.57042937260121E-2</c:v>
                </c:pt>
                <c:pt idx="1461">
                  <c:v>5.5681952880695398E-2</c:v>
                </c:pt>
                <c:pt idx="1462">
                  <c:v>5.5683154659345702E-2</c:v>
                </c:pt>
                <c:pt idx="1463">
                  <c:v>5.5697923339903303E-2</c:v>
                </c:pt>
                <c:pt idx="1464">
                  <c:v>5.5685124592855503E-2</c:v>
                </c:pt>
                <c:pt idx="1465">
                  <c:v>5.5690259067341603E-2</c:v>
                </c:pt>
                <c:pt idx="1466">
                  <c:v>5.5698409443721099E-2</c:v>
                </c:pt>
                <c:pt idx="1467">
                  <c:v>5.5680151749402197E-2</c:v>
                </c:pt>
                <c:pt idx="1468">
                  <c:v>5.5664779013022699E-2</c:v>
                </c:pt>
                <c:pt idx="1469">
                  <c:v>5.56606857106089E-2</c:v>
                </c:pt>
                <c:pt idx="1470">
                  <c:v>5.5647918581962497E-2</c:v>
                </c:pt>
                <c:pt idx="1471">
                  <c:v>5.5652684485539797E-2</c:v>
                </c:pt>
                <c:pt idx="1472">
                  <c:v>5.5657080002129003E-2</c:v>
                </c:pt>
                <c:pt idx="1473">
                  <c:v>5.5643394729122497E-2</c:v>
                </c:pt>
                <c:pt idx="1474">
                  <c:v>5.56434883736074E-2</c:v>
                </c:pt>
                <c:pt idx="1475">
                  <c:v>5.5631797062233E-2</c:v>
                </c:pt>
                <c:pt idx="1476">
                  <c:v>5.56307151913642E-2</c:v>
                </c:pt>
                <c:pt idx="1477">
                  <c:v>5.5627055559307297E-2</c:v>
                </c:pt>
                <c:pt idx="1478">
                  <c:v>5.56327137164771E-2</c:v>
                </c:pt>
                <c:pt idx="1479">
                  <c:v>5.5629838490858598E-2</c:v>
                </c:pt>
                <c:pt idx="1480">
                  <c:v>5.5618521757423801E-2</c:v>
                </c:pt>
                <c:pt idx="1481">
                  <c:v>5.5611932277679403E-2</c:v>
                </c:pt>
                <c:pt idx="1482">
                  <c:v>5.56142657529562E-2</c:v>
                </c:pt>
                <c:pt idx="1483">
                  <c:v>5.56301697157323E-2</c:v>
                </c:pt>
                <c:pt idx="1484">
                  <c:v>5.5613582488149398E-2</c:v>
                </c:pt>
                <c:pt idx="1485">
                  <c:v>5.5587015766650399E-2</c:v>
                </c:pt>
                <c:pt idx="1486">
                  <c:v>5.56111827492713E-2</c:v>
                </c:pt>
                <c:pt idx="1487">
                  <c:v>5.5564029654487902E-2</c:v>
                </c:pt>
                <c:pt idx="1488">
                  <c:v>5.5592956859618403E-2</c:v>
                </c:pt>
                <c:pt idx="1489">
                  <c:v>5.5614204006269499E-2</c:v>
                </c:pt>
                <c:pt idx="1490">
                  <c:v>5.5551761528477003E-2</c:v>
                </c:pt>
                <c:pt idx="1491">
                  <c:v>5.5553419934585603E-2</c:v>
                </c:pt>
                <c:pt idx="1492">
                  <c:v>5.5568622890859801E-2</c:v>
                </c:pt>
                <c:pt idx="1493">
                  <c:v>5.5544202728196899E-2</c:v>
                </c:pt>
                <c:pt idx="1494">
                  <c:v>5.5582762183621501E-2</c:v>
                </c:pt>
                <c:pt idx="1495">
                  <c:v>5.5596889136358997E-2</c:v>
                </c:pt>
                <c:pt idx="1496">
                  <c:v>5.5584641313180298E-2</c:v>
                </c:pt>
                <c:pt idx="1497">
                  <c:v>5.5575272347778003E-2</c:v>
                </c:pt>
                <c:pt idx="1498">
                  <c:v>5.55637456011027E-2</c:v>
                </c:pt>
                <c:pt idx="1499">
                  <c:v>5.5559373181313203E-2</c:v>
                </c:pt>
                <c:pt idx="1500">
                  <c:v>5.5585413658991403E-2</c:v>
                </c:pt>
                <c:pt idx="1501">
                  <c:v>5.5532163614407097E-2</c:v>
                </c:pt>
                <c:pt idx="1502">
                  <c:v>5.5553268175572101E-2</c:v>
                </c:pt>
                <c:pt idx="1503">
                  <c:v>5.5566698638722302E-2</c:v>
                </c:pt>
                <c:pt idx="1504">
                  <c:v>5.5547435628250201E-2</c:v>
                </c:pt>
                <c:pt idx="1505">
                  <c:v>5.55509942118078E-2</c:v>
                </c:pt>
                <c:pt idx="1506">
                  <c:v>5.5530054448172397E-2</c:v>
                </c:pt>
                <c:pt idx="1507">
                  <c:v>5.5537363234907301E-2</c:v>
                </c:pt>
                <c:pt idx="1508">
                  <c:v>5.5509275570511801E-2</c:v>
                </c:pt>
                <c:pt idx="1509">
                  <c:v>5.55256823543459E-2</c:v>
                </c:pt>
                <c:pt idx="1510">
                  <c:v>5.55250846315175E-2</c:v>
                </c:pt>
                <c:pt idx="1511">
                  <c:v>5.5511872610077201E-2</c:v>
                </c:pt>
                <c:pt idx="1512">
                  <c:v>5.5510950693860597E-2</c:v>
                </c:pt>
                <c:pt idx="1513">
                  <c:v>5.5527637945487998E-2</c:v>
                </c:pt>
                <c:pt idx="1514">
                  <c:v>5.5530756106600097E-2</c:v>
                </c:pt>
                <c:pt idx="1515">
                  <c:v>5.5512387631460998E-2</c:v>
                </c:pt>
                <c:pt idx="1516">
                  <c:v>5.5509459739550897E-2</c:v>
                </c:pt>
                <c:pt idx="1517">
                  <c:v>5.55091196205467E-2</c:v>
                </c:pt>
                <c:pt idx="1518">
                  <c:v>5.5510420911013998E-2</c:v>
                </c:pt>
                <c:pt idx="1519">
                  <c:v>5.5497248703613798E-2</c:v>
                </c:pt>
                <c:pt idx="1520">
                  <c:v>5.5498012108728199E-2</c:v>
                </c:pt>
                <c:pt idx="1521">
                  <c:v>5.5488740094005999E-2</c:v>
                </c:pt>
                <c:pt idx="1522">
                  <c:v>5.5498672882094903E-2</c:v>
                </c:pt>
                <c:pt idx="1523">
                  <c:v>5.5495025636628198E-2</c:v>
                </c:pt>
                <c:pt idx="1524">
                  <c:v>5.5504414625465799E-2</c:v>
                </c:pt>
                <c:pt idx="1525">
                  <c:v>5.5475467257201601E-2</c:v>
                </c:pt>
                <c:pt idx="1526">
                  <c:v>5.5470394063740901E-2</c:v>
                </c:pt>
                <c:pt idx="1527">
                  <c:v>5.5461382446810599E-2</c:v>
                </c:pt>
                <c:pt idx="1528">
                  <c:v>5.5489771720021903E-2</c:v>
                </c:pt>
                <c:pt idx="1529">
                  <c:v>5.5465131020173399E-2</c:v>
                </c:pt>
                <c:pt idx="1530">
                  <c:v>5.5438977247103997E-2</c:v>
                </c:pt>
                <c:pt idx="1531">
                  <c:v>5.5450358195230302E-2</c:v>
                </c:pt>
                <c:pt idx="1532">
                  <c:v>5.5459507182240401E-2</c:v>
                </c:pt>
                <c:pt idx="1533">
                  <c:v>5.5422582058235997E-2</c:v>
                </c:pt>
                <c:pt idx="1534">
                  <c:v>5.5412382027134298E-2</c:v>
                </c:pt>
                <c:pt idx="1535">
                  <c:v>5.5444311862811402E-2</c:v>
                </c:pt>
                <c:pt idx="1536">
                  <c:v>5.5423077195882797E-2</c:v>
                </c:pt>
                <c:pt idx="1537">
                  <c:v>5.5429943371564101E-2</c:v>
                </c:pt>
                <c:pt idx="1538">
                  <c:v>5.5434476351365398E-2</c:v>
                </c:pt>
                <c:pt idx="1539">
                  <c:v>5.54007979109883E-2</c:v>
                </c:pt>
                <c:pt idx="1540">
                  <c:v>5.5400173878297203E-2</c:v>
                </c:pt>
                <c:pt idx="1541">
                  <c:v>5.5438076099380798E-2</c:v>
                </c:pt>
                <c:pt idx="1542">
                  <c:v>5.5394209595397099E-2</c:v>
                </c:pt>
                <c:pt idx="1543">
                  <c:v>5.5376899987459101E-2</c:v>
                </c:pt>
                <c:pt idx="1544">
                  <c:v>5.53847100120037E-2</c:v>
                </c:pt>
                <c:pt idx="1545">
                  <c:v>5.53496530745178E-2</c:v>
                </c:pt>
                <c:pt idx="1546">
                  <c:v>5.5346554797142698E-2</c:v>
                </c:pt>
                <c:pt idx="1547">
                  <c:v>5.5385545128956402E-2</c:v>
                </c:pt>
                <c:pt idx="1548">
                  <c:v>5.5384762119501801E-2</c:v>
                </c:pt>
                <c:pt idx="1549">
                  <c:v>5.5383281502872701E-2</c:v>
                </c:pt>
                <c:pt idx="1550">
                  <c:v>5.53297776263207E-2</c:v>
                </c:pt>
                <c:pt idx="1551">
                  <c:v>5.5373378703370599E-2</c:v>
                </c:pt>
                <c:pt idx="1552">
                  <c:v>5.5362382205203099E-2</c:v>
                </c:pt>
                <c:pt idx="1553">
                  <c:v>5.53617984056472E-2</c:v>
                </c:pt>
                <c:pt idx="1554">
                  <c:v>5.53334307856857E-2</c:v>
                </c:pt>
                <c:pt idx="1555">
                  <c:v>5.53261331282556E-2</c:v>
                </c:pt>
                <c:pt idx="1556">
                  <c:v>5.5317311221733598E-2</c:v>
                </c:pt>
                <c:pt idx="1557">
                  <c:v>5.5332660069689101E-2</c:v>
                </c:pt>
                <c:pt idx="1558">
                  <c:v>5.5337029788643098E-2</c:v>
                </c:pt>
                <c:pt idx="1559">
                  <c:v>5.5317822517827103E-2</c:v>
                </c:pt>
                <c:pt idx="1560">
                  <c:v>5.5342505872249599E-2</c:v>
                </c:pt>
                <c:pt idx="1561">
                  <c:v>5.5316407466307199E-2</c:v>
                </c:pt>
                <c:pt idx="1562">
                  <c:v>5.5345718935132002E-2</c:v>
                </c:pt>
                <c:pt idx="1563">
                  <c:v>5.5299771577119801E-2</c:v>
                </c:pt>
                <c:pt idx="1564">
                  <c:v>5.5300273187458497E-2</c:v>
                </c:pt>
                <c:pt idx="1565">
                  <c:v>5.5264583043754097E-2</c:v>
                </c:pt>
                <c:pt idx="1566">
                  <c:v>5.5295393988490101E-2</c:v>
                </c:pt>
                <c:pt idx="1567">
                  <c:v>5.5292233964428297E-2</c:v>
                </c:pt>
                <c:pt idx="1568">
                  <c:v>5.5278598982840703E-2</c:v>
                </c:pt>
                <c:pt idx="1569">
                  <c:v>5.5278294719755601E-2</c:v>
                </c:pt>
                <c:pt idx="1570">
                  <c:v>5.5280861211940598E-2</c:v>
                </c:pt>
                <c:pt idx="1571">
                  <c:v>5.52776406519115E-2</c:v>
                </c:pt>
                <c:pt idx="1572">
                  <c:v>5.5263077281415399E-2</c:v>
                </c:pt>
                <c:pt idx="1573">
                  <c:v>5.5264850193634599E-2</c:v>
                </c:pt>
                <c:pt idx="1574">
                  <c:v>5.52214039023965E-2</c:v>
                </c:pt>
                <c:pt idx="1575">
                  <c:v>5.5223848437890397E-2</c:v>
                </c:pt>
                <c:pt idx="1576">
                  <c:v>5.5227009160444103E-2</c:v>
                </c:pt>
                <c:pt idx="1577">
                  <c:v>5.52399554289877E-2</c:v>
                </c:pt>
                <c:pt idx="1578">
                  <c:v>5.52262865938246E-2</c:v>
                </c:pt>
                <c:pt idx="1579">
                  <c:v>5.5212769890204003E-2</c:v>
                </c:pt>
                <c:pt idx="1580">
                  <c:v>5.5231800768524401E-2</c:v>
                </c:pt>
                <c:pt idx="1581">
                  <c:v>5.5229380726814201E-2</c:v>
                </c:pt>
                <c:pt idx="1582">
                  <c:v>5.5216853180900201E-2</c:v>
                </c:pt>
                <c:pt idx="1583">
                  <c:v>5.5195470387116002E-2</c:v>
                </c:pt>
                <c:pt idx="1584">
                  <c:v>5.5193979013711203E-2</c:v>
                </c:pt>
                <c:pt idx="1585">
                  <c:v>5.51772051490843E-2</c:v>
                </c:pt>
                <c:pt idx="1586">
                  <c:v>5.5193864554166701E-2</c:v>
                </c:pt>
                <c:pt idx="1587">
                  <c:v>5.5201313551515301E-2</c:v>
                </c:pt>
                <c:pt idx="1588">
                  <c:v>5.5177781963720897E-2</c:v>
                </c:pt>
                <c:pt idx="1589">
                  <c:v>5.5136229097843097E-2</c:v>
                </c:pt>
                <c:pt idx="1590">
                  <c:v>5.5149707524105897E-2</c:v>
                </c:pt>
                <c:pt idx="1591">
                  <c:v>5.5099723115563298E-2</c:v>
                </c:pt>
                <c:pt idx="1592">
                  <c:v>5.51583435386419E-2</c:v>
                </c:pt>
                <c:pt idx="1593">
                  <c:v>5.5121948244050097E-2</c:v>
                </c:pt>
                <c:pt idx="1594">
                  <c:v>5.5122662475332602E-2</c:v>
                </c:pt>
                <c:pt idx="1595">
                  <c:v>5.5120369000360298E-2</c:v>
                </c:pt>
                <c:pt idx="1596">
                  <c:v>5.5112263420596698E-2</c:v>
                </c:pt>
                <c:pt idx="1597">
                  <c:v>5.5112130288034598E-2</c:v>
                </c:pt>
                <c:pt idx="1598">
                  <c:v>5.5115030100569097E-2</c:v>
                </c:pt>
                <c:pt idx="1599">
                  <c:v>5.5105662252753901E-2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11F-4D68-BCAC-CF61549696E8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网络参数做初始化!$AC$19:$AC$1618</c:f>
              <c:numCache>
                <c:formatCode>General</c:formatCode>
                <c:ptCount val="1600"/>
                <c:pt idx="0">
                  <c:v>0.79260470047593101</c:v>
                </c:pt>
                <c:pt idx="1">
                  <c:v>0.777754719555378</c:v>
                </c:pt>
                <c:pt idx="2">
                  <c:v>0.763230898603797</c:v>
                </c:pt>
                <c:pt idx="3">
                  <c:v>0.74901572614908196</c:v>
                </c:pt>
                <c:pt idx="4">
                  <c:v>0.73506708443164803</c:v>
                </c:pt>
                <c:pt idx="5">
                  <c:v>0.72137264087796205</c:v>
                </c:pt>
                <c:pt idx="6">
                  <c:v>0.70793645903468105</c:v>
                </c:pt>
                <c:pt idx="7">
                  <c:v>0.69476149156689604</c:v>
                </c:pt>
                <c:pt idx="8">
                  <c:v>0.68179044276475897</c:v>
                </c:pt>
                <c:pt idx="9">
                  <c:v>0.66904332414269396</c:v>
                </c:pt>
                <c:pt idx="10">
                  <c:v>0.65647091083228504</c:v>
                </c:pt>
                <c:pt idx="11">
                  <c:v>0.64405299611389599</c:v>
                </c:pt>
                <c:pt idx="12">
                  <c:v>0.63185043483972503</c:v>
                </c:pt>
                <c:pt idx="13">
                  <c:v>0.61983994990587199</c:v>
                </c:pt>
                <c:pt idx="14">
                  <c:v>0.60799792036414102</c:v>
                </c:pt>
                <c:pt idx="15">
                  <c:v>0.59636543467640801</c:v>
                </c:pt>
                <c:pt idx="16">
                  <c:v>0.584859259426593</c:v>
                </c:pt>
                <c:pt idx="17">
                  <c:v>0.57362573593854904</c:v>
                </c:pt>
                <c:pt idx="18">
                  <c:v>0.56255405619740395</c:v>
                </c:pt>
                <c:pt idx="19">
                  <c:v>0.55172790549695405</c:v>
                </c:pt>
                <c:pt idx="20">
                  <c:v>0.54113431721925698</c:v>
                </c:pt>
                <c:pt idx="21">
                  <c:v>0.53070251494646004</c:v>
                </c:pt>
                <c:pt idx="22">
                  <c:v>0.52050751522183403</c:v>
                </c:pt>
                <c:pt idx="23">
                  <c:v>0.51042346321046295</c:v>
                </c:pt>
                <c:pt idx="24">
                  <c:v>0.50053359195589997</c:v>
                </c:pt>
                <c:pt idx="25">
                  <c:v>0.49080794192850502</c:v>
                </c:pt>
                <c:pt idx="26">
                  <c:v>0.48132247440516901</c:v>
                </c:pt>
                <c:pt idx="27">
                  <c:v>0.47205315418541399</c:v>
                </c:pt>
                <c:pt idx="28">
                  <c:v>0.46301979348063399</c:v>
                </c:pt>
                <c:pt idx="29">
                  <c:v>0.45422125980257899</c:v>
                </c:pt>
                <c:pt idx="30">
                  <c:v>0.44566645212471401</c:v>
                </c:pt>
                <c:pt idx="31">
                  <c:v>0.43730945661664</c:v>
                </c:pt>
                <c:pt idx="32">
                  <c:v>0.42917796969413702</c:v>
                </c:pt>
                <c:pt idx="33">
                  <c:v>0.42122227475047103</c:v>
                </c:pt>
                <c:pt idx="34">
                  <c:v>0.41350474841892698</c:v>
                </c:pt>
                <c:pt idx="35">
                  <c:v>0.40596316792070802</c:v>
                </c:pt>
                <c:pt idx="36">
                  <c:v>0.39866101853549402</c:v>
                </c:pt>
                <c:pt idx="37">
                  <c:v>0.39159049876034202</c:v>
                </c:pt>
                <c:pt idx="38">
                  <c:v>0.38474697507917799</c:v>
                </c:pt>
                <c:pt idx="39">
                  <c:v>0.37803728803992198</c:v>
                </c:pt>
                <c:pt idx="40">
                  <c:v>0.37157156504690603</c:v>
                </c:pt>
                <c:pt idx="41">
                  <c:v>0.36528301313519401</c:v>
                </c:pt>
                <c:pt idx="42">
                  <c:v>0.359209164977073</c:v>
                </c:pt>
                <c:pt idx="43">
                  <c:v>0.353332495316863</c:v>
                </c:pt>
                <c:pt idx="44">
                  <c:v>0.34763064607977801</c:v>
                </c:pt>
                <c:pt idx="45">
                  <c:v>0.34215166233479899</c:v>
                </c:pt>
                <c:pt idx="46">
                  <c:v>0.33686409685760699</c:v>
                </c:pt>
                <c:pt idx="47">
                  <c:v>0.33173832278698601</c:v>
                </c:pt>
                <c:pt idx="48">
                  <c:v>0.32678313404321602</c:v>
                </c:pt>
                <c:pt idx="49">
                  <c:v>0.32200847454369003</c:v>
                </c:pt>
                <c:pt idx="50">
                  <c:v>0.31740549635142001</c:v>
                </c:pt>
                <c:pt idx="51">
                  <c:v>0.31296690050512499</c:v>
                </c:pt>
                <c:pt idx="52">
                  <c:v>0.30868498384952497</c:v>
                </c:pt>
                <c:pt idx="53">
                  <c:v>0.30457603726535998</c:v>
                </c:pt>
                <c:pt idx="54">
                  <c:v>0.30061081591993499</c:v>
                </c:pt>
                <c:pt idx="55">
                  <c:v>0.29677145835012197</c:v>
                </c:pt>
                <c:pt idx="56">
                  <c:v>0.29309048131108201</c:v>
                </c:pt>
                <c:pt idx="57">
                  <c:v>0.28957645501941398</c:v>
                </c:pt>
                <c:pt idx="58">
                  <c:v>0.28617110848426802</c:v>
                </c:pt>
                <c:pt idx="59">
                  <c:v>0.28289260081946799</c:v>
                </c:pt>
                <c:pt idx="60">
                  <c:v>0.27975912671536202</c:v>
                </c:pt>
                <c:pt idx="61">
                  <c:v>0.27672387529164499</c:v>
                </c:pt>
                <c:pt idx="62">
                  <c:v>0.27381254285573903</c:v>
                </c:pt>
                <c:pt idx="63">
                  <c:v>0.270993976294994</c:v>
                </c:pt>
                <c:pt idx="64">
                  <c:v>0.26828857455402599</c:v>
                </c:pt>
                <c:pt idx="65">
                  <c:v>0.26566535513848</c:v>
                </c:pt>
                <c:pt idx="66">
                  <c:v>0.263139755651354</c:v>
                </c:pt>
                <c:pt idx="67">
                  <c:v>0.26065628882497499</c:v>
                </c:pt>
                <c:pt idx="68">
                  <c:v>0.25823289379477499</c:v>
                </c:pt>
                <c:pt idx="69">
                  <c:v>0.25590545572340401</c:v>
                </c:pt>
                <c:pt idx="70">
                  <c:v>0.25365353189408701</c:v>
                </c:pt>
                <c:pt idx="71">
                  <c:v>0.25147340204566698</c:v>
                </c:pt>
                <c:pt idx="72">
                  <c:v>0.24930714927613701</c:v>
                </c:pt>
                <c:pt idx="73">
                  <c:v>0.247218379192054</c:v>
                </c:pt>
                <c:pt idx="74">
                  <c:v>0.24517396409064501</c:v>
                </c:pt>
                <c:pt idx="75">
                  <c:v>0.24318612180650201</c:v>
                </c:pt>
                <c:pt idx="76">
                  <c:v>0.24125336464494401</c:v>
                </c:pt>
                <c:pt idx="77">
                  <c:v>0.23932893723249399</c:v>
                </c:pt>
                <c:pt idx="78">
                  <c:v>0.237453450448811</c:v>
                </c:pt>
                <c:pt idx="79">
                  <c:v>0.235590756870806</c:v>
                </c:pt>
                <c:pt idx="80">
                  <c:v>0.23377405405044499</c:v>
                </c:pt>
                <c:pt idx="81">
                  <c:v>0.231974720023572</c:v>
                </c:pt>
                <c:pt idx="82">
                  <c:v>0.23022521436214399</c:v>
                </c:pt>
                <c:pt idx="83">
                  <c:v>0.22850241493433701</c:v>
                </c:pt>
                <c:pt idx="84">
                  <c:v>0.226820624992251</c:v>
                </c:pt>
                <c:pt idx="85">
                  <c:v>0.225134214945137</c:v>
                </c:pt>
                <c:pt idx="86">
                  <c:v>0.22350517697632299</c:v>
                </c:pt>
                <c:pt idx="87">
                  <c:v>0.221893955022096</c:v>
                </c:pt>
                <c:pt idx="88">
                  <c:v>0.22025731056928599</c:v>
                </c:pt>
                <c:pt idx="89">
                  <c:v>0.21867660880088799</c:v>
                </c:pt>
                <c:pt idx="90">
                  <c:v>0.21711977124214099</c:v>
                </c:pt>
                <c:pt idx="91">
                  <c:v>0.215563466399908</c:v>
                </c:pt>
                <c:pt idx="92">
                  <c:v>0.214028162322938</c:v>
                </c:pt>
                <c:pt idx="93">
                  <c:v>0.21248471383005299</c:v>
                </c:pt>
                <c:pt idx="94">
                  <c:v>0.210980097390711</c:v>
                </c:pt>
                <c:pt idx="95">
                  <c:v>0.20948623511940201</c:v>
                </c:pt>
                <c:pt idx="96">
                  <c:v>0.208015174418687</c:v>
                </c:pt>
                <c:pt idx="97">
                  <c:v>0.206566303409636</c:v>
                </c:pt>
                <c:pt idx="98">
                  <c:v>0.20511031858622999</c:v>
                </c:pt>
                <c:pt idx="99">
                  <c:v>0.20369278825819401</c:v>
                </c:pt>
                <c:pt idx="100">
                  <c:v>0.20225969273597</c:v>
                </c:pt>
                <c:pt idx="101">
                  <c:v>0.20084183514118101</c:v>
                </c:pt>
                <c:pt idx="102">
                  <c:v>0.19940885547548501</c:v>
                </c:pt>
                <c:pt idx="103">
                  <c:v>0.19801432043313899</c:v>
                </c:pt>
                <c:pt idx="104">
                  <c:v>0.19658466912806</c:v>
                </c:pt>
                <c:pt idx="105">
                  <c:v>0.19519015923142399</c:v>
                </c:pt>
                <c:pt idx="106">
                  <c:v>0.19378628935664799</c:v>
                </c:pt>
                <c:pt idx="107">
                  <c:v>0.19238569419831</c:v>
                </c:pt>
                <c:pt idx="108">
                  <c:v>0.19102629031985999</c:v>
                </c:pt>
                <c:pt idx="109">
                  <c:v>0.189620248042047</c:v>
                </c:pt>
                <c:pt idx="110">
                  <c:v>0.188280931860208</c:v>
                </c:pt>
                <c:pt idx="111">
                  <c:v>0.186914459988474</c:v>
                </c:pt>
                <c:pt idx="112">
                  <c:v>0.18556604254990799</c:v>
                </c:pt>
                <c:pt idx="113">
                  <c:v>0.18422619774937599</c:v>
                </c:pt>
                <c:pt idx="114">
                  <c:v>0.18288394790142701</c:v>
                </c:pt>
                <c:pt idx="115">
                  <c:v>0.18155346103012501</c:v>
                </c:pt>
                <c:pt idx="116">
                  <c:v>0.18024310395121501</c:v>
                </c:pt>
                <c:pt idx="117">
                  <c:v>0.17892418280243799</c:v>
                </c:pt>
                <c:pt idx="118">
                  <c:v>0.17761624306440299</c:v>
                </c:pt>
                <c:pt idx="119">
                  <c:v>0.17630753666162399</c:v>
                </c:pt>
                <c:pt idx="120">
                  <c:v>0.175021459348499</c:v>
                </c:pt>
                <c:pt idx="121">
                  <c:v>0.173691145889461</c:v>
                </c:pt>
                <c:pt idx="122">
                  <c:v>0.17240901850163901</c:v>
                </c:pt>
                <c:pt idx="123">
                  <c:v>0.17114413864910599</c:v>
                </c:pt>
                <c:pt idx="124">
                  <c:v>0.16986020263284399</c:v>
                </c:pt>
                <c:pt idx="125">
                  <c:v>0.16861682459711999</c:v>
                </c:pt>
                <c:pt idx="126">
                  <c:v>0.167364362534135</c:v>
                </c:pt>
                <c:pt idx="127">
                  <c:v>0.16609080955386099</c:v>
                </c:pt>
                <c:pt idx="128">
                  <c:v>0.16483545480296</c:v>
                </c:pt>
                <c:pt idx="129">
                  <c:v>0.163602432981133</c:v>
                </c:pt>
                <c:pt idx="130">
                  <c:v>0.16237065475434001</c:v>
                </c:pt>
                <c:pt idx="131">
                  <c:v>0.16115826927125401</c:v>
                </c:pt>
                <c:pt idx="132">
                  <c:v>0.15995961027219799</c:v>
                </c:pt>
                <c:pt idx="133">
                  <c:v>0.15874570067971899</c:v>
                </c:pt>
                <c:pt idx="134">
                  <c:v>0.15759318377822601</c:v>
                </c:pt>
                <c:pt idx="135">
                  <c:v>0.15640776660293301</c:v>
                </c:pt>
                <c:pt idx="136">
                  <c:v>0.155243686772882</c:v>
                </c:pt>
                <c:pt idx="137">
                  <c:v>0.154078619368374</c:v>
                </c:pt>
                <c:pt idx="138">
                  <c:v>0.15290079163387399</c:v>
                </c:pt>
                <c:pt idx="139">
                  <c:v>0.15175371002405799</c:v>
                </c:pt>
                <c:pt idx="140">
                  <c:v>0.150599899422377</c:v>
                </c:pt>
                <c:pt idx="141">
                  <c:v>0.14944107448682101</c:v>
                </c:pt>
                <c:pt idx="142">
                  <c:v>0.14830969450995299</c:v>
                </c:pt>
                <c:pt idx="143">
                  <c:v>0.14718938777223201</c:v>
                </c:pt>
                <c:pt idx="144">
                  <c:v>0.146033738646656</c:v>
                </c:pt>
                <c:pt idx="145">
                  <c:v>0.144948298577219</c:v>
                </c:pt>
                <c:pt idx="146">
                  <c:v>0.14385147076100099</c:v>
                </c:pt>
                <c:pt idx="147">
                  <c:v>0.14274168321862801</c:v>
                </c:pt>
                <c:pt idx="148">
                  <c:v>0.14164978694170699</c:v>
                </c:pt>
                <c:pt idx="149">
                  <c:v>0.14056138675659799</c:v>
                </c:pt>
                <c:pt idx="150">
                  <c:v>0.13948736842721701</c:v>
                </c:pt>
                <c:pt idx="151">
                  <c:v>0.13841603528708199</c:v>
                </c:pt>
                <c:pt idx="152">
                  <c:v>0.137362489942461</c:v>
                </c:pt>
                <c:pt idx="153">
                  <c:v>0.13628218630328701</c:v>
                </c:pt>
                <c:pt idx="154">
                  <c:v>0.13522749524563499</c:v>
                </c:pt>
                <c:pt idx="155">
                  <c:v>0.13417450711130999</c:v>
                </c:pt>
                <c:pt idx="156">
                  <c:v>0.13314012251794299</c:v>
                </c:pt>
                <c:pt idx="157">
                  <c:v>0.13208485534414599</c:v>
                </c:pt>
                <c:pt idx="158">
                  <c:v>0.13104557162150701</c:v>
                </c:pt>
                <c:pt idx="159">
                  <c:v>0.12998694628477001</c:v>
                </c:pt>
                <c:pt idx="160">
                  <c:v>0.128962970152497</c:v>
                </c:pt>
                <c:pt idx="161">
                  <c:v>0.127928262483328</c:v>
                </c:pt>
                <c:pt idx="162">
                  <c:v>0.12689258717000401</c:v>
                </c:pt>
                <c:pt idx="163">
                  <c:v>0.125895597971975</c:v>
                </c:pt>
                <c:pt idx="164">
                  <c:v>0.124887740239501</c:v>
                </c:pt>
                <c:pt idx="165">
                  <c:v>0.12388559496030201</c:v>
                </c:pt>
                <c:pt idx="166">
                  <c:v>0.122888310812413</c:v>
                </c:pt>
                <c:pt idx="167">
                  <c:v>0.12187018413096599</c:v>
                </c:pt>
                <c:pt idx="168">
                  <c:v>0.12093671131879</c:v>
                </c:pt>
                <c:pt idx="169">
                  <c:v>0.119958315044641</c:v>
                </c:pt>
                <c:pt idx="170">
                  <c:v>0.11898200046271</c:v>
                </c:pt>
                <c:pt idx="171">
                  <c:v>0.117987421713769</c:v>
                </c:pt>
                <c:pt idx="172">
                  <c:v>0.117029248829931</c:v>
                </c:pt>
                <c:pt idx="173">
                  <c:v>0.11608941303566001</c:v>
                </c:pt>
                <c:pt idx="174">
                  <c:v>0.115111415740102</c:v>
                </c:pt>
                <c:pt idx="175">
                  <c:v>0.11416254043579099</c:v>
                </c:pt>
                <c:pt idx="176">
                  <c:v>0.113240858726203</c:v>
                </c:pt>
                <c:pt idx="177">
                  <c:v>0.112277831323444</c:v>
                </c:pt>
                <c:pt idx="178">
                  <c:v>0.11134954905137399</c:v>
                </c:pt>
                <c:pt idx="179">
                  <c:v>0.11044983891770201</c:v>
                </c:pt>
                <c:pt idx="180">
                  <c:v>0.109535899758338</c:v>
                </c:pt>
                <c:pt idx="181">
                  <c:v>0.10861233472824</c:v>
                </c:pt>
                <c:pt idx="182">
                  <c:v>0.10771478042006399</c:v>
                </c:pt>
                <c:pt idx="183">
                  <c:v>0.106839251052588</c:v>
                </c:pt>
                <c:pt idx="184">
                  <c:v>0.10595825035125001</c:v>
                </c:pt>
                <c:pt idx="185">
                  <c:v>0.105101789161562</c:v>
                </c:pt>
                <c:pt idx="186">
                  <c:v>0.104224287811666</c:v>
                </c:pt>
                <c:pt idx="187">
                  <c:v>0.10336057534441299</c:v>
                </c:pt>
                <c:pt idx="188">
                  <c:v>0.10252722790464699</c:v>
                </c:pt>
                <c:pt idx="189">
                  <c:v>0.101711582485586</c:v>
                </c:pt>
                <c:pt idx="190">
                  <c:v>0.100886435993015</c:v>
                </c:pt>
                <c:pt idx="191">
                  <c:v>0.100040157977491</c:v>
                </c:pt>
                <c:pt idx="192">
                  <c:v>9.9219480995088802E-2</c:v>
                </c:pt>
                <c:pt idx="193">
                  <c:v>9.8418826609849894E-2</c:v>
                </c:pt>
                <c:pt idx="194">
                  <c:v>9.7627270873635999E-2</c:v>
                </c:pt>
                <c:pt idx="195">
                  <c:v>9.6836963482201097E-2</c:v>
                </c:pt>
                <c:pt idx="196">
                  <c:v>9.6062294952571306E-2</c:v>
                </c:pt>
                <c:pt idx="197">
                  <c:v>9.5283489208668401E-2</c:v>
                </c:pt>
                <c:pt idx="198">
                  <c:v>9.4518854189664103E-2</c:v>
                </c:pt>
                <c:pt idx="199">
                  <c:v>9.3758153542876199E-2</c:v>
                </c:pt>
                <c:pt idx="200">
                  <c:v>9.3038104288279994E-2</c:v>
                </c:pt>
                <c:pt idx="201">
                  <c:v>9.2318959813564999E-2</c:v>
                </c:pt>
                <c:pt idx="202">
                  <c:v>9.1615806799381902E-2</c:v>
                </c:pt>
                <c:pt idx="203">
                  <c:v>9.0915043931454401E-2</c:v>
                </c:pt>
                <c:pt idx="204">
                  <c:v>9.0242645610123795E-2</c:v>
                </c:pt>
                <c:pt idx="205">
                  <c:v>8.9585738535970405E-2</c:v>
                </c:pt>
                <c:pt idx="206">
                  <c:v>8.8932412397116398E-2</c:v>
                </c:pt>
                <c:pt idx="207">
                  <c:v>8.8308866787701806E-2</c:v>
                </c:pt>
                <c:pt idx="208">
                  <c:v>8.76937237568199E-2</c:v>
                </c:pt>
                <c:pt idx="209">
                  <c:v>8.7086100690066795E-2</c:v>
                </c:pt>
                <c:pt idx="210">
                  <c:v>8.6496483162045404E-2</c:v>
                </c:pt>
                <c:pt idx="211">
                  <c:v>8.5906099807471006E-2</c:v>
                </c:pt>
                <c:pt idx="212">
                  <c:v>8.5347286891192198E-2</c:v>
                </c:pt>
                <c:pt idx="213">
                  <c:v>8.4799186792224604E-2</c:v>
                </c:pt>
                <c:pt idx="214">
                  <c:v>8.4243107587099006E-2</c:v>
                </c:pt>
                <c:pt idx="215">
                  <c:v>8.3700098190456595E-2</c:v>
                </c:pt>
                <c:pt idx="216">
                  <c:v>8.3165658405050594E-2</c:v>
                </c:pt>
                <c:pt idx="217">
                  <c:v>8.2659414643421705E-2</c:v>
                </c:pt>
                <c:pt idx="218">
                  <c:v>8.2157663255929894E-2</c:v>
                </c:pt>
                <c:pt idx="219">
                  <c:v>8.1681071734055796E-2</c:v>
                </c:pt>
                <c:pt idx="220">
                  <c:v>8.1190531048923695E-2</c:v>
                </c:pt>
                <c:pt idx="221">
                  <c:v>8.0702935485169297E-2</c:v>
                </c:pt>
                <c:pt idx="222">
                  <c:v>8.0244672857224905E-2</c:v>
                </c:pt>
                <c:pt idx="223">
                  <c:v>7.9787354171276095E-2</c:v>
                </c:pt>
                <c:pt idx="224">
                  <c:v>7.9329728148877607E-2</c:v>
                </c:pt>
                <c:pt idx="225">
                  <c:v>7.89130152203142E-2</c:v>
                </c:pt>
                <c:pt idx="226">
                  <c:v>7.8499319683760393E-2</c:v>
                </c:pt>
                <c:pt idx="227">
                  <c:v>7.8084138222038704E-2</c:v>
                </c:pt>
                <c:pt idx="228">
                  <c:v>7.7691772067919301E-2</c:v>
                </c:pt>
                <c:pt idx="229">
                  <c:v>7.7290831459686099E-2</c:v>
                </c:pt>
                <c:pt idx="230">
                  <c:v>7.6907168840989401E-2</c:v>
                </c:pt>
                <c:pt idx="231">
                  <c:v>7.6527469605207399E-2</c:v>
                </c:pt>
                <c:pt idx="232">
                  <c:v>7.6154960738494995E-2</c:v>
                </c:pt>
                <c:pt idx="233">
                  <c:v>7.5802646251395295E-2</c:v>
                </c:pt>
                <c:pt idx="234">
                  <c:v>7.5463690143078493E-2</c:v>
                </c:pt>
                <c:pt idx="235">
                  <c:v>7.5122741982340799E-2</c:v>
                </c:pt>
                <c:pt idx="236">
                  <c:v>7.4790093442425098E-2</c:v>
                </c:pt>
                <c:pt idx="237">
                  <c:v>7.44786916766315E-2</c:v>
                </c:pt>
                <c:pt idx="238">
                  <c:v>7.4151744088158E-2</c:v>
                </c:pt>
                <c:pt idx="239">
                  <c:v>7.3845199681818394E-2</c:v>
                </c:pt>
                <c:pt idx="240">
                  <c:v>7.35356525983661E-2</c:v>
                </c:pt>
                <c:pt idx="241">
                  <c:v>7.3244827473536098E-2</c:v>
                </c:pt>
                <c:pt idx="242">
                  <c:v>7.2956329211592605E-2</c:v>
                </c:pt>
                <c:pt idx="243">
                  <c:v>7.2676285728812198E-2</c:v>
                </c:pt>
                <c:pt idx="244">
                  <c:v>7.2409177338704403E-2</c:v>
                </c:pt>
                <c:pt idx="245">
                  <c:v>7.2134851152077295E-2</c:v>
                </c:pt>
                <c:pt idx="246">
                  <c:v>7.1862252289429301E-2</c:v>
                </c:pt>
                <c:pt idx="247">
                  <c:v>7.1606714976951397E-2</c:v>
                </c:pt>
                <c:pt idx="248">
                  <c:v>7.1370842028409195E-2</c:v>
                </c:pt>
                <c:pt idx="249">
                  <c:v>7.1113249566405995E-2</c:v>
                </c:pt>
                <c:pt idx="250">
                  <c:v>7.0893329428508803E-2</c:v>
                </c:pt>
                <c:pt idx="251">
                  <c:v>7.0656360965222098E-2</c:v>
                </c:pt>
                <c:pt idx="252">
                  <c:v>7.0423108944669299E-2</c:v>
                </c:pt>
                <c:pt idx="253">
                  <c:v>7.0215777913108401E-2</c:v>
                </c:pt>
                <c:pt idx="254">
                  <c:v>6.9990261783823296E-2</c:v>
                </c:pt>
                <c:pt idx="255">
                  <c:v>6.9770638225600104E-2</c:v>
                </c:pt>
                <c:pt idx="256">
                  <c:v>6.9564702827483393E-2</c:v>
                </c:pt>
                <c:pt idx="257">
                  <c:v>6.9358254969120001E-2</c:v>
                </c:pt>
                <c:pt idx="258">
                  <c:v>6.9165880186483203E-2</c:v>
                </c:pt>
                <c:pt idx="259">
                  <c:v>6.8956322828307701E-2</c:v>
                </c:pt>
                <c:pt idx="260">
                  <c:v>6.8766843155026403E-2</c:v>
                </c:pt>
                <c:pt idx="261">
                  <c:v>6.8568852404132394E-2</c:v>
                </c:pt>
                <c:pt idx="262">
                  <c:v>6.8365907482802801E-2</c:v>
                </c:pt>
                <c:pt idx="263">
                  <c:v>6.8201937060803103E-2</c:v>
                </c:pt>
                <c:pt idx="264">
                  <c:v>6.8049150239676198E-2</c:v>
                </c:pt>
                <c:pt idx="265">
                  <c:v>6.7868820577859798E-2</c:v>
                </c:pt>
                <c:pt idx="266">
                  <c:v>6.7684387834742593E-2</c:v>
                </c:pt>
                <c:pt idx="267">
                  <c:v>6.7504460457712398E-2</c:v>
                </c:pt>
                <c:pt idx="268">
                  <c:v>6.7347429459914496E-2</c:v>
                </c:pt>
                <c:pt idx="269">
                  <c:v>6.7176646227016995E-2</c:v>
                </c:pt>
                <c:pt idx="270">
                  <c:v>6.7027587397023997E-2</c:v>
                </c:pt>
                <c:pt idx="271">
                  <c:v>6.6873194184154203E-2</c:v>
                </c:pt>
                <c:pt idx="272">
                  <c:v>6.6738327872007994E-2</c:v>
                </c:pt>
                <c:pt idx="273">
                  <c:v>6.65638526901602E-2</c:v>
                </c:pt>
                <c:pt idx="274">
                  <c:v>6.6416023671626995E-2</c:v>
                </c:pt>
                <c:pt idx="275">
                  <c:v>6.6269288398325396E-2</c:v>
                </c:pt>
                <c:pt idx="276">
                  <c:v>6.6117978980764699E-2</c:v>
                </c:pt>
                <c:pt idx="277">
                  <c:v>6.5965616516768896E-2</c:v>
                </c:pt>
                <c:pt idx="278">
                  <c:v>6.5822175331413699E-2</c:v>
                </c:pt>
                <c:pt idx="279">
                  <c:v>6.5669420128688205E-2</c:v>
                </c:pt>
                <c:pt idx="280">
                  <c:v>6.5532092377543399E-2</c:v>
                </c:pt>
                <c:pt idx="281">
                  <c:v>6.5379355615004894E-2</c:v>
                </c:pt>
                <c:pt idx="282">
                  <c:v>6.5243093157187099E-2</c:v>
                </c:pt>
                <c:pt idx="283">
                  <c:v>6.5114943357184499E-2</c:v>
                </c:pt>
                <c:pt idx="284">
                  <c:v>6.4984740735962901E-2</c:v>
                </c:pt>
                <c:pt idx="285">
                  <c:v>6.4868350001051997E-2</c:v>
                </c:pt>
                <c:pt idx="286">
                  <c:v>6.4727762620896107E-2</c:v>
                </c:pt>
                <c:pt idx="287">
                  <c:v>6.4600807847455102E-2</c:v>
                </c:pt>
                <c:pt idx="288">
                  <c:v>6.4492089301347699E-2</c:v>
                </c:pt>
                <c:pt idx="289">
                  <c:v>6.4358738809823901E-2</c:v>
                </c:pt>
                <c:pt idx="290">
                  <c:v>6.4231522101908897E-2</c:v>
                </c:pt>
                <c:pt idx="291">
                  <c:v>6.4099295809864995E-2</c:v>
                </c:pt>
                <c:pt idx="292">
                  <c:v>6.3991703977808304E-2</c:v>
                </c:pt>
                <c:pt idx="293">
                  <c:v>6.3886368041858002E-2</c:v>
                </c:pt>
                <c:pt idx="294">
                  <c:v>6.3772103935480107E-2</c:v>
                </c:pt>
                <c:pt idx="295">
                  <c:v>6.3664529519155605E-2</c:v>
                </c:pt>
                <c:pt idx="296">
                  <c:v>6.3555039977654798E-2</c:v>
                </c:pt>
                <c:pt idx="297">
                  <c:v>6.3429473061114502E-2</c:v>
                </c:pt>
                <c:pt idx="298">
                  <c:v>6.3315941812470494E-2</c:v>
                </c:pt>
                <c:pt idx="299">
                  <c:v>6.3229502690955994E-2</c:v>
                </c:pt>
                <c:pt idx="300">
                  <c:v>6.3139135017990997E-2</c:v>
                </c:pt>
                <c:pt idx="301">
                  <c:v>6.3041960075497602E-2</c:v>
                </c:pt>
                <c:pt idx="302">
                  <c:v>6.2917619710788103E-2</c:v>
                </c:pt>
                <c:pt idx="303">
                  <c:v>6.2820278340950594E-2</c:v>
                </c:pt>
                <c:pt idx="304">
                  <c:v>6.271285074763E-2</c:v>
                </c:pt>
                <c:pt idx="305">
                  <c:v>6.2621052004396896E-2</c:v>
                </c:pt>
                <c:pt idx="306">
                  <c:v>6.2535581737756696E-2</c:v>
                </c:pt>
                <c:pt idx="307">
                  <c:v>6.2466899538412599E-2</c:v>
                </c:pt>
                <c:pt idx="308">
                  <c:v>6.2394539406523099E-2</c:v>
                </c:pt>
                <c:pt idx="309">
                  <c:v>6.2315113889053399E-2</c:v>
                </c:pt>
                <c:pt idx="310">
                  <c:v>6.2220897618681097E-2</c:v>
                </c:pt>
                <c:pt idx="311">
                  <c:v>6.2127578817307898E-2</c:v>
                </c:pt>
                <c:pt idx="312">
                  <c:v>6.2066889880224997E-2</c:v>
                </c:pt>
                <c:pt idx="313">
                  <c:v>6.1960747605189603E-2</c:v>
                </c:pt>
                <c:pt idx="314">
                  <c:v>6.1908849328756302E-2</c:v>
                </c:pt>
                <c:pt idx="315">
                  <c:v>6.1832841113209698E-2</c:v>
                </c:pt>
                <c:pt idx="316">
                  <c:v>6.1755837267264697E-2</c:v>
                </c:pt>
                <c:pt idx="317">
                  <c:v>6.1667286418378299E-2</c:v>
                </c:pt>
                <c:pt idx="318">
                  <c:v>6.1596835078671502E-2</c:v>
                </c:pt>
                <c:pt idx="319">
                  <c:v>6.1525604454800403E-2</c:v>
                </c:pt>
                <c:pt idx="320">
                  <c:v>6.1462333844974598E-2</c:v>
                </c:pt>
                <c:pt idx="321">
                  <c:v>6.1388139612972702E-2</c:v>
                </c:pt>
                <c:pt idx="322">
                  <c:v>6.1336323153227498E-2</c:v>
                </c:pt>
                <c:pt idx="323">
                  <c:v>6.1246011732146097E-2</c:v>
                </c:pt>
                <c:pt idx="324">
                  <c:v>6.1167345196008603E-2</c:v>
                </c:pt>
                <c:pt idx="325">
                  <c:v>6.1119759874418297E-2</c:v>
                </c:pt>
                <c:pt idx="326">
                  <c:v>6.1062213545665101E-2</c:v>
                </c:pt>
                <c:pt idx="327">
                  <c:v>6.0992809478193501E-2</c:v>
                </c:pt>
                <c:pt idx="328">
                  <c:v>6.0913820564746798E-2</c:v>
                </c:pt>
                <c:pt idx="329">
                  <c:v>6.0844676522537999E-2</c:v>
                </c:pt>
                <c:pt idx="330">
                  <c:v>6.0780723299831099E-2</c:v>
                </c:pt>
                <c:pt idx="331">
                  <c:v>6.0714162280783003E-2</c:v>
                </c:pt>
                <c:pt idx="332">
                  <c:v>6.06602527666837E-2</c:v>
                </c:pt>
                <c:pt idx="333">
                  <c:v>6.0609374986961402E-2</c:v>
                </c:pt>
                <c:pt idx="334">
                  <c:v>6.0556249227374702E-2</c:v>
                </c:pt>
                <c:pt idx="335">
                  <c:v>6.0507587576285E-2</c:v>
                </c:pt>
                <c:pt idx="336">
                  <c:v>6.0461915144696801E-2</c:v>
                </c:pt>
                <c:pt idx="337">
                  <c:v>6.0396906267851498E-2</c:v>
                </c:pt>
                <c:pt idx="338">
                  <c:v>6.03401740547269E-2</c:v>
                </c:pt>
                <c:pt idx="339">
                  <c:v>6.0307824239134701E-2</c:v>
                </c:pt>
                <c:pt idx="340">
                  <c:v>6.0263142455369199E-2</c:v>
                </c:pt>
                <c:pt idx="341">
                  <c:v>6.0200815880671103E-2</c:v>
                </c:pt>
                <c:pt idx="342">
                  <c:v>6.0163018060848103E-2</c:v>
                </c:pt>
                <c:pt idx="343">
                  <c:v>6.01130636408925E-2</c:v>
                </c:pt>
                <c:pt idx="344">
                  <c:v>6.0052146669477197E-2</c:v>
                </c:pt>
                <c:pt idx="345">
                  <c:v>6.0021149134263298E-2</c:v>
                </c:pt>
                <c:pt idx="346">
                  <c:v>5.9978792164474701E-2</c:v>
                </c:pt>
                <c:pt idx="347">
                  <c:v>5.9941850043833199E-2</c:v>
                </c:pt>
                <c:pt idx="348">
                  <c:v>5.9892064845189399E-2</c:v>
                </c:pt>
                <c:pt idx="349">
                  <c:v>5.9836447658017197E-2</c:v>
                </c:pt>
                <c:pt idx="350">
                  <c:v>5.9806845430284701E-2</c:v>
                </c:pt>
                <c:pt idx="351">
                  <c:v>5.9780285414308298E-2</c:v>
                </c:pt>
                <c:pt idx="352">
                  <c:v>5.9735140670090899E-2</c:v>
                </c:pt>
                <c:pt idx="353">
                  <c:v>5.9686329262331098E-2</c:v>
                </c:pt>
                <c:pt idx="354">
                  <c:v>5.9657761128619299E-2</c:v>
                </c:pt>
                <c:pt idx="355">
                  <c:v>5.9604801703244399E-2</c:v>
                </c:pt>
                <c:pt idx="356">
                  <c:v>5.95663504209369E-2</c:v>
                </c:pt>
                <c:pt idx="357">
                  <c:v>5.9537885710596997E-2</c:v>
                </c:pt>
                <c:pt idx="358">
                  <c:v>5.9456726955249901E-2</c:v>
                </c:pt>
                <c:pt idx="359">
                  <c:v>5.9456576919183102E-2</c:v>
                </c:pt>
                <c:pt idx="360">
                  <c:v>5.94213685020804E-2</c:v>
                </c:pt>
                <c:pt idx="361">
                  <c:v>5.9398186160251498E-2</c:v>
                </c:pt>
                <c:pt idx="362">
                  <c:v>5.9348217910155598E-2</c:v>
                </c:pt>
                <c:pt idx="363">
                  <c:v>5.9337385930120903E-2</c:v>
                </c:pt>
                <c:pt idx="364">
                  <c:v>5.9304585168138101E-2</c:v>
                </c:pt>
                <c:pt idx="365">
                  <c:v>5.92625667341053E-2</c:v>
                </c:pt>
                <c:pt idx="366">
                  <c:v>5.9237424004822903E-2</c:v>
                </c:pt>
                <c:pt idx="367">
                  <c:v>5.9198296722024597E-2</c:v>
                </c:pt>
                <c:pt idx="368">
                  <c:v>5.9139672946184801E-2</c:v>
                </c:pt>
                <c:pt idx="369">
                  <c:v>5.9131071995943703E-2</c:v>
                </c:pt>
                <c:pt idx="370">
                  <c:v>5.9118365542963097E-2</c:v>
                </c:pt>
                <c:pt idx="371">
                  <c:v>5.90850462205708E-2</c:v>
                </c:pt>
                <c:pt idx="372">
                  <c:v>5.9071741765364998E-2</c:v>
                </c:pt>
                <c:pt idx="373">
                  <c:v>5.9001270681619603E-2</c:v>
                </c:pt>
                <c:pt idx="374">
                  <c:v>5.9004058223217699E-2</c:v>
                </c:pt>
                <c:pt idx="375">
                  <c:v>5.8971358276903599E-2</c:v>
                </c:pt>
                <c:pt idx="376">
                  <c:v>5.89483466465026E-2</c:v>
                </c:pt>
                <c:pt idx="377">
                  <c:v>5.89230917859822E-2</c:v>
                </c:pt>
                <c:pt idx="378">
                  <c:v>5.8909811358898799E-2</c:v>
                </c:pt>
                <c:pt idx="379">
                  <c:v>5.8903157990425802E-2</c:v>
                </c:pt>
                <c:pt idx="380">
                  <c:v>5.8879338437691303E-2</c:v>
                </c:pt>
                <c:pt idx="381">
                  <c:v>5.8822855027392498E-2</c:v>
                </c:pt>
                <c:pt idx="382">
                  <c:v>5.8797693299129601E-2</c:v>
                </c:pt>
                <c:pt idx="383">
                  <c:v>5.8772335853427601E-2</c:v>
                </c:pt>
                <c:pt idx="384">
                  <c:v>5.8733927877619801E-2</c:v>
                </c:pt>
                <c:pt idx="385">
                  <c:v>5.8721576211973998E-2</c:v>
                </c:pt>
                <c:pt idx="386">
                  <c:v>5.8695573545992301E-2</c:v>
                </c:pt>
                <c:pt idx="387">
                  <c:v>5.8704406116157702E-2</c:v>
                </c:pt>
                <c:pt idx="388">
                  <c:v>5.86564837489277E-2</c:v>
                </c:pt>
                <c:pt idx="389">
                  <c:v>5.8638076670467797E-2</c:v>
                </c:pt>
                <c:pt idx="390">
                  <c:v>5.8609184343367801E-2</c:v>
                </c:pt>
                <c:pt idx="391">
                  <c:v>5.85983172059059E-2</c:v>
                </c:pt>
                <c:pt idx="392">
                  <c:v>5.8588426327332799E-2</c:v>
                </c:pt>
                <c:pt idx="393">
                  <c:v>5.8548861509188997E-2</c:v>
                </c:pt>
                <c:pt idx="394">
                  <c:v>5.8526692260056697E-2</c:v>
                </c:pt>
                <c:pt idx="395">
                  <c:v>5.8506933134049102E-2</c:v>
                </c:pt>
                <c:pt idx="396">
                  <c:v>5.8502916013821897E-2</c:v>
                </c:pt>
                <c:pt idx="397">
                  <c:v>5.8493272261693999E-2</c:v>
                </c:pt>
                <c:pt idx="398">
                  <c:v>5.8461169246584101E-2</c:v>
                </c:pt>
                <c:pt idx="399">
                  <c:v>5.8399339299649002E-2</c:v>
                </c:pt>
                <c:pt idx="400">
                  <c:v>5.8424278162419699E-2</c:v>
                </c:pt>
                <c:pt idx="401">
                  <c:v>5.8397093787789303E-2</c:v>
                </c:pt>
                <c:pt idx="402">
                  <c:v>5.8406873466446997E-2</c:v>
                </c:pt>
                <c:pt idx="403">
                  <c:v>5.8402272034436403E-2</c:v>
                </c:pt>
                <c:pt idx="404">
                  <c:v>5.8380390377715197E-2</c:v>
                </c:pt>
                <c:pt idx="405">
                  <c:v>5.8360954048112E-2</c:v>
                </c:pt>
                <c:pt idx="406">
                  <c:v>5.8345095673576E-2</c:v>
                </c:pt>
                <c:pt idx="407">
                  <c:v>5.8332305168733001E-2</c:v>
                </c:pt>
                <c:pt idx="408">
                  <c:v>5.8331695711240097E-2</c:v>
                </c:pt>
                <c:pt idx="409">
                  <c:v>5.82779634278267E-2</c:v>
                </c:pt>
                <c:pt idx="410">
                  <c:v>5.8262808341532898E-2</c:v>
                </c:pt>
                <c:pt idx="411">
                  <c:v>5.8271872065961301E-2</c:v>
                </c:pt>
                <c:pt idx="412">
                  <c:v>5.8271908015012697E-2</c:v>
                </c:pt>
                <c:pt idx="413">
                  <c:v>5.8274176996201202E-2</c:v>
                </c:pt>
                <c:pt idx="414">
                  <c:v>5.8256780821830001E-2</c:v>
                </c:pt>
                <c:pt idx="415">
                  <c:v>5.8253610832616598E-2</c:v>
                </c:pt>
                <c:pt idx="416">
                  <c:v>5.8254600176587699E-2</c:v>
                </c:pt>
                <c:pt idx="417">
                  <c:v>5.8221852593123902E-2</c:v>
                </c:pt>
                <c:pt idx="418">
                  <c:v>5.81876630894839E-2</c:v>
                </c:pt>
                <c:pt idx="419">
                  <c:v>5.8188999723642998E-2</c:v>
                </c:pt>
                <c:pt idx="420">
                  <c:v>5.8175477385520903E-2</c:v>
                </c:pt>
                <c:pt idx="421">
                  <c:v>5.8165000239387102E-2</c:v>
                </c:pt>
                <c:pt idx="422">
                  <c:v>5.8168273372575602E-2</c:v>
                </c:pt>
                <c:pt idx="423">
                  <c:v>5.8132867608219299E-2</c:v>
                </c:pt>
                <c:pt idx="424">
                  <c:v>5.8135812915861597E-2</c:v>
                </c:pt>
                <c:pt idx="425">
                  <c:v>5.8114630402997101E-2</c:v>
                </c:pt>
                <c:pt idx="426">
                  <c:v>5.81124129239469E-2</c:v>
                </c:pt>
                <c:pt idx="427">
                  <c:v>5.8105139993131098E-2</c:v>
                </c:pt>
                <c:pt idx="428">
                  <c:v>5.8106566267088003E-2</c:v>
                </c:pt>
                <c:pt idx="429">
                  <c:v>5.8105298923328497E-2</c:v>
                </c:pt>
                <c:pt idx="430">
                  <c:v>5.8091074461117297E-2</c:v>
                </c:pt>
                <c:pt idx="431">
                  <c:v>5.80778443720191E-2</c:v>
                </c:pt>
                <c:pt idx="432">
                  <c:v>5.80573533196002E-2</c:v>
                </c:pt>
                <c:pt idx="433">
                  <c:v>5.8046513982117097E-2</c:v>
                </c:pt>
                <c:pt idx="434">
                  <c:v>5.8055938640609303E-2</c:v>
                </c:pt>
                <c:pt idx="435">
                  <c:v>5.8056220132857501E-2</c:v>
                </c:pt>
                <c:pt idx="436">
                  <c:v>5.8047478273510901E-2</c:v>
                </c:pt>
                <c:pt idx="437">
                  <c:v>5.8043272979557498E-2</c:v>
                </c:pt>
                <c:pt idx="438">
                  <c:v>5.80133940093219E-2</c:v>
                </c:pt>
                <c:pt idx="439">
                  <c:v>5.7975409273058102E-2</c:v>
                </c:pt>
                <c:pt idx="440">
                  <c:v>5.7969542406499298E-2</c:v>
                </c:pt>
                <c:pt idx="441">
                  <c:v>5.7982798246666703E-2</c:v>
                </c:pt>
                <c:pt idx="442">
                  <c:v>5.7959717325866203E-2</c:v>
                </c:pt>
                <c:pt idx="443">
                  <c:v>5.7959903962910099E-2</c:v>
                </c:pt>
                <c:pt idx="444">
                  <c:v>5.7979259872808997E-2</c:v>
                </c:pt>
                <c:pt idx="445">
                  <c:v>5.7942064153030499E-2</c:v>
                </c:pt>
                <c:pt idx="446">
                  <c:v>5.7945337099954398E-2</c:v>
                </c:pt>
                <c:pt idx="447">
                  <c:v>5.79215387348085E-2</c:v>
                </c:pt>
                <c:pt idx="448">
                  <c:v>5.7902371371164899E-2</c:v>
                </c:pt>
                <c:pt idx="449">
                  <c:v>5.7935377489775397E-2</c:v>
                </c:pt>
                <c:pt idx="450">
                  <c:v>5.7864500908181002E-2</c:v>
                </c:pt>
                <c:pt idx="451">
                  <c:v>5.7908733608201098E-2</c:v>
                </c:pt>
                <c:pt idx="452">
                  <c:v>5.7891970220953201E-2</c:v>
                </c:pt>
                <c:pt idx="453">
                  <c:v>5.7919061509892303E-2</c:v>
                </c:pt>
                <c:pt idx="454">
                  <c:v>5.7892539817839803E-2</c:v>
                </c:pt>
                <c:pt idx="455">
                  <c:v>5.7845129305496797E-2</c:v>
                </c:pt>
                <c:pt idx="456">
                  <c:v>5.7850726973265397E-2</c:v>
                </c:pt>
                <c:pt idx="457">
                  <c:v>5.78617674298584E-2</c:v>
                </c:pt>
                <c:pt idx="458">
                  <c:v>5.7854372914880499E-2</c:v>
                </c:pt>
                <c:pt idx="459">
                  <c:v>5.78644795808941E-2</c:v>
                </c:pt>
                <c:pt idx="460">
                  <c:v>5.7828161725774402E-2</c:v>
                </c:pt>
                <c:pt idx="461">
                  <c:v>5.78290238045156E-2</c:v>
                </c:pt>
                <c:pt idx="462">
                  <c:v>5.78379089478403E-2</c:v>
                </c:pt>
                <c:pt idx="463">
                  <c:v>5.7828426687046797E-2</c:v>
                </c:pt>
                <c:pt idx="464">
                  <c:v>5.7820296427234998E-2</c:v>
                </c:pt>
                <c:pt idx="465">
                  <c:v>5.7816047035157601E-2</c:v>
                </c:pt>
                <c:pt idx="466">
                  <c:v>5.7798780594021E-2</c:v>
                </c:pt>
                <c:pt idx="467">
                  <c:v>5.77875986695289E-2</c:v>
                </c:pt>
                <c:pt idx="468">
                  <c:v>5.77920719049871E-2</c:v>
                </c:pt>
                <c:pt idx="469">
                  <c:v>5.77760024927556E-2</c:v>
                </c:pt>
                <c:pt idx="470">
                  <c:v>5.77802580315619E-2</c:v>
                </c:pt>
                <c:pt idx="471">
                  <c:v>5.77639313880354E-2</c:v>
                </c:pt>
                <c:pt idx="472">
                  <c:v>5.7751413527876098E-2</c:v>
                </c:pt>
                <c:pt idx="473">
                  <c:v>5.7760216901078798E-2</c:v>
                </c:pt>
                <c:pt idx="474">
                  <c:v>5.7760296389460501E-2</c:v>
                </c:pt>
                <c:pt idx="475">
                  <c:v>5.7745735673233801E-2</c:v>
                </c:pt>
                <c:pt idx="476">
                  <c:v>5.7739970926195303E-2</c:v>
                </c:pt>
                <c:pt idx="477">
                  <c:v>5.7749397307634301E-2</c:v>
                </c:pt>
                <c:pt idx="478">
                  <c:v>5.7731840712949602E-2</c:v>
                </c:pt>
                <c:pt idx="479">
                  <c:v>5.7742634136229702E-2</c:v>
                </c:pt>
                <c:pt idx="480">
                  <c:v>5.7735779415816001E-2</c:v>
                </c:pt>
                <c:pt idx="481">
                  <c:v>5.7702503399923402E-2</c:v>
                </c:pt>
                <c:pt idx="482">
                  <c:v>5.7697617541998598E-2</c:v>
                </c:pt>
                <c:pt idx="483">
                  <c:v>5.7696641003713002E-2</c:v>
                </c:pt>
                <c:pt idx="484">
                  <c:v>5.7699088472872903E-2</c:v>
                </c:pt>
                <c:pt idx="485">
                  <c:v>5.7698588725179398E-2</c:v>
                </c:pt>
                <c:pt idx="486">
                  <c:v>5.7654087850824001E-2</c:v>
                </c:pt>
                <c:pt idx="487">
                  <c:v>5.76745295897126E-2</c:v>
                </c:pt>
                <c:pt idx="488">
                  <c:v>5.7648421311750998E-2</c:v>
                </c:pt>
                <c:pt idx="489">
                  <c:v>5.7607513712719001E-2</c:v>
                </c:pt>
                <c:pt idx="490">
                  <c:v>5.7627579756081099E-2</c:v>
                </c:pt>
                <c:pt idx="491">
                  <c:v>5.7624368323013098E-2</c:v>
                </c:pt>
                <c:pt idx="492">
                  <c:v>5.76625257264822E-2</c:v>
                </c:pt>
                <c:pt idx="493">
                  <c:v>5.7645356608554701E-2</c:v>
                </c:pt>
                <c:pt idx="494">
                  <c:v>5.7632659841328801E-2</c:v>
                </c:pt>
                <c:pt idx="495">
                  <c:v>5.7615531934425201E-2</c:v>
                </c:pt>
                <c:pt idx="496">
                  <c:v>5.7610333012416901E-2</c:v>
                </c:pt>
                <c:pt idx="497">
                  <c:v>5.7591937715187599E-2</c:v>
                </c:pt>
                <c:pt idx="498">
                  <c:v>5.7618009671568798E-2</c:v>
                </c:pt>
                <c:pt idx="499">
                  <c:v>5.7595242746174301E-2</c:v>
                </c:pt>
                <c:pt idx="500">
                  <c:v>5.76016049832105E-2</c:v>
                </c:pt>
                <c:pt idx="501">
                  <c:v>5.7583672972395999E-2</c:v>
                </c:pt>
                <c:pt idx="502">
                  <c:v>5.75679884757846E-2</c:v>
                </c:pt>
                <c:pt idx="503">
                  <c:v>5.7571243634447399E-2</c:v>
                </c:pt>
                <c:pt idx="504">
                  <c:v>5.7559122191742002E-2</c:v>
                </c:pt>
                <c:pt idx="505">
                  <c:v>5.7550212973728698E-2</c:v>
                </c:pt>
                <c:pt idx="506">
                  <c:v>5.7575505413115E-2</c:v>
                </c:pt>
                <c:pt idx="507">
                  <c:v>5.7544988254085098E-2</c:v>
                </c:pt>
                <c:pt idx="508">
                  <c:v>5.75433091260492E-2</c:v>
                </c:pt>
                <c:pt idx="509">
                  <c:v>5.7526890514418401E-2</c:v>
                </c:pt>
                <c:pt idx="510">
                  <c:v>5.7526964088901802E-2</c:v>
                </c:pt>
                <c:pt idx="511">
                  <c:v>5.7511586230248199E-2</c:v>
                </c:pt>
                <c:pt idx="512">
                  <c:v>5.7534773228690002E-2</c:v>
                </c:pt>
                <c:pt idx="513">
                  <c:v>5.7519445009529498E-2</c:v>
                </c:pt>
                <c:pt idx="514">
                  <c:v>5.75258632656186E-2</c:v>
                </c:pt>
                <c:pt idx="515">
                  <c:v>5.7506042346358199E-2</c:v>
                </c:pt>
                <c:pt idx="516">
                  <c:v>5.7481037219986299E-2</c:v>
                </c:pt>
                <c:pt idx="517">
                  <c:v>5.7485065003857E-2</c:v>
                </c:pt>
                <c:pt idx="518">
                  <c:v>5.7467485498636901E-2</c:v>
                </c:pt>
                <c:pt idx="519">
                  <c:v>5.7450571004301301E-2</c:v>
                </c:pt>
                <c:pt idx="520">
                  <c:v>5.7465470256283797E-2</c:v>
                </c:pt>
                <c:pt idx="521">
                  <c:v>5.7454939559101997E-2</c:v>
                </c:pt>
                <c:pt idx="522">
                  <c:v>5.7465378893539303E-2</c:v>
                </c:pt>
                <c:pt idx="523">
                  <c:v>5.7477546017616898E-2</c:v>
                </c:pt>
                <c:pt idx="524">
                  <c:v>5.7463409285992299E-2</c:v>
                </c:pt>
                <c:pt idx="525">
                  <c:v>5.7440903084352603E-2</c:v>
                </c:pt>
                <c:pt idx="526">
                  <c:v>5.7465463830158103E-2</c:v>
                </c:pt>
                <c:pt idx="527">
                  <c:v>5.7446031412109702E-2</c:v>
                </c:pt>
                <c:pt idx="528">
                  <c:v>5.7417461508885E-2</c:v>
                </c:pt>
                <c:pt idx="529">
                  <c:v>5.7397869694977899E-2</c:v>
                </c:pt>
                <c:pt idx="530">
                  <c:v>5.74196326546371E-2</c:v>
                </c:pt>
                <c:pt idx="531">
                  <c:v>5.7396150659769697E-2</c:v>
                </c:pt>
                <c:pt idx="532">
                  <c:v>5.7428769581019799E-2</c:v>
                </c:pt>
                <c:pt idx="533">
                  <c:v>5.7414647052064498E-2</c:v>
                </c:pt>
                <c:pt idx="534">
                  <c:v>5.7396221207454801E-2</c:v>
                </c:pt>
                <c:pt idx="535">
                  <c:v>5.7392597058787902E-2</c:v>
                </c:pt>
                <c:pt idx="536">
                  <c:v>5.73923242278397E-2</c:v>
                </c:pt>
                <c:pt idx="537">
                  <c:v>5.74087895452976E-2</c:v>
                </c:pt>
                <c:pt idx="538">
                  <c:v>5.7396504981443199E-2</c:v>
                </c:pt>
                <c:pt idx="539">
                  <c:v>5.7403046358376703E-2</c:v>
                </c:pt>
                <c:pt idx="540">
                  <c:v>5.7384341256692999E-2</c:v>
                </c:pt>
                <c:pt idx="541">
                  <c:v>5.73729734402149E-2</c:v>
                </c:pt>
                <c:pt idx="542">
                  <c:v>5.7357062259688903E-2</c:v>
                </c:pt>
                <c:pt idx="543">
                  <c:v>5.7355084968730798E-2</c:v>
                </c:pt>
                <c:pt idx="544">
                  <c:v>5.7332980306818999E-2</c:v>
                </c:pt>
                <c:pt idx="545">
                  <c:v>5.7335972320288399E-2</c:v>
                </c:pt>
                <c:pt idx="546">
                  <c:v>5.7316104043275098E-2</c:v>
                </c:pt>
                <c:pt idx="547">
                  <c:v>5.7343619037419503E-2</c:v>
                </c:pt>
                <c:pt idx="548">
                  <c:v>5.7342564268037598E-2</c:v>
                </c:pt>
                <c:pt idx="549">
                  <c:v>5.7335138833150202E-2</c:v>
                </c:pt>
                <c:pt idx="550">
                  <c:v>5.73657551780343E-2</c:v>
                </c:pt>
                <c:pt idx="551">
                  <c:v>5.73271708097308E-2</c:v>
                </c:pt>
                <c:pt idx="552">
                  <c:v>5.7334998669102702E-2</c:v>
                </c:pt>
                <c:pt idx="553">
                  <c:v>5.7327822176739499E-2</c:v>
                </c:pt>
                <c:pt idx="554">
                  <c:v>5.73329124599695E-2</c:v>
                </c:pt>
                <c:pt idx="555">
                  <c:v>5.7307868590578397E-2</c:v>
                </c:pt>
                <c:pt idx="556">
                  <c:v>5.7308015367016199E-2</c:v>
                </c:pt>
                <c:pt idx="557">
                  <c:v>5.7311767898499899E-2</c:v>
                </c:pt>
                <c:pt idx="558">
                  <c:v>5.7303940225392501E-2</c:v>
                </c:pt>
                <c:pt idx="559">
                  <c:v>5.7300456194206997E-2</c:v>
                </c:pt>
                <c:pt idx="560">
                  <c:v>5.7278244616463699E-2</c:v>
                </c:pt>
                <c:pt idx="561">
                  <c:v>5.7251243246719201E-2</c:v>
                </c:pt>
                <c:pt idx="562">
                  <c:v>5.7262015575543002E-2</c:v>
                </c:pt>
                <c:pt idx="563">
                  <c:v>5.7264397339895301E-2</c:v>
                </c:pt>
                <c:pt idx="564">
                  <c:v>5.7282940298318798E-2</c:v>
                </c:pt>
                <c:pt idx="565">
                  <c:v>5.7294641342014001E-2</c:v>
                </c:pt>
                <c:pt idx="566">
                  <c:v>5.7257951050996701E-2</c:v>
                </c:pt>
                <c:pt idx="567">
                  <c:v>5.7259595673531297E-2</c:v>
                </c:pt>
                <c:pt idx="568">
                  <c:v>5.7243904285132798E-2</c:v>
                </c:pt>
                <c:pt idx="569">
                  <c:v>5.7257729442790103E-2</c:v>
                </c:pt>
                <c:pt idx="570">
                  <c:v>5.7266993401572097E-2</c:v>
                </c:pt>
                <c:pt idx="571">
                  <c:v>5.7221718784421602E-2</c:v>
                </c:pt>
                <c:pt idx="572">
                  <c:v>5.7239808281883499E-2</c:v>
                </c:pt>
                <c:pt idx="573">
                  <c:v>5.7247187849134198E-2</c:v>
                </c:pt>
                <c:pt idx="574">
                  <c:v>5.7248314237222001E-2</c:v>
                </c:pt>
                <c:pt idx="575">
                  <c:v>5.7230605930089898E-2</c:v>
                </c:pt>
                <c:pt idx="576">
                  <c:v>5.7225227728485997E-2</c:v>
                </c:pt>
                <c:pt idx="577">
                  <c:v>5.7191791571676698E-2</c:v>
                </c:pt>
                <c:pt idx="578">
                  <c:v>5.7205368159338799E-2</c:v>
                </c:pt>
                <c:pt idx="579">
                  <c:v>5.7234066212549797E-2</c:v>
                </c:pt>
                <c:pt idx="580">
                  <c:v>5.7212087139487201E-2</c:v>
                </c:pt>
                <c:pt idx="581">
                  <c:v>5.71916248649358E-2</c:v>
                </c:pt>
                <c:pt idx="582">
                  <c:v>5.7194173987954802E-2</c:v>
                </c:pt>
                <c:pt idx="583">
                  <c:v>5.717757740058E-2</c:v>
                </c:pt>
                <c:pt idx="584">
                  <c:v>5.7173166889697299E-2</c:v>
                </c:pt>
                <c:pt idx="585">
                  <c:v>5.7160672871395903E-2</c:v>
                </c:pt>
                <c:pt idx="586">
                  <c:v>5.7145025627687501E-2</c:v>
                </c:pt>
                <c:pt idx="587">
                  <c:v>5.7138055283576197E-2</c:v>
                </c:pt>
                <c:pt idx="588">
                  <c:v>5.7158975722268197E-2</c:v>
                </c:pt>
                <c:pt idx="589">
                  <c:v>5.7172927446663302E-2</c:v>
                </c:pt>
                <c:pt idx="590">
                  <c:v>5.7185498904436798E-2</c:v>
                </c:pt>
                <c:pt idx="591">
                  <c:v>5.7167943380773002E-2</c:v>
                </c:pt>
                <c:pt idx="592">
                  <c:v>5.7146414835006001E-2</c:v>
                </c:pt>
                <c:pt idx="593">
                  <c:v>5.7154224440455398E-2</c:v>
                </c:pt>
                <c:pt idx="594">
                  <c:v>5.7146284263581003E-2</c:v>
                </c:pt>
                <c:pt idx="595">
                  <c:v>5.7152103399857802E-2</c:v>
                </c:pt>
                <c:pt idx="596">
                  <c:v>5.7141288788989102E-2</c:v>
                </c:pt>
                <c:pt idx="597">
                  <c:v>5.71169048547744E-2</c:v>
                </c:pt>
                <c:pt idx="598">
                  <c:v>5.7103467686101701E-2</c:v>
                </c:pt>
                <c:pt idx="599">
                  <c:v>5.7114858832210298E-2</c:v>
                </c:pt>
                <c:pt idx="600">
                  <c:v>5.7098238077014599E-2</c:v>
                </c:pt>
                <c:pt idx="601">
                  <c:v>5.7096490776166298E-2</c:v>
                </c:pt>
                <c:pt idx="602">
                  <c:v>5.7099954085424502E-2</c:v>
                </c:pt>
                <c:pt idx="603">
                  <c:v>5.7098741410300101E-2</c:v>
                </c:pt>
                <c:pt idx="604">
                  <c:v>5.7130339369177802E-2</c:v>
                </c:pt>
                <c:pt idx="605">
                  <c:v>5.7113391486927803E-2</c:v>
                </c:pt>
                <c:pt idx="606">
                  <c:v>5.7089071162045001E-2</c:v>
                </c:pt>
                <c:pt idx="607">
                  <c:v>5.7063860120251698E-2</c:v>
                </c:pt>
                <c:pt idx="608">
                  <c:v>5.7076044147834099E-2</c:v>
                </c:pt>
                <c:pt idx="609">
                  <c:v>5.7084535341709798E-2</c:v>
                </c:pt>
                <c:pt idx="610">
                  <c:v>5.7084554852917697E-2</c:v>
                </c:pt>
                <c:pt idx="611">
                  <c:v>5.70561577100306E-2</c:v>
                </c:pt>
                <c:pt idx="612">
                  <c:v>5.7059396710246797E-2</c:v>
                </c:pt>
                <c:pt idx="613">
                  <c:v>5.7048398768529199E-2</c:v>
                </c:pt>
                <c:pt idx="614">
                  <c:v>5.7080168370157398E-2</c:v>
                </c:pt>
                <c:pt idx="615">
                  <c:v>5.7065386837348298E-2</c:v>
                </c:pt>
                <c:pt idx="616">
                  <c:v>5.7060528406873298E-2</c:v>
                </c:pt>
                <c:pt idx="617">
                  <c:v>5.7051602052524603E-2</c:v>
                </c:pt>
                <c:pt idx="618">
                  <c:v>5.7024973072111601E-2</c:v>
                </c:pt>
                <c:pt idx="619">
                  <c:v>5.7012275513261497E-2</c:v>
                </c:pt>
                <c:pt idx="620">
                  <c:v>5.70153567474335E-2</c:v>
                </c:pt>
                <c:pt idx="621">
                  <c:v>5.6989838229492301E-2</c:v>
                </c:pt>
                <c:pt idx="622">
                  <c:v>5.7023833738639902E-2</c:v>
                </c:pt>
                <c:pt idx="623">
                  <c:v>5.6990750087425102E-2</c:v>
                </c:pt>
                <c:pt idx="624">
                  <c:v>5.6966932397335697E-2</c:v>
                </c:pt>
                <c:pt idx="625">
                  <c:v>5.6965107237920101E-2</c:v>
                </c:pt>
                <c:pt idx="626">
                  <c:v>5.7000679848715603E-2</c:v>
                </c:pt>
                <c:pt idx="627">
                  <c:v>5.6960999127477402E-2</c:v>
                </c:pt>
                <c:pt idx="628">
                  <c:v>5.6947970902547197E-2</c:v>
                </c:pt>
                <c:pt idx="629">
                  <c:v>5.6996813742443898E-2</c:v>
                </c:pt>
                <c:pt idx="630">
                  <c:v>5.6934594688937003E-2</c:v>
                </c:pt>
                <c:pt idx="631">
                  <c:v>5.6944811251014402E-2</c:v>
                </c:pt>
                <c:pt idx="632">
                  <c:v>5.6920567713677803E-2</c:v>
                </c:pt>
                <c:pt idx="633">
                  <c:v>5.6936211558058801E-2</c:v>
                </c:pt>
                <c:pt idx="634">
                  <c:v>5.6942238006740802E-2</c:v>
                </c:pt>
                <c:pt idx="635">
                  <c:v>5.69468109402805E-2</c:v>
                </c:pt>
                <c:pt idx="636">
                  <c:v>5.6945137167349398E-2</c:v>
                </c:pt>
                <c:pt idx="637">
                  <c:v>5.69470247253775E-2</c:v>
                </c:pt>
                <c:pt idx="638">
                  <c:v>5.6936684949323503E-2</c:v>
                </c:pt>
                <c:pt idx="639">
                  <c:v>5.6904159300029199E-2</c:v>
                </c:pt>
                <c:pt idx="640">
                  <c:v>5.6896536471322097E-2</c:v>
                </c:pt>
                <c:pt idx="641">
                  <c:v>5.6909468676894899E-2</c:v>
                </c:pt>
                <c:pt idx="642">
                  <c:v>5.6914924038574101E-2</c:v>
                </c:pt>
                <c:pt idx="643">
                  <c:v>5.6896659173071303E-2</c:v>
                </c:pt>
                <c:pt idx="644">
                  <c:v>5.6931036151945502E-2</c:v>
                </c:pt>
                <c:pt idx="645">
                  <c:v>5.6901806127279998E-2</c:v>
                </c:pt>
                <c:pt idx="646">
                  <c:v>5.6867390405386603E-2</c:v>
                </c:pt>
                <c:pt idx="647">
                  <c:v>5.6888230424374298E-2</c:v>
                </c:pt>
                <c:pt idx="648">
                  <c:v>5.6874488387256797E-2</c:v>
                </c:pt>
                <c:pt idx="649">
                  <c:v>5.6880469899624503E-2</c:v>
                </c:pt>
                <c:pt idx="650">
                  <c:v>5.6873727496713398E-2</c:v>
                </c:pt>
                <c:pt idx="651">
                  <c:v>5.6874682754278101E-2</c:v>
                </c:pt>
                <c:pt idx="652">
                  <c:v>5.6861006561666698E-2</c:v>
                </c:pt>
                <c:pt idx="653">
                  <c:v>5.6855556787922902E-2</c:v>
                </c:pt>
                <c:pt idx="654">
                  <c:v>5.6841886509209801E-2</c:v>
                </c:pt>
                <c:pt idx="655">
                  <c:v>5.6842030258849201E-2</c:v>
                </c:pt>
                <c:pt idx="656">
                  <c:v>5.6820495240390297E-2</c:v>
                </c:pt>
                <c:pt idx="657">
                  <c:v>5.6815672805532798E-2</c:v>
                </c:pt>
                <c:pt idx="658">
                  <c:v>5.6804793886840302E-2</c:v>
                </c:pt>
                <c:pt idx="659">
                  <c:v>5.6816642358899098E-2</c:v>
                </c:pt>
                <c:pt idx="660">
                  <c:v>5.6821857998147603E-2</c:v>
                </c:pt>
                <c:pt idx="661">
                  <c:v>5.6812113849446101E-2</c:v>
                </c:pt>
                <c:pt idx="662">
                  <c:v>5.6802304275333802E-2</c:v>
                </c:pt>
                <c:pt idx="663">
                  <c:v>5.6791999237611801E-2</c:v>
                </c:pt>
                <c:pt idx="664">
                  <c:v>5.6795736961066698E-2</c:v>
                </c:pt>
                <c:pt idx="665">
                  <c:v>5.6815455481410003E-2</c:v>
                </c:pt>
                <c:pt idx="666">
                  <c:v>5.6789200566708997E-2</c:v>
                </c:pt>
                <c:pt idx="667">
                  <c:v>5.6792555144056601E-2</c:v>
                </c:pt>
                <c:pt idx="668">
                  <c:v>5.6731637520715597E-2</c:v>
                </c:pt>
                <c:pt idx="669">
                  <c:v>5.6737693306058601E-2</c:v>
                </c:pt>
                <c:pt idx="670">
                  <c:v>5.6757449312135499E-2</c:v>
                </c:pt>
                <c:pt idx="671">
                  <c:v>5.6742337625473697E-2</c:v>
                </c:pt>
                <c:pt idx="672">
                  <c:v>5.6719088973477397E-2</c:v>
                </c:pt>
                <c:pt idx="673">
                  <c:v>5.6723167886957498E-2</c:v>
                </c:pt>
                <c:pt idx="674">
                  <c:v>5.6721215927973301E-2</c:v>
                </c:pt>
                <c:pt idx="675">
                  <c:v>5.6716799782588999E-2</c:v>
                </c:pt>
                <c:pt idx="676">
                  <c:v>5.6733052013441899E-2</c:v>
                </c:pt>
                <c:pt idx="677">
                  <c:v>5.6706854375079198E-2</c:v>
                </c:pt>
                <c:pt idx="678">
                  <c:v>5.6708044372498899E-2</c:v>
                </c:pt>
                <c:pt idx="679">
                  <c:v>5.6715643825009397E-2</c:v>
                </c:pt>
                <c:pt idx="680">
                  <c:v>5.66986439749598E-2</c:v>
                </c:pt>
                <c:pt idx="681">
                  <c:v>5.6700991839170399E-2</c:v>
                </c:pt>
                <c:pt idx="682">
                  <c:v>5.6684444146230799E-2</c:v>
                </c:pt>
                <c:pt idx="683">
                  <c:v>5.6706601753830903E-2</c:v>
                </c:pt>
                <c:pt idx="684">
                  <c:v>5.6670974148437303E-2</c:v>
                </c:pt>
                <c:pt idx="685">
                  <c:v>5.6666192598640898E-2</c:v>
                </c:pt>
                <c:pt idx="686">
                  <c:v>5.66820013802498E-2</c:v>
                </c:pt>
                <c:pt idx="687">
                  <c:v>5.66319112665951E-2</c:v>
                </c:pt>
                <c:pt idx="688">
                  <c:v>5.6634715851396303E-2</c:v>
                </c:pt>
                <c:pt idx="689">
                  <c:v>5.6667319405823903E-2</c:v>
                </c:pt>
                <c:pt idx="690">
                  <c:v>5.6631821952760203E-2</c:v>
                </c:pt>
                <c:pt idx="691">
                  <c:v>5.6618952797725698E-2</c:v>
                </c:pt>
                <c:pt idx="692">
                  <c:v>5.6610240042209603E-2</c:v>
                </c:pt>
                <c:pt idx="693">
                  <c:v>5.66288714297115E-2</c:v>
                </c:pt>
                <c:pt idx="694">
                  <c:v>5.6620839145034497E-2</c:v>
                </c:pt>
                <c:pt idx="695">
                  <c:v>5.6602435559034298E-2</c:v>
                </c:pt>
                <c:pt idx="696">
                  <c:v>5.6620361050590803E-2</c:v>
                </c:pt>
                <c:pt idx="697">
                  <c:v>5.6627969210967397E-2</c:v>
                </c:pt>
                <c:pt idx="698">
                  <c:v>5.66038464661687E-2</c:v>
                </c:pt>
                <c:pt idx="699">
                  <c:v>5.6615820480510497E-2</c:v>
                </c:pt>
                <c:pt idx="700">
                  <c:v>5.6600769422948297E-2</c:v>
                </c:pt>
                <c:pt idx="701">
                  <c:v>5.65689228475093E-2</c:v>
                </c:pt>
                <c:pt idx="702">
                  <c:v>5.6557830935344097E-2</c:v>
                </c:pt>
                <c:pt idx="703">
                  <c:v>5.6540931621566398E-2</c:v>
                </c:pt>
                <c:pt idx="704">
                  <c:v>5.6568871391937101E-2</c:v>
                </c:pt>
                <c:pt idx="705">
                  <c:v>5.6543144816532699E-2</c:v>
                </c:pt>
                <c:pt idx="706">
                  <c:v>5.6541285524144697E-2</c:v>
                </c:pt>
                <c:pt idx="707">
                  <c:v>5.6528521887957997E-2</c:v>
                </c:pt>
                <c:pt idx="708">
                  <c:v>5.6531009031459599E-2</c:v>
                </c:pt>
                <c:pt idx="709">
                  <c:v>5.65173086244612E-2</c:v>
                </c:pt>
                <c:pt idx="710">
                  <c:v>5.6483982037752803E-2</c:v>
                </c:pt>
                <c:pt idx="711">
                  <c:v>5.6511310907080697E-2</c:v>
                </c:pt>
                <c:pt idx="712">
                  <c:v>5.6517491955310098E-2</c:v>
                </c:pt>
                <c:pt idx="713">
                  <c:v>5.6531009590253201E-2</c:v>
                </c:pt>
                <c:pt idx="714">
                  <c:v>5.6503043370321297E-2</c:v>
                </c:pt>
                <c:pt idx="715">
                  <c:v>5.6512678926810597E-2</c:v>
                </c:pt>
                <c:pt idx="716">
                  <c:v>5.6489626551046897E-2</c:v>
                </c:pt>
                <c:pt idx="717">
                  <c:v>5.6478367932140797E-2</c:v>
                </c:pt>
                <c:pt idx="718">
                  <c:v>5.6483879731968001E-2</c:v>
                </c:pt>
                <c:pt idx="719">
                  <c:v>5.6483810022473303E-2</c:v>
                </c:pt>
                <c:pt idx="720">
                  <c:v>5.6458229897543698E-2</c:v>
                </c:pt>
                <c:pt idx="721">
                  <c:v>5.6488186446949799E-2</c:v>
                </c:pt>
                <c:pt idx="722">
                  <c:v>5.6434142496436801E-2</c:v>
                </c:pt>
                <c:pt idx="723">
                  <c:v>5.6430377624928897E-2</c:v>
                </c:pt>
                <c:pt idx="724">
                  <c:v>5.6442701350897503E-2</c:v>
                </c:pt>
                <c:pt idx="725">
                  <c:v>5.6444535963237202E-2</c:v>
                </c:pt>
                <c:pt idx="726">
                  <c:v>5.64451206009835E-2</c:v>
                </c:pt>
                <c:pt idx="727">
                  <c:v>5.6450741318985802E-2</c:v>
                </c:pt>
                <c:pt idx="728">
                  <c:v>5.6418538605794301E-2</c:v>
                </c:pt>
                <c:pt idx="729">
                  <c:v>5.6379910279065297E-2</c:v>
                </c:pt>
                <c:pt idx="730">
                  <c:v>5.6392571236938201E-2</c:v>
                </c:pt>
                <c:pt idx="731">
                  <c:v>5.6414991617202703E-2</c:v>
                </c:pt>
                <c:pt idx="732">
                  <c:v>5.6418877141550097E-2</c:v>
                </c:pt>
                <c:pt idx="733">
                  <c:v>5.64049505628645E-2</c:v>
                </c:pt>
                <c:pt idx="734">
                  <c:v>5.6396819557994603E-2</c:v>
                </c:pt>
                <c:pt idx="735">
                  <c:v>5.6371850101277203E-2</c:v>
                </c:pt>
                <c:pt idx="736">
                  <c:v>5.6357967248186397E-2</c:v>
                </c:pt>
                <c:pt idx="737">
                  <c:v>5.6393848638981503E-2</c:v>
                </c:pt>
                <c:pt idx="738">
                  <c:v>5.6372141605243002E-2</c:v>
                </c:pt>
                <c:pt idx="739">
                  <c:v>5.6371741183102099E-2</c:v>
                </c:pt>
                <c:pt idx="740">
                  <c:v>5.6357740750536303E-2</c:v>
                </c:pt>
                <c:pt idx="741">
                  <c:v>5.6320959143340503E-2</c:v>
                </c:pt>
                <c:pt idx="742">
                  <c:v>5.6347978720441401E-2</c:v>
                </c:pt>
                <c:pt idx="743">
                  <c:v>5.6318924063816597E-2</c:v>
                </c:pt>
                <c:pt idx="744">
                  <c:v>5.6327799148857501E-2</c:v>
                </c:pt>
                <c:pt idx="745">
                  <c:v>5.6335486797615797E-2</c:v>
                </c:pt>
                <c:pt idx="746">
                  <c:v>5.6341680185869297E-2</c:v>
                </c:pt>
                <c:pt idx="747">
                  <c:v>5.6337794894352498E-2</c:v>
                </c:pt>
                <c:pt idx="748">
                  <c:v>5.6329294294118801E-2</c:v>
                </c:pt>
                <c:pt idx="749">
                  <c:v>5.6310990685597001E-2</c:v>
                </c:pt>
                <c:pt idx="750">
                  <c:v>5.6318138167262E-2</c:v>
                </c:pt>
                <c:pt idx="751">
                  <c:v>5.63109549228102E-2</c:v>
                </c:pt>
                <c:pt idx="752">
                  <c:v>5.6299267755821301E-2</c:v>
                </c:pt>
                <c:pt idx="753">
                  <c:v>5.6307347258552902E-2</c:v>
                </c:pt>
                <c:pt idx="754">
                  <c:v>5.63222018070519E-2</c:v>
                </c:pt>
                <c:pt idx="755">
                  <c:v>5.6272319890558697E-2</c:v>
                </c:pt>
                <c:pt idx="756">
                  <c:v>5.62693288084119E-2</c:v>
                </c:pt>
                <c:pt idx="757">
                  <c:v>5.6287450902163902E-2</c:v>
                </c:pt>
                <c:pt idx="758">
                  <c:v>5.6264875084161697E-2</c:v>
                </c:pt>
                <c:pt idx="759">
                  <c:v>5.6268730666488402E-2</c:v>
                </c:pt>
                <c:pt idx="760">
                  <c:v>5.6248374655842703E-2</c:v>
                </c:pt>
                <c:pt idx="761">
                  <c:v>5.62564585357904E-2</c:v>
                </c:pt>
                <c:pt idx="762">
                  <c:v>5.6248576240614002E-2</c:v>
                </c:pt>
                <c:pt idx="763">
                  <c:v>5.6244321586564103E-2</c:v>
                </c:pt>
                <c:pt idx="764">
                  <c:v>5.6205762550234697E-2</c:v>
                </c:pt>
                <c:pt idx="765">
                  <c:v>5.6239532446488702E-2</c:v>
                </c:pt>
                <c:pt idx="766">
                  <c:v>5.6220178073272099E-2</c:v>
                </c:pt>
                <c:pt idx="767">
                  <c:v>5.62242377083748E-2</c:v>
                </c:pt>
                <c:pt idx="768">
                  <c:v>5.6200841953977898E-2</c:v>
                </c:pt>
                <c:pt idx="769">
                  <c:v>5.6216519186273198E-2</c:v>
                </c:pt>
                <c:pt idx="770">
                  <c:v>5.61853440478444E-2</c:v>
                </c:pt>
                <c:pt idx="771">
                  <c:v>5.6195191387087097E-2</c:v>
                </c:pt>
                <c:pt idx="772">
                  <c:v>5.6173164863139301E-2</c:v>
                </c:pt>
                <c:pt idx="773">
                  <c:v>5.6172065157443198E-2</c:v>
                </c:pt>
                <c:pt idx="774">
                  <c:v>5.6173846870660703E-2</c:v>
                </c:pt>
                <c:pt idx="775">
                  <c:v>5.6112647522240801E-2</c:v>
                </c:pt>
                <c:pt idx="776">
                  <c:v>5.6169768050312999E-2</c:v>
                </c:pt>
                <c:pt idx="777">
                  <c:v>5.6143307313323003E-2</c:v>
                </c:pt>
                <c:pt idx="778">
                  <c:v>5.6135062407702198E-2</c:v>
                </c:pt>
                <c:pt idx="779">
                  <c:v>5.6149076484143703E-2</c:v>
                </c:pt>
                <c:pt idx="780">
                  <c:v>5.6144084315747002E-2</c:v>
                </c:pt>
                <c:pt idx="781">
                  <c:v>5.6131535442546003E-2</c:v>
                </c:pt>
                <c:pt idx="782">
                  <c:v>5.6117884162813401E-2</c:v>
                </c:pt>
                <c:pt idx="783">
                  <c:v>5.6113422662019699E-2</c:v>
                </c:pt>
                <c:pt idx="784">
                  <c:v>5.6108502671122502E-2</c:v>
                </c:pt>
                <c:pt idx="785">
                  <c:v>5.6075148098170699E-2</c:v>
                </c:pt>
                <c:pt idx="786">
                  <c:v>5.6084716180339403E-2</c:v>
                </c:pt>
                <c:pt idx="787">
                  <c:v>5.6120225461199803E-2</c:v>
                </c:pt>
                <c:pt idx="788">
                  <c:v>5.6092717824503702E-2</c:v>
                </c:pt>
                <c:pt idx="789">
                  <c:v>5.6080011092126299E-2</c:v>
                </c:pt>
                <c:pt idx="790">
                  <c:v>5.6093047186732199E-2</c:v>
                </c:pt>
                <c:pt idx="791">
                  <c:v>5.6057345028966601E-2</c:v>
                </c:pt>
                <c:pt idx="792">
                  <c:v>5.6040162779390799E-2</c:v>
                </c:pt>
                <c:pt idx="793">
                  <c:v>5.6045152852311701E-2</c:v>
                </c:pt>
                <c:pt idx="794">
                  <c:v>5.6025741389021201E-2</c:v>
                </c:pt>
                <c:pt idx="795">
                  <c:v>5.6051397230476099E-2</c:v>
                </c:pt>
                <c:pt idx="796">
                  <c:v>5.6004669377580203E-2</c:v>
                </c:pt>
                <c:pt idx="797">
                  <c:v>5.6035295641049698E-2</c:v>
                </c:pt>
                <c:pt idx="798">
                  <c:v>5.6017180113121803E-2</c:v>
                </c:pt>
                <c:pt idx="799">
                  <c:v>5.6002762215211901E-2</c:v>
                </c:pt>
                <c:pt idx="800">
                  <c:v>5.6022164179012103E-2</c:v>
                </c:pt>
                <c:pt idx="801">
                  <c:v>5.5992663465440198E-2</c:v>
                </c:pt>
                <c:pt idx="802">
                  <c:v>5.5969304172322099E-2</c:v>
                </c:pt>
                <c:pt idx="803">
                  <c:v>5.5981574300676497E-2</c:v>
                </c:pt>
                <c:pt idx="804">
                  <c:v>5.5994473863392999E-2</c:v>
                </c:pt>
                <c:pt idx="805">
                  <c:v>5.5985850421711801E-2</c:v>
                </c:pt>
                <c:pt idx="806">
                  <c:v>5.5981323169544302E-2</c:v>
                </c:pt>
                <c:pt idx="807">
                  <c:v>5.5952481087297203E-2</c:v>
                </c:pt>
                <c:pt idx="808">
                  <c:v>5.5985950352623999E-2</c:v>
                </c:pt>
                <c:pt idx="809">
                  <c:v>5.59457557275891E-2</c:v>
                </c:pt>
                <c:pt idx="810">
                  <c:v>5.5929949646815601E-2</c:v>
                </c:pt>
                <c:pt idx="811">
                  <c:v>5.5932154785841702E-2</c:v>
                </c:pt>
                <c:pt idx="812">
                  <c:v>5.5941448360681503E-2</c:v>
                </c:pt>
                <c:pt idx="813">
                  <c:v>5.5921059940010301E-2</c:v>
                </c:pt>
                <c:pt idx="814">
                  <c:v>5.59218967333436E-2</c:v>
                </c:pt>
                <c:pt idx="815">
                  <c:v>5.5933547997847201E-2</c:v>
                </c:pt>
                <c:pt idx="816">
                  <c:v>5.5906583508476597E-2</c:v>
                </c:pt>
                <c:pt idx="817">
                  <c:v>5.59033590368926E-2</c:v>
                </c:pt>
                <c:pt idx="818">
                  <c:v>5.58918381575495E-2</c:v>
                </c:pt>
                <c:pt idx="819">
                  <c:v>5.5887704668566497E-2</c:v>
                </c:pt>
                <c:pt idx="820">
                  <c:v>5.5887222010642203E-2</c:v>
                </c:pt>
                <c:pt idx="821">
                  <c:v>5.5871331226080602E-2</c:v>
                </c:pt>
                <c:pt idx="822">
                  <c:v>5.5853812070563398E-2</c:v>
                </c:pt>
                <c:pt idx="823">
                  <c:v>5.5871115531772299E-2</c:v>
                </c:pt>
                <c:pt idx="824">
                  <c:v>5.5872526997700303E-2</c:v>
                </c:pt>
                <c:pt idx="825">
                  <c:v>5.5839374009519799E-2</c:v>
                </c:pt>
                <c:pt idx="826">
                  <c:v>5.5851791752502301E-2</c:v>
                </c:pt>
                <c:pt idx="827">
                  <c:v>5.58686976321041E-2</c:v>
                </c:pt>
                <c:pt idx="828">
                  <c:v>5.5867942934855801E-2</c:v>
                </c:pt>
                <c:pt idx="829">
                  <c:v>5.5866493377834503E-2</c:v>
                </c:pt>
                <c:pt idx="830">
                  <c:v>5.5842527607455797E-2</c:v>
                </c:pt>
                <c:pt idx="831">
                  <c:v>5.5816484475508299E-2</c:v>
                </c:pt>
                <c:pt idx="832">
                  <c:v>5.58177516795694E-2</c:v>
                </c:pt>
                <c:pt idx="833">
                  <c:v>5.5824435595422897E-2</c:v>
                </c:pt>
                <c:pt idx="834">
                  <c:v>5.5828699516132403E-2</c:v>
                </c:pt>
                <c:pt idx="835">
                  <c:v>5.5835420126095402E-2</c:v>
                </c:pt>
                <c:pt idx="836">
                  <c:v>5.5799808772280801E-2</c:v>
                </c:pt>
                <c:pt idx="837">
                  <c:v>5.5768805695697601E-2</c:v>
                </c:pt>
                <c:pt idx="838">
                  <c:v>5.5775446770712701E-2</c:v>
                </c:pt>
                <c:pt idx="839">
                  <c:v>5.5765665369108298E-2</c:v>
                </c:pt>
                <c:pt idx="840">
                  <c:v>5.5801050271838903E-2</c:v>
                </c:pt>
                <c:pt idx="841">
                  <c:v>5.5797441769391297E-2</c:v>
                </c:pt>
                <c:pt idx="842">
                  <c:v>5.5776414135470902E-2</c:v>
                </c:pt>
                <c:pt idx="843">
                  <c:v>5.5729945097118601E-2</c:v>
                </c:pt>
                <c:pt idx="844">
                  <c:v>5.5739172361791101E-2</c:v>
                </c:pt>
                <c:pt idx="845">
                  <c:v>5.5737678799778201E-2</c:v>
                </c:pt>
                <c:pt idx="846">
                  <c:v>5.57317214086651E-2</c:v>
                </c:pt>
                <c:pt idx="847">
                  <c:v>5.5728525249287397E-2</c:v>
                </c:pt>
                <c:pt idx="848">
                  <c:v>5.5719999596476499E-2</c:v>
                </c:pt>
                <c:pt idx="849">
                  <c:v>5.5712442891672202E-2</c:v>
                </c:pt>
                <c:pt idx="850">
                  <c:v>5.5696028843521997E-2</c:v>
                </c:pt>
                <c:pt idx="851">
                  <c:v>5.5700668552890402E-2</c:v>
                </c:pt>
                <c:pt idx="852">
                  <c:v>5.5716251768171701E-2</c:v>
                </c:pt>
                <c:pt idx="853">
                  <c:v>5.5695946933701598E-2</c:v>
                </c:pt>
                <c:pt idx="854">
                  <c:v>5.5703296139836302E-2</c:v>
                </c:pt>
                <c:pt idx="855">
                  <c:v>5.5694768670946297E-2</c:v>
                </c:pt>
                <c:pt idx="856">
                  <c:v>5.5681411642581197E-2</c:v>
                </c:pt>
                <c:pt idx="857">
                  <c:v>5.5679379357025001E-2</c:v>
                </c:pt>
                <c:pt idx="858">
                  <c:v>5.5694296956062303E-2</c:v>
                </c:pt>
                <c:pt idx="859">
                  <c:v>5.5666794581338698E-2</c:v>
                </c:pt>
                <c:pt idx="860">
                  <c:v>5.57115805335342E-2</c:v>
                </c:pt>
                <c:pt idx="861">
                  <c:v>5.5677125789225103E-2</c:v>
                </c:pt>
                <c:pt idx="862">
                  <c:v>5.5652750236913497E-2</c:v>
                </c:pt>
                <c:pt idx="863">
                  <c:v>5.56547321844846E-2</c:v>
                </c:pt>
                <c:pt idx="864">
                  <c:v>5.5659639136865703E-2</c:v>
                </c:pt>
                <c:pt idx="865">
                  <c:v>5.5628558713942698E-2</c:v>
                </c:pt>
                <c:pt idx="866">
                  <c:v>5.5631555430591097E-2</c:v>
                </c:pt>
                <c:pt idx="867">
                  <c:v>5.56258414406329E-2</c:v>
                </c:pt>
                <c:pt idx="868">
                  <c:v>5.5627857567742398E-2</c:v>
                </c:pt>
                <c:pt idx="869">
                  <c:v>5.5591778922825998E-2</c:v>
                </c:pt>
                <c:pt idx="870">
                  <c:v>5.5610557831823802E-2</c:v>
                </c:pt>
                <c:pt idx="871">
                  <c:v>5.5608970345929203E-2</c:v>
                </c:pt>
                <c:pt idx="872">
                  <c:v>5.5599172646179702E-2</c:v>
                </c:pt>
                <c:pt idx="873">
                  <c:v>5.5577745148911999E-2</c:v>
                </c:pt>
                <c:pt idx="874">
                  <c:v>5.5574301816523002E-2</c:v>
                </c:pt>
                <c:pt idx="875">
                  <c:v>5.5556143773719598E-2</c:v>
                </c:pt>
                <c:pt idx="876">
                  <c:v>5.554068274796E-2</c:v>
                </c:pt>
                <c:pt idx="877">
                  <c:v>5.55388285778462E-2</c:v>
                </c:pt>
                <c:pt idx="878">
                  <c:v>5.5518127372488298E-2</c:v>
                </c:pt>
                <c:pt idx="879">
                  <c:v>5.5533976899459901E-2</c:v>
                </c:pt>
                <c:pt idx="880">
                  <c:v>5.5532048689201398E-2</c:v>
                </c:pt>
                <c:pt idx="881">
                  <c:v>5.5495727900415598E-2</c:v>
                </c:pt>
                <c:pt idx="882">
                  <c:v>5.5505971657112199E-2</c:v>
                </c:pt>
                <c:pt idx="883">
                  <c:v>5.5529287364333803E-2</c:v>
                </c:pt>
                <c:pt idx="884">
                  <c:v>5.5506587401032398E-2</c:v>
                </c:pt>
                <c:pt idx="885">
                  <c:v>5.5524383718147802E-2</c:v>
                </c:pt>
                <c:pt idx="886">
                  <c:v>5.5474383058026398E-2</c:v>
                </c:pt>
                <c:pt idx="887">
                  <c:v>5.5460634501650903E-2</c:v>
                </c:pt>
                <c:pt idx="888">
                  <c:v>5.5486769368872001E-2</c:v>
                </c:pt>
                <c:pt idx="889">
                  <c:v>5.5461393017321801E-2</c:v>
                </c:pt>
                <c:pt idx="890">
                  <c:v>5.5462629627436401E-2</c:v>
                </c:pt>
                <c:pt idx="891">
                  <c:v>5.5454291310161302E-2</c:v>
                </c:pt>
                <c:pt idx="892">
                  <c:v>5.5482095852494202E-2</c:v>
                </c:pt>
                <c:pt idx="893">
                  <c:v>5.54868586361408E-2</c:v>
                </c:pt>
                <c:pt idx="894">
                  <c:v>5.5479737278074003E-2</c:v>
                </c:pt>
                <c:pt idx="895">
                  <c:v>5.5453308252617697E-2</c:v>
                </c:pt>
                <c:pt idx="896">
                  <c:v>5.5408607469871599E-2</c:v>
                </c:pt>
                <c:pt idx="897">
                  <c:v>5.5419806297868399E-2</c:v>
                </c:pt>
                <c:pt idx="898">
                  <c:v>5.5403261026367501E-2</c:v>
                </c:pt>
                <c:pt idx="899">
                  <c:v>5.5390528636053198E-2</c:v>
                </c:pt>
                <c:pt idx="900">
                  <c:v>5.5407978734001502E-2</c:v>
                </c:pt>
                <c:pt idx="901">
                  <c:v>5.5378516158089003E-2</c:v>
                </c:pt>
                <c:pt idx="902">
                  <c:v>5.5381533037871099E-2</c:v>
                </c:pt>
                <c:pt idx="903">
                  <c:v>5.5376372579485099E-2</c:v>
                </c:pt>
                <c:pt idx="904">
                  <c:v>5.53889317438006E-2</c:v>
                </c:pt>
                <c:pt idx="905">
                  <c:v>5.5379445804283001E-2</c:v>
                </c:pt>
                <c:pt idx="906">
                  <c:v>5.5335696460679103E-2</c:v>
                </c:pt>
                <c:pt idx="907">
                  <c:v>5.5352591630071397E-2</c:v>
                </c:pt>
                <c:pt idx="908">
                  <c:v>5.5362288746982798E-2</c:v>
                </c:pt>
                <c:pt idx="909">
                  <c:v>5.5351622821763098E-2</c:v>
                </c:pt>
                <c:pt idx="910">
                  <c:v>5.5337913939729297E-2</c:v>
                </c:pt>
                <c:pt idx="911">
                  <c:v>5.5324576376005997E-2</c:v>
                </c:pt>
                <c:pt idx="912">
                  <c:v>5.5343668442219399E-2</c:v>
                </c:pt>
                <c:pt idx="913">
                  <c:v>5.5293503683060401E-2</c:v>
                </c:pt>
                <c:pt idx="914">
                  <c:v>5.53168855607509E-2</c:v>
                </c:pt>
                <c:pt idx="915">
                  <c:v>5.5292002204805603E-2</c:v>
                </c:pt>
                <c:pt idx="916">
                  <c:v>5.5285006063058903E-2</c:v>
                </c:pt>
                <c:pt idx="917">
                  <c:v>5.5302465707063597E-2</c:v>
                </c:pt>
                <c:pt idx="918">
                  <c:v>5.5299338186159702E-2</c:v>
                </c:pt>
                <c:pt idx="919">
                  <c:v>5.5288162827491702E-2</c:v>
                </c:pt>
                <c:pt idx="920">
                  <c:v>5.5285814963281103E-2</c:v>
                </c:pt>
                <c:pt idx="921">
                  <c:v>5.52675513550639E-2</c:v>
                </c:pt>
                <c:pt idx="922">
                  <c:v>5.52689094096422E-2</c:v>
                </c:pt>
                <c:pt idx="923">
                  <c:v>5.5245487531647E-2</c:v>
                </c:pt>
                <c:pt idx="924">
                  <c:v>5.5215807165950502E-2</c:v>
                </c:pt>
                <c:pt idx="925">
                  <c:v>5.5204129498451902E-2</c:v>
                </c:pt>
                <c:pt idx="926">
                  <c:v>5.5208127759396999E-2</c:v>
                </c:pt>
                <c:pt idx="927">
                  <c:v>5.51989286206662E-2</c:v>
                </c:pt>
                <c:pt idx="928">
                  <c:v>5.5217283032834498E-2</c:v>
                </c:pt>
                <c:pt idx="929">
                  <c:v>5.5226928880438203E-2</c:v>
                </c:pt>
                <c:pt idx="930">
                  <c:v>5.5224054073914799E-2</c:v>
                </c:pt>
                <c:pt idx="931">
                  <c:v>5.5200558714568602E-2</c:v>
                </c:pt>
                <c:pt idx="932">
                  <c:v>5.5198940727859698E-2</c:v>
                </c:pt>
                <c:pt idx="933">
                  <c:v>5.5174452299252101E-2</c:v>
                </c:pt>
                <c:pt idx="934">
                  <c:v>5.5166068952530602E-2</c:v>
                </c:pt>
                <c:pt idx="935">
                  <c:v>5.51282793283462E-2</c:v>
                </c:pt>
                <c:pt idx="936">
                  <c:v>5.5143794743344098E-2</c:v>
                </c:pt>
                <c:pt idx="937">
                  <c:v>5.5165754305198697E-2</c:v>
                </c:pt>
                <c:pt idx="938">
                  <c:v>5.5172694521024801E-2</c:v>
                </c:pt>
                <c:pt idx="939">
                  <c:v>5.51662498619407E-2</c:v>
                </c:pt>
                <c:pt idx="940">
                  <c:v>5.5133633315563202E-2</c:v>
                </c:pt>
                <c:pt idx="941">
                  <c:v>5.5102870147675197E-2</c:v>
                </c:pt>
                <c:pt idx="942">
                  <c:v>5.5082217510789601E-2</c:v>
                </c:pt>
                <c:pt idx="943">
                  <c:v>5.5138236563652701E-2</c:v>
                </c:pt>
                <c:pt idx="944">
                  <c:v>5.5099859135225401E-2</c:v>
                </c:pt>
                <c:pt idx="945">
                  <c:v>5.5080240545794301E-2</c:v>
                </c:pt>
                <c:pt idx="946">
                  <c:v>5.5074196262285102E-2</c:v>
                </c:pt>
                <c:pt idx="947">
                  <c:v>5.5061351507902097E-2</c:v>
                </c:pt>
                <c:pt idx="948">
                  <c:v>5.5075350683182402E-2</c:v>
                </c:pt>
                <c:pt idx="949">
                  <c:v>5.5034400941804E-2</c:v>
                </c:pt>
                <c:pt idx="950">
                  <c:v>5.5032184440642597E-2</c:v>
                </c:pt>
                <c:pt idx="951">
                  <c:v>5.4999274434521697E-2</c:v>
                </c:pt>
                <c:pt idx="952">
                  <c:v>5.5024599423631998E-2</c:v>
                </c:pt>
                <c:pt idx="953">
                  <c:v>5.5031348997726999E-2</c:v>
                </c:pt>
                <c:pt idx="954">
                  <c:v>5.50106237176805E-2</c:v>
                </c:pt>
                <c:pt idx="955">
                  <c:v>5.4973187064751898E-2</c:v>
                </c:pt>
                <c:pt idx="956">
                  <c:v>5.4980215197429003E-2</c:v>
                </c:pt>
                <c:pt idx="957">
                  <c:v>5.4944144329056102E-2</c:v>
                </c:pt>
                <c:pt idx="958">
                  <c:v>5.49436292611062E-2</c:v>
                </c:pt>
                <c:pt idx="959">
                  <c:v>5.4970219871029201E-2</c:v>
                </c:pt>
                <c:pt idx="960">
                  <c:v>5.4971692338585801E-2</c:v>
                </c:pt>
                <c:pt idx="961">
                  <c:v>5.4935608617961401E-2</c:v>
                </c:pt>
                <c:pt idx="962">
                  <c:v>5.4918200569227298E-2</c:v>
                </c:pt>
                <c:pt idx="963">
                  <c:v>5.4929787619039397E-2</c:v>
                </c:pt>
                <c:pt idx="964">
                  <c:v>5.4898258578032197E-2</c:v>
                </c:pt>
                <c:pt idx="965">
                  <c:v>5.49221294466406E-2</c:v>
                </c:pt>
                <c:pt idx="966">
                  <c:v>5.49064742866903E-2</c:v>
                </c:pt>
                <c:pt idx="967">
                  <c:v>5.4869994893669997E-2</c:v>
                </c:pt>
                <c:pt idx="968">
                  <c:v>5.4899132298305599E-2</c:v>
                </c:pt>
                <c:pt idx="969">
                  <c:v>5.4880090197548199E-2</c:v>
                </c:pt>
                <c:pt idx="970">
                  <c:v>5.4873865190893399E-2</c:v>
                </c:pt>
                <c:pt idx="971">
                  <c:v>5.48596643842756E-2</c:v>
                </c:pt>
                <c:pt idx="972">
                  <c:v>5.4855367122218002E-2</c:v>
                </c:pt>
                <c:pt idx="973">
                  <c:v>5.4821068700402903E-2</c:v>
                </c:pt>
                <c:pt idx="974">
                  <c:v>5.4795825015753502E-2</c:v>
                </c:pt>
                <c:pt idx="975">
                  <c:v>5.4806643445044698E-2</c:v>
                </c:pt>
                <c:pt idx="976">
                  <c:v>5.4798408038914198E-2</c:v>
                </c:pt>
                <c:pt idx="977">
                  <c:v>5.4799469606950799E-2</c:v>
                </c:pt>
                <c:pt idx="978">
                  <c:v>5.4790200153365699E-2</c:v>
                </c:pt>
                <c:pt idx="979">
                  <c:v>5.4748162021860398E-2</c:v>
                </c:pt>
                <c:pt idx="980">
                  <c:v>5.4748463118448797E-2</c:v>
                </c:pt>
                <c:pt idx="981">
                  <c:v>5.4752322006970597E-2</c:v>
                </c:pt>
                <c:pt idx="982">
                  <c:v>5.4765246575698201E-2</c:v>
                </c:pt>
                <c:pt idx="983">
                  <c:v>5.4737151646986601E-2</c:v>
                </c:pt>
                <c:pt idx="984">
                  <c:v>5.4734338913112801E-2</c:v>
                </c:pt>
                <c:pt idx="985">
                  <c:v>5.4729184554889801E-2</c:v>
                </c:pt>
                <c:pt idx="986">
                  <c:v>5.4708987800404403E-2</c:v>
                </c:pt>
                <c:pt idx="987">
                  <c:v>5.4736692830920197E-2</c:v>
                </c:pt>
                <c:pt idx="988">
                  <c:v>5.4699964635074101E-2</c:v>
                </c:pt>
                <c:pt idx="989">
                  <c:v>5.4684069054201201E-2</c:v>
                </c:pt>
                <c:pt idx="990">
                  <c:v>5.4697418445721201E-2</c:v>
                </c:pt>
                <c:pt idx="991">
                  <c:v>5.4679975612089003E-2</c:v>
                </c:pt>
                <c:pt idx="992">
                  <c:v>5.4660133551806198E-2</c:v>
                </c:pt>
                <c:pt idx="993">
                  <c:v>5.46563662122935E-2</c:v>
                </c:pt>
                <c:pt idx="994">
                  <c:v>5.4629654949530898E-2</c:v>
                </c:pt>
                <c:pt idx="995">
                  <c:v>5.4655009461566803E-2</c:v>
                </c:pt>
                <c:pt idx="996">
                  <c:v>5.4632410313934003E-2</c:v>
                </c:pt>
                <c:pt idx="997">
                  <c:v>5.46173939481377E-2</c:v>
                </c:pt>
                <c:pt idx="998">
                  <c:v>5.45710972975939E-2</c:v>
                </c:pt>
                <c:pt idx="999">
                  <c:v>5.4577567987143902E-2</c:v>
                </c:pt>
                <c:pt idx="1000">
                  <c:v>5.4599039163440402E-2</c:v>
                </c:pt>
                <c:pt idx="1001">
                  <c:v>5.4567787703126598E-2</c:v>
                </c:pt>
                <c:pt idx="1002">
                  <c:v>5.4602221772074702E-2</c:v>
                </c:pt>
                <c:pt idx="1003">
                  <c:v>5.4591905465349498E-2</c:v>
                </c:pt>
                <c:pt idx="1004">
                  <c:v>5.4525007773190699E-2</c:v>
                </c:pt>
                <c:pt idx="1005">
                  <c:v>5.4531062394380499E-2</c:v>
                </c:pt>
                <c:pt idx="1006">
                  <c:v>5.4508012486621703E-2</c:v>
                </c:pt>
                <c:pt idx="1007">
                  <c:v>5.4517134465277103E-2</c:v>
                </c:pt>
                <c:pt idx="1008">
                  <c:v>5.4523894609883397E-2</c:v>
                </c:pt>
                <c:pt idx="1009">
                  <c:v>5.4472552379593198E-2</c:v>
                </c:pt>
                <c:pt idx="1010">
                  <c:v>5.4480736702680499E-2</c:v>
                </c:pt>
                <c:pt idx="1011">
                  <c:v>5.4471544176340099E-2</c:v>
                </c:pt>
                <c:pt idx="1012">
                  <c:v>5.4491131054237398E-2</c:v>
                </c:pt>
                <c:pt idx="1013">
                  <c:v>5.4452106729149803E-2</c:v>
                </c:pt>
                <c:pt idx="1014">
                  <c:v>5.4451900720596302E-2</c:v>
                </c:pt>
                <c:pt idx="1015">
                  <c:v>5.4428872605785703E-2</c:v>
                </c:pt>
                <c:pt idx="1016">
                  <c:v>5.4444034909829499E-2</c:v>
                </c:pt>
                <c:pt idx="1017">
                  <c:v>5.4423393309116302E-2</c:v>
                </c:pt>
                <c:pt idx="1018">
                  <c:v>5.4426871333271197E-2</c:v>
                </c:pt>
                <c:pt idx="1019">
                  <c:v>5.4412337159737902E-2</c:v>
                </c:pt>
                <c:pt idx="1020">
                  <c:v>5.4379162052646202E-2</c:v>
                </c:pt>
                <c:pt idx="1021">
                  <c:v>5.4371887398883698E-2</c:v>
                </c:pt>
                <c:pt idx="1022">
                  <c:v>5.4359711008146398E-2</c:v>
                </c:pt>
                <c:pt idx="1023">
                  <c:v>5.4356533102691097E-2</c:v>
                </c:pt>
                <c:pt idx="1024">
                  <c:v>5.43400386348366E-2</c:v>
                </c:pt>
                <c:pt idx="1025">
                  <c:v>5.43382057454437E-2</c:v>
                </c:pt>
                <c:pt idx="1026">
                  <c:v>5.4340793518349501E-2</c:v>
                </c:pt>
                <c:pt idx="1027">
                  <c:v>5.4335058946162397E-2</c:v>
                </c:pt>
                <c:pt idx="1028">
                  <c:v>5.4314713925123201E-2</c:v>
                </c:pt>
                <c:pt idx="1029">
                  <c:v>5.4307956434786302E-2</c:v>
                </c:pt>
                <c:pt idx="1030">
                  <c:v>5.4301928589120502E-2</c:v>
                </c:pt>
                <c:pt idx="1031">
                  <c:v>5.4273146577179403E-2</c:v>
                </c:pt>
                <c:pt idx="1032">
                  <c:v>5.4291492328047697E-2</c:v>
                </c:pt>
                <c:pt idx="1033">
                  <c:v>5.4250623332336503E-2</c:v>
                </c:pt>
                <c:pt idx="1034">
                  <c:v>5.42552582919597E-2</c:v>
                </c:pt>
                <c:pt idx="1035">
                  <c:v>5.4251297330483797E-2</c:v>
                </c:pt>
                <c:pt idx="1036">
                  <c:v>5.4236470954492598E-2</c:v>
                </c:pt>
                <c:pt idx="1037">
                  <c:v>5.4200632497668197E-2</c:v>
                </c:pt>
                <c:pt idx="1038">
                  <c:v>5.4186695208772999E-2</c:v>
                </c:pt>
                <c:pt idx="1039">
                  <c:v>5.4202243546023897E-2</c:v>
                </c:pt>
                <c:pt idx="1040">
                  <c:v>5.4226695839315601E-2</c:v>
                </c:pt>
                <c:pt idx="1041">
                  <c:v>5.41968754958361E-2</c:v>
                </c:pt>
                <c:pt idx="1042">
                  <c:v>5.4189530806615899E-2</c:v>
                </c:pt>
                <c:pt idx="1043">
                  <c:v>5.4161217017099202E-2</c:v>
                </c:pt>
                <c:pt idx="1044">
                  <c:v>5.4155128868296702E-2</c:v>
                </c:pt>
                <c:pt idx="1045">
                  <c:v>5.41322318371385E-2</c:v>
                </c:pt>
                <c:pt idx="1046">
                  <c:v>5.4128837352618503E-2</c:v>
                </c:pt>
                <c:pt idx="1047">
                  <c:v>5.4095236537978E-2</c:v>
                </c:pt>
                <c:pt idx="1048">
                  <c:v>5.41247505228966E-2</c:v>
                </c:pt>
                <c:pt idx="1049">
                  <c:v>5.41077375411987E-2</c:v>
                </c:pt>
                <c:pt idx="1050">
                  <c:v>5.4078876134008101E-2</c:v>
                </c:pt>
                <c:pt idx="1051">
                  <c:v>5.4073030594736303E-2</c:v>
                </c:pt>
                <c:pt idx="1052">
                  <c:v>5.4060955159366098E-2</c:v>
                </c:pt>
                <c:pt idx="1053">
                  <c:v>5.4000188782811098E-2</c:v>
                </c:pt>
                <c:pt idx="1054">
                  <c:v>5.4005008842796E-2</c:v>
                </c:pt>
                <c:pt idx="1055">
                  <c:v>5.3998336475342502E-2</c:v>
                </c:pt>
                <c:pt idx="1056">
                  <c:v>5.3989958483725703E-2</c:v>
                </c:pt>
                <c:pt idx="1057">
                  <c:v>5.3993570385500698E-2</c:v>
                </c:pt>
                <c:pt idx="1058">
                  <c:v>5.4004244273528401E-2</c:v>
                </c:pt>
                <c:pt idx="1059">
                  <c:v>5.3983567003160697E-2</c:v>
                </c:pt>
                <c:pt idx="1060">
                  <c:v>5.3964850120246398E-2</c:v>
                </c:pt>
                <c:pt idx="1061">
                  <c:v>5.3948301123455097E-2</c:v>
                </c:pt>
                <c:pt idx="1062">
                  <c:v>5.3934813430532802E-2</c:v>
                </c:pt>
                <c:pt idx="1063">
                  <c:v>5.3923730086535199E-2</c:v>
                </c:pt>
                <c:pt idx="1064">
                  <c:v>5.3939621942117801E-2</c:v>
                </c:pt>
                <c:pt idx="1065">
                  <c:v>5.3927974356338303E-2</c:v>
                </c:pt>
                <c:pt idx="1066">
                  <c:v>5.3913383884355397E-2</c:v>
                </c:pt>
                <c:pt idx="1067">
                  <c:v>5.3886893577873698E-2</c:v>
                </c:pt>
                <c:pt idx="1068">
                  <c:v>5.3881445480510499E-2</c:v>
                </c:pt>
                <c:pt idx="1069">
                  <c:v>5.3870188398286702E-2</c:v>
                </c:pt>
                <c:pt idx="1070">
                  <c:v>5.38594407495111E-2</c:v>
                </c:pt>
                <c:pt idx="1071">
                  <c:v>5.3859673347324097E-2</c:v>
                </c:pt>
                <c:pt idx="1072">
                  <c:v>5.38435457739979E-2</c:v>
                </c:pt>
                <c:pt idx="1073">
                  <c:v>5.3834537183865903E-2</c:v>
                </c:pt>
                <c:pt idx="1074">
                  <c:v>5.3791408194229E-2</c:v>
                </c:pt>
                <c:pt idx="1075">
                  <c:v>5.3806704608723499E-2</c:v>
                </c:pt>
                <c:pt idx="1076">
                  <c:v>5.3818050306290298E-2</c:v>
                </c:pt>
                <c:pt idx="1077">
                  <c:v>5.3804825711995297E-2</c:v>
                </c:pt>
                <c:pt idx="1078">
                  <c:v>5.3782498370855997E-2</c:v>
                </c:pt>
                <c:pt idx="1079">
                  <c:v>5.3748729731887497E-2</c:v>
                </c:pt>
                <c:pt idx="1080">
                  <c:v>5.3782860701903697E-2</c:v>
                </c:pt>
                <c:pt idx="1081">
                  <c:v>5.3769358573481398E-2</c:v>
                </c:pt>
                <c:pt idx="1082">
                  <c:v>5.3720355918630898E-2</c:v>
                </c:pt>
                <c:pt idx="1083">
                  <c:v>5.3733030194416602E-2</c:v>
                </c:pt>
                <c:pt idx="1084">
                  <c:v>5.3722735401242901E-2</c:v>
                </c:pt>
                <c:pt idx="1085">
                  <c:v>5.3698012558743298E-2</c:v>
                </c:pt>
                <c:pt idx="1086">
                  <c:v>5.37020144518464E-2</c:v>
                </c:pt>
                <c:pt idx="1087">
                  <c:v>5.3653414640575603E-2</c:v>
                </c:pt>
                <c:pt idx="1088">
                  <c:v>5.3669552179053399E-2</c:v>
                </c:pt>
                <c:pt idx="1089">
                  <c:v>5.3638771595433302E-2</c:v>
                </c:pt>
                <c:pt idx="1090">
                  <c:v>5.3635677555575897E-2</c:v>
                </c:pt>
                <c:pt idx="1091">
                  <c:v>5.3641616040840702E-2</c:v>
                </c:pt>
                <c:pt idx="1092">
                  <c:v>5.3637470863759501E-2</c:v>
                </c:pt>
                <c:pt idx="1093">
                  <c:v>5.3614526614546701E-2</c:v>
                </c:pt>
                <c:pt idx="1094">
                  <c:v>5.3607082786038499E-2</c:v>
                </c:pt>
                <c:pt idx="1095">
                  <c:v>5.3613659599795901E-2</c:v>
                </c:pt>
                <c:pt idx="1096">
                  <c:v>5.3576608514413197E-2</c:v>
                </c:pt>
                <c:pt idx="1097">
                  <c:v>5.35647988785058E-2</c:v>
                </c:pt>
                <c:pt idx="1098">
                  <c:v>5.3577878978103399E-2</c:v>
                </c:pt>
                <c:pt idx="1099">
                  <c:v>5.3542651934549199E-2</c:v>
                </c:pt>
                <c:pt idx="1100">
                  <c:v>5.3529151435941398E-2</c:v>
                </c:pt>
                <c:pt idx="1101">
                  <c:v>5.3510739188641299E-2</c:v>
                </c:pt>
                <c:pt idx="1102">
                  <c:v>5.3506364207714797E-2</c:v>
                </c:pt>
                <c:pt idx="1103">
                  <c:v>5.34896389581263E-2</c:v>
                </c:pt>
                <c:pt idx="1104">
                  <c:v>5.3485838975757302E-2</c:v>
                </c:pt>
                <c:pt idx="1105">
                  <c:v>5.3468871768563901E-2</c:v>
                </c:pt>
                <c:pt idx="1106">
                  <c:v>5.3497619042172997E-2</c:v>
                </c:pt>
                <c:pt idx="1107">
                  <c:v>5.34421127289533E-2</c:v>
                </c:pt>
                <c:pt idx="1108">
                  <c:v>5.34702459815889E-2</c:v>
                </c:pt>
                <c:pt idx="1109">
                  <c:v>5.34393235109746E-2</c:v>
                </c:pt>
                <c:pt idx="1110">
                  <c:v>5.3415503725409499E-2</c:v>
                </c:pt>
                <c:pt idx="1111">
                  <c:v>5.3408112796023401E-2</c:v>
                </c:pt>
                <c:pt idx="1112">
                  <c:v>5.3375295316800402E-2</c:v>
                </c:pt>
                <c:pt idx="1113">
                  <c:v>5.3394035482779101E-2</c:v>
                </c:pt>
                <c:pt idx="1114">
                  <c:v>5.3364630183205003E-2</c:v>
                </c:pt>
                <c:pt idx="1115">
                  <c:v>5.3360192291438499E-2</c:v>
                </c:pt>
                <c:pt idx="1116">
                  <c:v>5.3342132875695801E-2</c:v>
                </c:pt>
                <c:pt idx="1117">
                  <c:v>5.3348868945613498E-2</c:v>
                </c:pt>
                <c:pt idx="1118">
                  <c:v>5.3305020881816698E-2</c:v>
                </c:pt>
                <c:pt idx="1119">
                  <c:v>5.3317519742995499E-2</c:v>
                </c:pt>
                <c:pt idx="1120">
                  <c:v>5.3339680237695503E-2</c:v>
                </c:pt>
                <c:pt idx="1121">
                  <c:v>5.3296227147802702E-2</c:v>
                </c:pt>
                <c:pt idx="1122">
                  <c:v>5.3287208778783603E-2</c:v>
                </c:pt>
                <c:pt idx="1123">
                  <c:v>5.32577240373939E-2</c:v>
                </c:pt>
                <c:pt idx="1124">
                  <c:v>5.3251909511163799E-2</c:v>
                </c:pt>
                <c:pt idx="1125">
                  <c:v>5.3240269841626199E-2</c:v>
                </c:pt>
                <c:pt idx="1126">
                  <c:v>5.3248546365648498E-2</c:v>
                </c:pt>
                <c:pt idx="1127">
                  <c:v>5.3232751134782999E-2</c:v>
                </c:pt>
                <c:pt idx="1128">
                  <c:v>5.3240207582712099E-2</c:v>
                </c:pt>
                <c:pt idx="1129">
                  <c:v>5.3222807962447397E-2</c:v>
                </c:pt>
                <c:pt idx="1130">
                  <c:v>5.31949407421052E-2</c:v>
                </c:pt>
                <c:pt idx="1131">
                  <c:v>5.3206299105659098E-2</c:v>
                </c:pt>
                <c:pt idx="1132">
                  <c:v>5.3199588274583202E-2</c:v>
                </c:pt>
                <c:pt idx="1133">
                  <c:v>5.3175742225721398E-2</c:v>
                </c:pt>
                <c:pt idx="1134">
                  <c:v>5.3142350213602099E-2</c:v>
                </c:pt>
                <c:pt idx="1135">
                  <c:v>5.3124303417280298E-2</c:v>
                </c:pt>
                <c:pt idx="1136">
                  <c:v>5.3138691792264499E-2</c:v>
                </c:pt>
                <c:pt idx="1137">
                  <c:v>5.3134112618863499E-2</c:v>
                </c:pt>
                <c:pt idx="1138">
                  <c:v>5.3145704790949801E-2</c:v>
                </c:pt>
                <c:pt idx="1139">
                  <c:v>5.3105839435011098E-2</c:v>
                </c:pt>
                <c:pt idx="1140">
                  <c:v>5.3082199022173801E-2</c:v>
                </c:pt>
                <c:pt idx="1141">
                  <c:v>5.3074602270498802E-2</c:v>
                </c:pt>
                <c:pt idx="1142">
                  <c:v>5.3082860214635701E-2</c:v>
                </c:pt>
                <c:pt idx="1143">
                  <c:v>5.3036617301404403E-2</c:v>
                </c:pt>
                <c:pt idx="1144">
                  <c:v>5.3059921087697103E-2</c:v>
                </c:pt>
                <c:pt idx="1145">
                  <c:v>5.3021908411756101E-2</c:v>
                </c:pt>
                <c:pt idx="1146">
                  <c:v>5.30385063961148E-2</c:v>
                </c:pt>
                <c:pt idx="1147">
                  <c:v>5.3047754708677501E-2</c:v>
                </c:pt>
                <c:pt idx="1148">
                  <c:v>5.3025240078568403E-2</c:v>
                </c:pt>
                <c:pt idx="1149">
                  <c:v>5.3038226719945597E-2</c:v>
                </c:pt>
                <c:pt idx="1150">
                  <c:v>5.2992541249841402E-2</c:v>
                </c:pt>
                <c:pt idx="1151">
                  <c:v>5.2995447115972601E-2</c:v>
                </c:pt>
                <c:pt idx="1152">
                  <c:v>5.2989008650183599E-2</c:v>
                </c:pt>
                <c:pt idx="1153">
                  <c:v>5.2979266690090301E-2</c:v>
                </c:pt>
                <c:pt idx="1154">
                  <c:v>5.2957722637802303E-2</c:v>
                </c:pt>
                <c:pt idx="1155">
                  <c:v>5.2980073075741499E-2</c:v>
                </c:pt>
                <c:pt idx="1156">
                  <c:v>5.2955672424286601E-2</c:v>
                </c:pt>
                <c:pt idx="1157">
                  <c:v>5.2967278147116298E-2</c:v>
                </c:pt>
                <c:pt idx="1158">
                  <c:v>5.2912636892869999E-2</c:v>
                </c:pt>
                <c:pt idx="1159">
                  <c:v>5.2894201176241003E-2</c:v>
                </c:pt>
                <c:pt idx="1160">
                  <c:v>5.2898927545174897E-2</c:v>
                </c:pt>
                <c:pt idx="1161">
                  <c:v>5.28860704042017E-2</c:v>
                </c:pt>
                <c:pt idx="1162">
                  <c:v>5.2906989166512999E-2</c:v>
                </c:pt>
                <c:pt idx="1163">
                  <c:v>5.2904379647225101E-2</c:v>
                </c:pt>
                <c:pt idx="1164">
                  <c:v>5.28698786627501E-2</c:v>
                </c:pt>
                <c:pt idx="1165">
                  <c:v>5.2848517056554502E-2</c:v>
                </c:pt>
                <c:pt idx="1166">
                  <c:v>5.2861217083409399E-2</c:v>
                </c:pt>
                <c:pt idx="1167">
                  <c:v>5.2857642062008298E-2</c:v>
                </c:pt>
                <c:pt idx="1168">
                  <c:v>5.2804468851536501E-2</c:v>
                </c:pt>
                <c:pt idx="1169">
                  <c:v>5.2846583677455698E-2</c:v>
                </c:pt>
                <c:pt idx="1170">
                  <c:v>5.2838760241866102E-2</c:v>
                </c:pt>
                <c:pt idx="1171">
                  <c:v>5.2833530819043503E-2</c:v>
                </c:pt>
                <c:pt idx="1172">
                  <c:v>5.27645534370094E-2</c:v>
                </c:pt>
                <c:pt idx="1173">
                  <c:v>5.27630547061562E-2</c:v>
                </c:pt>
                <c:pt idx="1174">
                  <c:v>5.2785712201148201E-2</c:v>
                </c:pt>
                <c:pt idx="1175">
                  <c:v>5.2782524470239803E-2</c:v>
                </c:pt>
                <c:pt idx="1176">
                  <c:v>5.2746226824819997E-2</c:v>
                </c:pt>
                <c:pt idx="1177">
                  <c:v>5.2755019906908202E-2</c:v>
                </c:pt>
                <c:pt idx="1178">
                  <c:v>5.2720914734527398E-2</c:v>
                </c:pt>
                <c:pt idx="1179">
                  <c:v>5.2739192731678403E-2</c:v>
                </c:pt>
                <c:pt idx="1180">
                  <c:v>5.2732243249192803E-2</c:v>
                </c:pt>
                <c:pt idx="1181">
                  <c:v>5.2704263944178799E-2</c:v>
                </c:pt>
                <c:pt idx="1182">
                  <c:v>5.2708014426752901E-2</c:v>
                </c:pt>
                <c:pt idx="1183">
                  <c:v>5.2714543230831599E-2</c:v>
                </c:pt>
                <c:pt idx="1184">
                  <c:v>5.26916846167296E-2</c:v>
                </c:pt>
                <c:pt idx="1185">
                  <c:v>5.2683216612786E-2</c:v>
                </c:pt>
                <c:pt idx="1186">
                  <c:v>5.26866877451539E-2</c:v>
                </c:pt>
                <c:pt idx="1187">
                  <c:v>5.26589723303914E-2</c:v>
                </c:pt>
                <c:pt idx="1188">
                  <c:v>5.2660672552883599E-2</c:v>
                </c:pt>
                <c:pt idx="1189">
                  <c:v>5.2653599064797101E-2</c:v>
                </c:pt>
                <c:pt idx="1190">
                  <c:v>5.2624696446582603E-2</c:v>
                </c:pt>
                <c:pt idx="1191">
                  <c:v>5.2644575061276497E-2</c:v>
                </c:pt>
                <c:pt idx="1192">
                  <c:v>5.2629084931686498E-2</c:v>
                </c:pt>
                <c:pt idx="1193">
                  <c:v>5.2635416807606798E-2</c:v>
                </c:pt>
                <c:pt idx="1194">
                  <c:v>5.2577500836923703E-2</c:v>
                </c:pt>
                <c:pt idx="1195">
                  <c:v>5.2611502166837402E-2</c:v>
                </c:pt>
                <c:pt idx="1196">
                  <c:v>5.2604763116687499E-2</c:v>
                </c:pt>
                <c:pt idx="1197">
                  <c:v>5.2570601226761902E-2</c:v>
                </c:pt>
                <c:pt idx="1198">
                  <c:v>5.2566996030509398E-2</c:v>
                </c:pt>
                <c:pt idx="1199">
                  <c:v>5.2569806110113797E-2</c:v>
                </c:pt>
                <c:pt idx="1200">
                  <c:v>5.25845834985375E-2</c:v>
                </c:pt>
                <c:pt idx="1201">
                  <c:v>5.2567600551992603E-2</c:v>
                </c:pt>
                <c:pt idx="1202">
                  <c:v>5.2558843279257403E-2</c:v>
                </c:pt>
                <c:pt idx="1203">
                  <c:v>5.2545916242524901E-2</c:v>
                </c:pt>
                <c:pt idx="1204">
                  <c:v>5.2516790665686097E-2</c:v>
                </c:pt>
                <c:pt idx="1205">
                  <c:v>5.2537620346993198E-2</c:v>
                </c:pt>
                <c:pt idx="1206">
                  <c:v>5.2521320059895502E-2</c:v>
                </c:pt>
                <c:pt idx="1207">
                  <c:v>5.24838076904416E-2</c:v>
                </c:pt>
                <c:pt idx="1208">
                  <c:v>5.2461230475455499E-2</c:v>
                </c:pt>
                <c:pt idx="1209">
                  <c:v>5.2462862152606198E-2</c:v>
                </c:pt>
                <c:pt idx="1210">
                  <c:v>5.2487948490306698E-2</c:v>
                </c:pt>
                <c:pt idx="1211">
                  <c:v>5.2508944924920697E-2</c:v>
                </c:pt>
                <c:pt idx="1212">
                  <c:v>5.2506262948736497E-2</c:v>
                </c:pt>
                <c:pt idx="1213">
                  <c:v>5.2477894909679801E-2</c:v>
                </c:pt>
                <c:pt idx="1214">
                  <c:v>5.2479785867035299E-2</c:v>
                </c:pt>
                <c:pt idx="1215">
                  <c:v>5.2468622475862502E-2</c:v>
                </c:pt>
                <c:pt idx="1216">
                  <c:v>5.2440598933026099E-2</c:v>
                </c:pt>
                <c:pt idx="1217">
                  <c:v>5.2423124527558602E-2</c:v>
                </c:pt>
                <c:pt idx="1218">
                  <c:v>5.2411910239607097E-2</c:v>
                </c:pt>
                <c:pt idx="1219">
                  <c:v>5.2425757190212599E-2</c:v>
                </c:pt>
                <c:pt idx="1220">
                  <c:v>5.2434434043243501E-2</c:v>
                </c:pt>
                <c:pt idx="1221">
                  <c:v>5.2395395049825301E-2</c:v>
                </c:pt>
                <c:pt idx="1222">
                  <c:v>5.2383294375613301E-2</c:v>
                </c:pt>
                <c:pt idx="1223">
                  <c:v>5.23780673276633E-2</c:v>
                </c:pt>
                <c:pt idx="1224">
                  <c:v>5.2356643462553601E-2</c:v>
                </c:pt>
                <c:pt idx="1225">
                  <c:v>5.2360164839774299E-2</c:v>
                </c:pt>
                <c:pt idx="1226">
                  <c:v>5.23719305172562E-2</c:v>
                </c:pt>
                <c:pt idx="1227">
                  <c:v>5.2373903430998299E-2</c:v>
                </c:pt>
                <c:pt idx="1228">
                  <c:v>5.2342710969969598E-2</c:v>
                </c:pt>
                <c:pt idx="1229">
                  <c:v>5.2343683270737497E-2</c:v>
                </c:pt>
                <c:pt idx="1230">
                  <c:v>5.2359836036339397E-2</c:v>
                </c:pt>
                <c:pt idx="1231">
                  <c:v>5.2355940500274298E-2</c:v>
                </c:pt>
                <c:pt idx="1232">
                  <c:v>5.2308048214763397E-2</c:v>
                </c:pt>
                <c:pt idx="1233">
                  <c:v>5.2317981841042603E-2</c:v>
                </c:pt>
                <c:pt idx="1234">
                  <c:v>5.2297931304201399E-2</c:v>
                </c:pt>
                <c:pt idx="1235">
                  <c:v>5.2300125267356598E-2</c:v>
                </c:pt>
                <c:pt idx="1236">
                  <c:v>5.2314880630001399E-2</c:v>
                </c:pt>
                <c:pt idx="1237">
                  <c:v>5.2309625735506397E-2</c:v>
                </c:pt>
                <c:pt idx="1238">
                  <c:v>5.2252905769273598E-2</c:v>
                </c:pt>
                <c:pt idx="1239">
                  <c:v>5.2274799859151198E-2</c:v>
                </c:pt>
                <c:pt idx="1240">
                  <c:v>5.22486304864287E-2</c:v>
                </c:pt>
                <c:pt idx="1241">
                  <c:v>5.2224405389279097E-2</c:v>
                </c:pt>
                <c:pt idx="1242">
                  <c:v>5.2261938108131199E-2</c:v>
                </c:pt>
                <c:pt idx="1243">
                  <c:v>5.2232769783586201E-2</c:v>
                </c:pt>
                <c:pt idx="1244">
                  <c:v>5.2222839416936E-2</c:v>
                </c:pt>
                <c:pt idx="1245">
                  <c:v>5.2231129212304897E-2</c:v>
                </c:pt>
                <c:pt idx="1246">
                  <c:v>5.2203285600990003E-2</c:v>
                </c:pt>
                <c:pt idx="1247">
                  <c:v>5.2183792274445202E-2</c:v>
                </c:pt>
                <c:pt idx="1248">
                  <c:v>5.2224335726350497E-2</c:v>
                </c:pt>
                <c:pt idx="1249">
                  <c:v>5.2197293983772299E-2</c:v>
                </c:pt>
                <c:pt idx="1250">
                  <c:v>5.21816052030772E-2</c:v>
                </c:pt>
                <c:pt idx="1251">
                  <c:v>5.2182187000289502E-2</c:v>
                </c:pt>
                <c:pt idx="1252">
                  <c:v>5.2159583801403599E-2</c:v>
                </c:pt>
                <c:pt idx="1253">
                  <c:v>5.2171338070183898E-2</c:v>
                </c:pt>
                <c:pt idx="1254">
                  <c:v>5.2202164614573103E-2</c:v>
                </c:pt>
                <c:pt idx="1255">
                  <c:v>5.2170535549521398E-2</c:v>
                </c:pt>
                <c:pt idx="1256">
                  <c:v>5.2190135698765502E-2</c:v>
                </c:pt>
                <c:pt idx="1257">
                  <c:v>5.21796705201268E-2</c:v>
                </c:pt>
                <c:pt idx="1258">
                  <c:v>5.2133442880585697E-2</c:v>
                </c:pt>
                <c:pt idx="1259">
                  <c:v>5.2140841260552399E-2</c:v>
                </c:pt>
                <c:pt idx="1260">
                  <c:v>5.2112788800150099E-2</c:v>
                </c:pt>
                <c:pt idx="1261">
                  <c:v>5.2126244828104899E-2</c:v>
                </c:pt>
                <c:pt idx="1262">
                  <c:v>5.2141500962898102E-2</c:v>
                </c:pt>
                <c:pt idx="1263">
                  <c:v>5.2134695556014701E-2</c:v>
                </c:pt>
                <c:pt idx="1264">
                  <c:v>5.21215071901679E-2</c:v>
                </c:pt>
                <c:pt idx="1265">
                  <c:v>5.2098963689059002E-2</c:v>
                </c:pt>
                <c:pt idx="1266">
                  <c:v>5.2110014576464803E-2</c:v>
                </c:pt>
                <c:pt idx="1267">
                  <c:v>5.2049971837550398E-2</c:v>
                </c:pt>
                <c:pt idx="1268">
                  <c:v>5.2084108814597102E-2</c:v>
                </c:pt>
                <c:pt idx="1269">
                  <c:v>5.2046202495694097E-2</c:v>
                </c:pt>
                <c:pt idx="1270">
                  <c:v>5.20645362325012E-2</c:v>
                </c:pt>
                <c:pt idx="1271">
                  <c:v>5.2066527307033497E-2</c:v>
                </c:pt>
                <c:pt idx="1272">
                  <c:v>5.2076955232769201E-2</c:v>
                </c:pt>
                <c:pt idx="1273">
                  <c:v>5.2053276728838603E-2</c:v>
                </c:pt>
                <c:pt idx="1274">
                  <c:v>5.2057700371369697E-2</c:v>
                </c:pt>
                <c:pt idx="1275">
                  <c:v>5.2041854849085203E-2</c:v>
                </c:pt>
                <c:pt idx="1276">
                  <c:v>5.2009901730343699E-2</c:v>
                </c:pt>
                <c:pt idx="1277">
                  <c:v>5.1998838642612101E-2</c:v>
                </c:pt>
                <c:pt idx="1278">
                  <c:v>5.2005204139277297E-2</c:v>
                </c:pt>
                <c:pt idx="1279">
                  <c:v>5.2027230244129898E-2</c:v>
                </c:pt>
                <c:pt idx="1280">
                  <c:v>5.2000696165487102E-2</c:v>
                </c:pt>
                <c:pt idx="1281">
                  <c:v>5.2005250332877E-2</c:v>
                </c:pt>
                <c:pt idx="1282">
                  <c:v>5.2013677125796597E-2</c:v>
                </c:pt>
                <c:pt idx="1283">
                  <c:v>5.2014403417706398E-2</c:v>
                </c:pt>
                <c:pt idx="1284">
                  <c:v>5.2008518995717103E-2</c:v>
                </c:pt>
                <c:pt idx="1285">
                  <c:v>5.1958950329571901E-2</c:v>
                </c:pt>
                <c:pt idx="1286">
                  <c:v>5.1990782422944901E-2</c:v>
                </c:pt>
                <c:pt idx="1287">
                  <c:v>5.1966933254152498E-2</c:v>
                </c:pt>
                <c:pt idx="1288">
                  <c:v>5.1934764906763999E-2</c:v>
                </c:pt>
                <c:pt idx="1289">
                  <c:v>5.1967957103624902E-2</c:v>
                </c:pt>
                <c:pt idx="1290">
                  <c:v>5.1943684369325602E-2</c:v>
                </c:pt>
                <c:pt idx="1291">
                  <c:v>5.1908733649179299E-2</c:v>
                </c:pt>
                <c:pt idx="1292">
                  <c:v>5.1920935371890603E-2</c:v>
                </c:pt>
                <c:pt idx="1293">
                  <c:v>5.1919782673939999E-2</c:v>
                </c:pt>
                <c:pt idx="1294">
                  <c:v>5.1905802451074103E-2</c:v>
                </c:pt>
                <c:pt idx="1295">
                  <c:v>5.1874238578602599E-2</c:v>
                </c:pt>
                <c:pt idx="1296">
                  <c:v>5.1870513660833201E-2</c:v>
                </c:pt>
                <c:pt idx="1297">
                  <c:v>5.1863037282600999E-2</c:v>
                </c:pt>
                <c:pt idx="1298">
                  <c:v>5.1868969155475397E-2</c:v>
                </c:pt>
                <c:pt idx="1299">
                  <c:v>5.1893121516331998E-2</c:v>
                </c:pt>
                <c:pt idx="1300">
                  <c:v>5.18320778384804E-2</c:v>
                </c:pt>
                <c:pt idx="1301">
                  <c:v>5.1864724466577097E-2</c:v>
                </c:pt>
                <c:pt idx="1302">
                  <c:v>5.1860796241089697E-2</c:v>
                </c:pt>
                <c:pt idx="1303">
                  <c:v>5.1883150916546501E-2</c:v>
                </c:pt>
                <c:pt idx="1304">
                  <c:v>5.18735853489488E-2</c:v>
                </c:pt>
                <c:pt idx="1305">
                  <c:v>5.1833672216162002E-2</c:v>
                </c:pt>
                <c:pt idx="1306">
                  <c:v>5.1850896561518298E-2</c:v>
                </c:pt>
                <c:pt idx="1307">
                  <c:v>5.1820104895159598E-2</c:v>
                </c:pt>
                <c:pt idx="1308">
                  <c:v>5.1812036894261802E-2</c:v>
                </c:pt>
                <c:pt idx="1309">
                  <c:v>5.1809940207749601E-2</c:v>
                </c:pt>
                <c:pt idx="1310">
                  <c:v>5.1820471649989402E-2</c:v>
                </c:pt>
                <c:pt idx="1311">
                  <c:v>5.1834424538537802E-2</c:v>
                </c:pt>
                <c:pt idx="1312">
                  <c:v>5.1787185203284E-2</c:v>
                </c:pt>
                <c:pt idx="1313">
                  <c:v>5.1777638355270002E-2</c:v>
                </c:pt>
                <c:pt idx="1314">
                  <c:v>5.1768984785303403E-2</c:v>
                </c:pt>
                <c:pt idx="1315">
                  <c:v>5.1736340904608297E-2</c:v>
                </c:pt>
                <c:pt idx="1316">
                  <c:v>5.1756295142695301E-2</c:v>
                </c:pt>
                <c:pt idx="1317">
                  <c:v>5.1766811264678803E-2</c:v>
                </c:pt>
                <c:pt idx="1318">
                  <c:v>5.17733720131218E-2</c:v>
                </c:pt>
                <c:pt idx="1319">
                  <c:v>5.1740559376776199E-2</c:v>
                </c:pt>
                <c:pt idx="1320">
                  <c:v>5.1766761206090403E-2</c:v>
                </c:pt>
                <c:pt idx="1321">
                  <c:v>5.1761963590979503E-2</c:v>
                </c:pt>
                <c:pt idx="1322">
                  <c:v>5.1758484775200397E-2</c:v>
                </c:pt>
                <c:pt idx="1323">
                  <c:v>5.1744480477645897E-2</c:v>
                </c:pt>
                <c:pt idx="1324">
                  <c:v>5.1723387511446998E-2</c:v>
                </c:pt>
                <c:pt idx="1325">
                  <c:v>5.1712335227057302E-2</c:v>
                </c:pt>
                <c:pt idx="1326">
                  <c:v>5.1744129508733701E-2</c:v>
                </c:pt>
                <c:pt idx="1327">
                  <c:v>5.1706234458833898E-2</c:v>
                </c:pt>
                <c:pt idx="1328">
                  <c:v>5.1725665060803297E-2</c:v>
                </c:pt>
                <c:pt idx="1329">
                  <c:v>5.1750127738341603E-2</c:v>
                </c:pt>
                <c:pt idx="1330">
                  <c:v>5.1687969127669903E-2</c:v>
                </c:pt>
                <c:pt idx="1331">
                  <c:v>5.172461559996E-2</c:v>
                </c:pt>
                <c:pt idx="1332">
                  <c:v>5.17170483246445E-2</c:v>
                </c:pt>
                <c:pt idx="1333">
                  <c:v>5.1692304294556297E-2</c:v>
                </c:pt>
                <c:pt idx="1334">
                  <c:v>5.17040324397385E-2</c:v>
                </c:pt>
                <c:pt idx="1335">
                  <c:v>5.1684172265231601E-2</c:v>
                </c:pt>
                <c:pt idx="1336">
                  <c:v>5.1680472772568403E-2</c:v>
                </c:pt>
                <c:pt idx="1337">
                  <c:v>5.1644578063860497E-2</c:v>
                </c:pt>
                <c:pt idx="1338">
                  <c:v>5.1664322847500402E-2</c:v>
                </c:pt>
                <c:pt idx="1339">
                  <c:v>5.1668849587440398E-2</c:v>
                </c:pt>
                <c:pt idx="1340">
                  <c:v>5.1659023296087903E-2</c:v>
                </c:pt>
                <c:pt idx="1341">
                  <c:v>5.1657546358183003E-2</c:v>
                </c:pt>
                <c:pt idx="1342">
                  <c:v>5.1622524112463E-2</c:v>
                </c:pt>
                <c:pt idx="1343">
                  <c:v>5.1649930654093602E-2</c:v>
                </c:pt>
                <c:pt idx="1344">
                  <c:v>5.1632234547287201E-2</c:v>
                </c:pt>
                <c:pt idx="1345">
                  <c:v>5.1623611850663997E-2</c:v>
                </c:pt>
                <c:pt idx="1346">
                  <c:v>5.1631050324067403E-2</c:v>
                </c:pt>
                <c:pt idx="1347">
                  <c:v>5.1638930616900301E-2</c:v>
                </c:pt>
                <c:pt idx="1348">
                  <c:v>5.1578930579125798E-2</c:v>
                </c:pt>
                <c:pt idx="1349">
                  <c:v>5.1625223923474503E-2</c:v>
                </c:pt>
                <c:pt idx="1350">
                  <c:v>5.1625222293659997E-2</c:v>
                </c:pt>
                <c:pt idx="1351">
                  <c:v>5.1592794666066699E-2</c:v>
                </c:pt>
                <c:pt idx="1352">
                  <c:v>5.1592974364757502E-2</c:v>
                </c:pt>
                <c:pt idx="1353">
                  <c:v>5.1565529126673899E-2</c:v>
                </c:pt>
                <c:pt idx="1354">
                  <c:v>5.1558974059298601E-2</c:v>
                </c:pt>
                <c:pt idx="1355">
                  <c:v>5.1591933006420697E-2</c:v>
                </c:pt>
                <c:pt idx="1356">
                  <c:v>5.1547427894547498E-2</c:v>
                </c:pt>
                <c:pt idx="1357">
                  <c:v>5.1548418169841098E-2</c:v>
                </c:pt>
                <c:pt idx="1358">
                  <c:v>5.1524511259049097E-2</c:v>
                </c:pt>
                <c:pt idx="1359">
                  <c:v>5.1514413394033898E-2</c:v>
                </c:pt>
                <c:pt idx="1360">
                  <c:v>5.1559788873419103E-2</c:v>
                </c:pt>
                <c:pt idx="1361">
                  <c:v>5.1537500508129497E-2</c:v>
                </c:pt>
                <c:pt idx="1362">
                  <c:v>5.1521601993590502E-2</c:v>
                </c:pt>
                <c:pt idx="1363">
                  <c:v>5.1549370121210802E-2</c:v>
                </c:pt>
                <c:pt idx="1364">
                  <c:v>5.1522306865081101E-2</c:v>
                </c:pt>
                <c:pt idx="1365">
                  <c:v>5.1502206688746797E-2</c:v>
                </c:pt>
                <c:pt idx="1366">
                  <c:v>5.1501446263864603E-2</c:v>
                </c:pt>
                <c:pt idx="1367">
                  <c:v>5.1549899252131499E-2</c:v>
                </c:pt>
                <c:pt idx="1368">
                  <c:v>5.1518735196441401E-2</c:v>
                </c:pt>
                <c:pt idx="1369">
                  <c:v>5.1509233517572202E-2</c:v>
                </c:pt>
                <c:pt idx="1370">
                  <c:v>5.1508313743397503E-2</c:v>
                </c:pt>
                <c:pt idx="1371">
                  <c:v>5.1506505068391502E-2</c:v>
                </c:pt>
                <c:pt idx="1372">
                  <c:v>5.15116057824343E-2</c:v>
                </c:pt>
                <c:pt idx="1373">
                  <c:v>5.1493597961962199E-2</c:v>
                </c:pt>
                <c:pt idx="1374">
                  <c:v>5.1509208232164302E-2</c:v>
                </c:pt>
                <c:pt idx="1375">
                  <c:v>5.15026540961116E-2</c:v>
                </c:pt>
                <c:pt idx="1376">
                  <c:v>5.1495150569826301E-2</c:v>
                </c:pt>
                <c:pt idx="1377">
                  <c:v>5.1476760208606698E-2</c:v>
                </c:pt>
                <c:pt idx="1378">
                  <c:v>5.1502200867980699E-2</c:v>
                </c:pt>
                <c:pt idx="1379">
                  <c:v>5.1496471418067798E-2</c:v>
                </c:pt>
                <c:pt idx="1380">
                  <c:v>5.1498520188033498E-2</c:v>
                </c:pt>
                <c:pt idx="1381">
                  <c:v>5.1447111135348597E-2</c:v>
                </c:pt>
                <c:pt idx="1382">
                  <c:v>5.1464344235137099E-2</c:v>
                </c:pt>
                <c:pt idx="1383">
                  <c:v>5.1435932284220998E-2</c:v>
                </c:pt>
                <c:pt idx="1384">
                  <c:v>5.1449566893279501E-2</c:v>
                </c:pt>
                <c:pt idx="1385">
                  <c:v>5.1422068523242999E-2</c:v>
                </c:pt>
                <c:pt idx="1386">
                  <c:v>5.14095274265855E-2</c:v>
                </c:pt>
                <c:pt idx="1387">
                  <c:v>5.1400032080709902E-2</c:v>
                </c:pt>
                <c:pt idx="1388">
                  <c:v>5.1410709042102098E-2</c:v>
                </c:pt>
                <c:pt idx="1389">
                  <c:v>5.1438012579455898E-2</c:v>
                </c:pt>
                <c:pt idx="1390">
                  <c:v>5.1425749575719201E-2</c:v>
                </c:pt>
                <c:pt idx="1391">
                  <c:v>5.1426375191658699E-2</c:v>
                </c:pt>
                <c:pt idx="1392">
                  <c:v>5.1437077252194201E-2</c:v>
                </c:pt>
                <c:pt idx="1393">
                  <c:v>5.1437408803030799E-2</c:v>
                </c:pt>
                <c:pt idx="1394">
                  <c:v>5.14077602885663E-2</c:v>
                </c:pt>
                <c:pt idx="1395">
                  <c:v>5.1390949403867098E-2</c:v>
                </c:pt>
                <c:pt idx="1396">
                  <c:v>5.1413374766707397E-2</c:v>
                </c:pt>
                <c:pt idx="1397">
                  <c:v>5.1409183396026403E-2</c:v>
                </c:pt>
                <c:pt idx="1398">
                  <c:v>5.1399831706658003E-2</c:v>
                </c:pt>
                <c:pt idx="1399">
                  <c:v>5.1384799741208499E-2</c:v>
                </c:pt>
                <c:pt idx="1400">
                  <c:v>5.1374324364587602E-2</c:v>
                </c:pt>
                <c:pt idx="1401">
                  <c:v>5.1340627530589697E-2</c:v>
                </c:pt>
                <c:pt idx="1402">
                  <c:v>5.1384056638926201E-2</c:v>
                </c:pt>
                <c:pt idx="1403">
                  <c:v>5.1345840236172002E-2</c:v>
                </c:pt>
                <c:pt idx="1404">
                  <c:v>5.1360638346522998E-2</c:v>
                </c:pt>
                <c:pt idx="1405">
                  <c:v>5.1314450055360797E-2</c:v>
                </c:pt>
                <c:pt idx="1406">
                  <c:v>5.1345499604940399E-2</c:v>
                </c:pt>
                <c:pt idx="1407">
                  <c:v>5.1349062938243102E-2</c:v>
                </c:pt>
                <c:pt idx="1408">
                  <c:v>5.1322165131568898E-2</c:v>
                </c:pt>
                <c:pt idx="1409">
                  <c:v>5.1317540509626197E-2</c:v>
                </c:pt>
                <c:pt idx="1410">
                  <c:v>5.1319945044815497E-2</c:v>
                </c:pt>
                <c:pt idx="1411">
                  <c:v>5.1351381931453902E-2</c:v>
                </c:pt>
                <c:pt idx="1412">
                  <c:v>5.1336678583174901E-2</c:v>
                </c:pt>
                <c:pt idx="1413">
                  <c:v>5.1320349611341902E-2</c:v>
                </c:pt>
                <c:pt idx="1414">
                  <c:v>5.1304549630731298E-2</c:v>
                </c:pt>
                <c:pt idx="1415">
                  <c:v>5.1359060499817102E-2</c:v>
                </c:pt>
                <c:pt idx="1416">
                  <c:v>5.1298732217401201E-2</c:v>
                </c:pt>
                <c:pt idx="1417">
                  <c:v>5.1305331895127801E-2</c:v>
                </c:pt>
                <c:pt idx="1418">
                  <c:v>5.1319651817902899E-2</c:v>
                </c:pt>
                <c:pt idx="1419">
                  <c:v>5.1298584835603803E-2</c:v>
                </c:pt>
                <c:pt idx="1420">
                  <c:v>5.1292978366836897E-2</c:v>
                </c:pt>
                <c:pt idx="1421">
                  <c:v>5.1301621086895399E-2</c:v>
                </c:pt>
                <c:pt idx="1422">
                  <c:v>5.1318489946424899E-2</c:v>
                </c:pt>
                <c:pt idx="1423">
                  <c:v>5.1275058370083497E-2</c:v>
                </c:pt>
                <c:pt idx="1424">
                  <c:v>5.1311399228870798E-2</c:v>
                </c:pt>
                <c:pt idx="1425">
                  <c:v>5.1303829392418197E-2</c:v>
                </c:pt>
                <c:pt idx="1426">
                  <c:v>5.1279318565502698E-2</c:v>
                </c:pt>
                <c:pt idx="1427">
                  <c:v>5.1277689030393897E-2</c:v>
                </c:pt>
                <c:pt idx="1428">
                  <c:v>5.1291364477947299E-2</c:v>
                </c:pt>
                <c:pt idx="1429">
                  <c:v>5.1278909482061798E-2</c:v>
                </c:pt>
                <c:pt idx="1430">
                  <c:v>5.1291419612243698E-2</c:v>
                </c:pt>
                <c:pt idx="1431">
                  <c:v>5.1294476678594901E-2</c:v>
                </c:pt>
                <c:pt idx="1432">
                  <c:v>5.1269872626289702E-2</c:v>
                </c:pt>
                <c:pt idx="1433">
                  <c:v>5.1256555644795199E-2</c:v>
                </c:pt>
                <c:pt idx="1434">
                  <c:v>5.1262042857706497E-2</c:v>
                </c:pt>
                <c:pt idx="1435">
                  <c:v>5.12635788880288E-2</c:v>
                </c:pt>
                <c:pt idx="1436">
                  <c:v>5.1254094298928903E-2</c:v>
                </c:pt>
                <c:pt idx="1437">
                  <c:v>5.1266666688025E-2</c:v>
                </c:pt>
                <c:pt idx="1438">
                  <c:v>5.1242866553366101E-2</c:v>
                </c:pt>
                <c:pt idx="1439">
                  <c:v>5.1273694494739099E-2</c:v>
                </c:pt>
                <c:pt idx="1440">
                  <c:v>5.12398512102663E-2</c:v>
                </c:pt>
                <c:pt idx="1441">
                  <c:v>5.1241399208083703E-2</c:v>
                </c:pt>
                <c:pt idx="1442">
                  <c:v>5.1205230876803398E-2</c:v>
                </c:pt>
                <c:pt idx="1443">
                  <c:v>5.1220208778977303E-2</c:v>
                </c:pt>
                <c:pt idx="1444">
                  <c:v>5.1236776867881403E-2</c:v>
                </c:pt>
                <c:pt idx="1445">
                  <c:v>5.1206545159220698E-2</c:v>
                </c:pt>
                <c:pt idx="1446">
                  <c:v>5.1210731687024197E-2</c:v>
                </c:pt>
                <c:pt idx="1447">
                  <c:v>5.1236952422186698E-2</c:v>
                </c:pt>
                <c:pt idx="1448">
                  <c:v>5.1214827923104098E-2</c:v>
                </c:pt>
                <c:pt idx="1449">
                  <c:v>5.1198233896866403E-2</c:v>
                </c:pt>
                <c:pt idx="1450">
                  <c:v>5.1218261569738299E-2</c:v>
                </c:pt>
                <c:pt idx="1451">
                  <c:v>5.1203645952045899E-2</c:v>
                </c:pt>
                <c:pt idx="1452">
                  <c:v>5.1185353239998198E-2</c:v>
                </c:pt>
                <c:pt idx="1453">
                  <c:v>5.1203875895589501E-2</c:v>
                </c:pt>
                <c:pt idx="1454">
                  <c:v>5.1223423285409797E-2</c:v>
                </c:pt>
                <c:pt idx="1455">
                  <c:v>5.12091738637536E-2</c:v>
                </c:pt>
                <c:pt idx="1456">
                  <c:v>5.1181514048948801E-2</c:v>
                </c:pt>
                <c:pt idx="1457">
                  <c:v>5.1170511543750699E-2</c:v>
                </c:pt>
                <c:pt idx="1458">
                  <c:v>5.1163881132379102E-2</c:v>
                </c:pt>
                <c:pt idx="1459">
                  <c:v>5.1175085827708203E-2</c:v>
                </c:pt>
                <c:pt idx="1460">
                  <c:v>5.11976963840425E-2</c:v>
                </c:pt>
                <c:pt idx="1461">
                  <c:v>5.11737234890461E-2</c:v>
                </c:pt>
                <c:pt idx="1462">
                  <c:v>5.1145327137783102E-2</c:v>
                </c:pt>
                <c:pt idx="1463">
                  <c:v>5.1115077268332199E-2</c:v>
                </c:pt>
                <c:pt idx="1464">
                  <c:v>5.1159122539684097E-2</c:v>
                </c:pt>
                <c:pt idx="1465">
                  <c:v>5.1122869085520502E-2</c:v>
                </c:pt>
                <c:pt idx="1466">
                  <c:v>5.1155979139730301E-2</c:v>
                </c:pt>
                <c:pt idx="1467">
                  <c:v>5.1142922835424501E-2</c:v>
                </c:pt>
                <c:pt idx="1468">
                  <c:v>5.1144790044054297E-2</c:v>
                </c:pt>
                <c:pt idx="1469">
                  <c:v>5.1168908597901401E-2</c:v>
                </c:pt>
                <c:pt idx="1470">
                  <c:v>5.1134937442839097E-2</c:v>
                </c:pt>
                <c:pt idx="1471">
                  <c:v>5.1136412005871497E-2</c:v>
                </c:pt>
                <c:pt idx="1472">
                  <c:v>5.11387703940272E-2</c:v>
                </c:pt>
                <c:pt idx="1473">
                  <c:v>5.11448998004198E-2</c:v>
                </c:pt>
                <c:pt idx="1474">
                  <c:v>5.1154966978356198E-2</c:v>
                </c:pt>
                <c:pt idx="1475">
                  <c:v>5.1137816859409199E-2</c:v>
                </c:pt>
                <c:pt idx="1476">
                  <c:v>5.1140966033563003E-2</c:v>
                </c:pt>
                <c:pt idx="1477">
                  <c:v>5.1101124798879002E-2</c:v>
                </c:pt>
                <c:pt idx="1478">
                  <c:v>5.1112123858183603E-2</c:v>
                </c:pt>
                <c:pt idx="1479">
                  <c:v>5.1087381737306703E-2</c:v>
                </c:pt>
                <c:pt idx="1480">
                  <c:v>5.1081615919247203E-2</c:v>
                </c:pt>
                <c:pt idx="1481">
                  <c:v>5.1119297277182299E-2</c:v>
                </c:pt>
                <c:pt idx="1482">
                  <c:v>5.1090120058506702E-2</c:v>
                </c:pt>
                <c:pt idx="1483">
                  <c:v>5.1125944638624701E-2</c:v>
                </c:pt>
                <c:pt idx="1484">
                  <c:v>5.1072876201942501E-2</c:v>
                </c:pt>
                <c:pt idx="1485">
                  <c:v>5.1087792171165297E-2</c:v>
                </c:pt>
                <c:pt idx="1486">
                  <c:v>5.1080218981951399E-2</c:v>
                </c:pt>
                <c:pt idx="1487">
                  <c:v>5.1078087743371699E-2</c:v>
                </c:pt>
                <c:pt idx="1488">
                  <c:v>5.1072997087612697E-2</c:v>
                </c:pt>
                <c:pt idx="1489">
                  <c:v>5.1086248364299501E-2</c:v>
                </c:pt>
                <c:pt idx="1490">
                  <c:v>5.1060500321909702E-2</c:v>
                </c:pt>
                <c:pt idx="1491">
                  <c:v>5.1088688708841798E-2</c:v>
                </c:pt>
                <c:pt idx="1492">
                  <c:v>5.10730694048106E-2</c:v>
                </c:pt>
                <c:pt idx="1493">
                  <c:v>5.10312777943909E-2</c:v>
                </c:pt>
                <c:pt idx="1494">
                  <c:v>5.1062306668609302E-2</c:v>
                </c:pt>
                <c:pt idx="1495">
                  <c:v>5.10477977339178E-2</c:v>
                </c:pt>
                <c:pt idx="1496">
                  <c:v>5.1065368065610503E-2</c:v>
                </c:pt>
                <c:pt idx="1497">
                  <c:v>5.1076926290988901E-2</c:v>
                </c:pt>
                <c:pt idx="1498">
                  <c:v>5.1026006788015298E-2</c:v>
                </c:pt>
                <c:pt idx="1499">
                  <c:v>5.1030501164495902E-2</c:v>
                </c:pt>
                <c:pt idx="1500">
                  <c:v>5.1005729287862699E-2</c:v>
                </c:pt>
                <c:pt idx="1501">
                  <c:v>5.1066730963066201E-2</c:v>
                </c:pt>
                <c:pt idx="1502">
                  <c:v>5.1094245584681598E-2</c:v>
                </c:pt>
                <c:pt idx="1503">
                  <c:v>5.10764898732304E-2</c:v>
                </c:pt>
                <c:pt idx="1504">
                  <c:v>5.1023519597947598E-2</c:v>
                </c:pt>
                <c:pt idx="1505">
                  <c:v>5.1070037344470597E-2</c:v>
                </c:pt>
                <c:pt idx="1506">
                  <c:v>5.1031369343400003E-2</c:v>
                </c:pt>
                <c:pt idx="1507">
                  <c:v>5.10207463987171E-2</c:v>
                </c:pt>
                <c:pt idx="1508">
                  <c:v>5.1016763178631602E-2</c:v>
                </c:pt>
                <c:pt idx="1509">
                  <c:v>5.1027316134422997E-2</c:v>
                </c:pt>
                <c:pt idx="1510">
                  <c:v>5.1033835299312998E-2</c:v>
                </c:pt>
                <c:pt idx="1511">
                  <c:v>5.09747934527695E-2</c:v>
                </c:pt>
                <c:pt idx="1512">
                  <c:v>5.1046164240688002E-2</c:v>
                </c:pt>
                <c:pt idx="1513">
                  <c:v>5.1017897948622701E-2</c:v>
                </c:pt>
                <c:pt idx="1514">
                  <c:v>5.1044551935046902E-2</c:v>
                </c:pt>
                <c:pt idx="1515">
                  <c:v>5.1021464029327002E-2</c:v>
                </c:pt>
                <c:pt idx="1516">
                  <c:v>5.10079292580485E-2</c:v>
                </c:pt>
                <c:pt idx="1517">
                  <c:v>5.1017194520681999E-2</c:v>
                </c:pt>
                <c:pt idx="1518">
                  <c:v>5.0993999093770899E-2</c:v>
                </c:pt>
                <c:pt idx="1519">
                  <c:v>5.1018351037055203E-2</c:v>
                </c:pt>
                <c:pt idx="1520">
                  <c:v>5.1012028614058999E-2</c:v>
                </c:pt>
                <c:pt idx="1521">
                  <c:v>5.1010874053463301E-2</c:v>
                </c:pt>
                <c:pt idx="1522">
                  <c:v>5.0985900126397601E-2</c:v>
                </c:pt>
                <c:pt idx="1523">
                  <c:v>5.0999539950862503E-2</c:v>
                </c:pt>
                <c:pt idx="1524">
                  <c:v>5.1016958802938397E-2</c:v>
                </c:pt>
                <c:pt idx="1525">
                  <c:v>5.0966946221888E-2</c:v>
                </c:pt>
                <c:pt idx="1526">
                  <c:v>5.0950512290000902E-2</c:v>
                </c:pt>
                <c:pt idx="1527">
                  <c:v>5.0949591444805202E-2</c:v>
                </c:pt>
                <c:pt idx="1528">
                  <c:v>5.0968766072764897E-2</c:v>
                </c:pt>
                <c:pt idx="1529">
                  <c:v>5.0976925157010501E-2</c:v>
                </c:pt>
                <c:pt idx="1530">
                  <c:v>5.10059368796646E-2</c:v>
                </c:pt>
                <c:pt idx="1531">
                  <c:v>5.0991781149059501E-2</c:v>
                </c:pt>
                <c:pt idx="1532">
                  <c:v>5.0958088133484097E-2</c:v>
                </c:pt>
                <c:pt idx="1533">
                  <c:v>5.0987248914316198E-2</c:v>
                </c:pt>
                <c:pt idx="1534">
                  <c:v>5.09700756054371E-2</c:v>
                </c:pt>
                <c:pt idx="1535">
                  <c:v>5.0952555006369901E-2</c:v>
                </c:pt>
                <c:pt idx="1536">
                  <c:v>5.0961849419399997E-2</c:v>
                </c:pt>
                <c:pt idx="1537">
                  <c:v>5.0967985158786103E-2</c:v>
                </c:pt>
                <c:pt idx="1538">
                  <c:v>5.0920619675889602E-2</c:v>
                </c:pt>
                <c:pt idx="1539">
                  <c:v>5.0932185864076003E-2</c:v>
                </c:pt>
                <c:pt idx="1540">
                  <c:v>5.0915513420477503E-2</c:v>
                </c:pt>
                <c:pt idx="1541">
                  <c:v>5.0944666704162901E-2</c:v>
                </c:pt>
                <c:pt idx="1542">
                  <c:v>5.0950658274814403E-2</c:v>
                </c:pt>
                <c:pt idx="1543">
                  <c:v>5.0965625792741699E-2</c:v>
                </c:pt>
                <c:pt idx="1544">
                  <c:v>5.0959883583709599E-2</c:v>
                </c:pt>
                <c:pt idx="1545">
                  <c:v>5.0936312926933097E-2</c:v>
                </c:pt>
                <c:pt idx="1546">
                  <c:v>5.0934974150732101E-2</c:v>
                </c:pt>
                <c:pt idx="1547">
                  <c:v>5.0904528703540501E-2</c:v>
                </c:pt>
                <c:pt idx="1548">
                  <c:v>5.0933846272528102E-2</c:v>
                </c:pt>
                <c:pt idx="1549">
                  <c:v>5.0932033313438298E-2</c:v>
                </c:pt>
                <c:pt idx="1550">
                  <c:v>5.09585283696651E-2</c:v>
                </c:pt>
                <c:pt idx="1551">
                  <c:v>5.0964107504114502E-2</c:v>
                </c:pt>
                <c:pt idx="1552">
                  <c:v>5.0921220751479201E-2</c:v>
                </c:pt>
                <c:pt idx="1553">
                  <c:v>5.09199175518006E-2</c:v>
                </c:pt>
                <c:pt idx="1554">
                  <c:v>5.09336962364614E-2</c:v>
                </c:pt>
                <c:pt idx="1555">
                  <c:v>5.0923327263444597E-2</c:v>
                </c:pt>
                <c:pt idx="1556">
                  <c:v>5.09651817847043E-2</c:v>
                </c:pt>
                <c:pt idx="1557">
                  <c:v>5.0887217232957402E-2</c:v>
                </c:pt>
                <c:pt idx="1558">
                  <c:v>5.0915968883782602E-2</c:v>
                </c:pt>
                <c:pt idx="1559">
                  <c:v>5.0928877154365101E-2</c:v>
                </c:pt>
                <c:pt idx="1560">
                  <c:v>5.0933112483471599E-2</c:v>
                </c:pt>
                <c:pt idx="1561">
                  <c:v>5.0897822435945199E-2</c:v>
                </c:pt>
                <c:pt idx="1562">
                  <c:v>5.0888362945988697E-2</c:v>
                </c:pt>
                <c:pt idx="1563">
                  <c:v>5.0915223360061601E-2</c:v>
                </c:pt>
                <c:pt idx="1564">
                  <c:v>5.0923738768324199E-2</c:v>
                </c:pt>
                <c:pt idx="1565">
                  <c:v>5.09083533193916E-2</c:v>
                </c:pt>
                <c:pt idx="1566">
                  <c:v>5.0861262902617402E-2</c:v>
                </c:pt>
                <c:pt idx="1567">
                  <c:v>5.0870288722217001E-2</c:v>
                </c:pt>
                <c:pt idx="1568">
                  <c:v>5.0907420460134703E-2</c:v>
                </c:pt>
                <c:pt idx="1569">
                  <c:v>5.0892143603414298E-2</c:v>
                </c:pt>
                <c:pt idx="1570">
                  <c:v>5.0881225522607501E-2</c:v>
                </c:pt>
                <c:pt idx="1571">
                  <c:v>5.08476121351122E-2</c:v>
                </c:pt>
                <c:pt idx="1572">
                  <c:v>5.0865993602201301E-2</c:v>
                </c:pt>
                <c:pt idx="1573">
                  <c:v>5.0863670371472797E-2</c:v>
                </c:pt>
                <c:pt idx="1574">
                  <c:v>5.0867538200691301E-2</c:v>
                </c:pt>
                <c:pt idx="1575">
                  <c:v>5.0873658247292002E-2</c:v>
                </c:pt>
                <c:pt idx="1576">
                  <c:v>5.0868921913206501E-2</c:v>
                </c:pt>
                <c:pt idx="1577">
                  <c:v>5.0880241114646098E-2</c:v>
                </c:pt>
                <c:pt idx="1578">
                  <c:v>5.0843462580814902E-2</c:v>
                </c:pt>
                <c:pt idx="1579">
                  <c:v>5.0881748460233203E-2</c:v>
                </c:pt>
                <c:pt idx="1580">
                  <c:v>5.0861435616388902E-2</c:v>
                </c:pt>
                <c:pt idx="1581">
                  <c:v>5.0870354007929497E-2</c:v>
                </c:pt>
                <c:pt idx="1582">
                  <c:v>5.08827105630189E-2</c:v>
                </c:pt>
                <c:pt idx="1583">
                  <c:v>5.0858841650187898E-2</c:v>
                </c:pt>
                <c:pt idx="1584">
                  <c:v>5.0852628517895897E-2</c:v>
                </c:pt>
                <c:pt idx="1585">
                  <c:v>5.0839881971478401E-2</c:v>
                </c:pt>
                <c:pt idx="1586">
                  <c:v>5.0837166188284703E-2</c:v>
                </c:pt>
                <c:pt idx="1587">
                  <c:v>5.0860064569860697E-2</c:v>
                </c:pt>
                <c:pt idx="1588">
                  <c:v>5.0858283927664102E-2</c:v>
                </c:pt>
                <c:pt idx="1589">
                  <c:v>5.0884588295593801E-2</c:v>
                </c:pt>
                <c:pt idx="1590">
                  <c:v>5.0868805963546003E-2</c:v>
                </c:pt>
                <c:pt idx="1591">
                  <c:v>5.0840497901663097E-2</c:v>
                </c:pt>
                <c:pt idx="1592">
                  <c:v>5.08270389866083E-2</c:v>
                </c:pt>
                <c:pt idx="1593">
                  <c:v>5.08279453031718E-2</c:v>
                </c:pt>
                <c:pt idx="1594">
                  <c:v>5.0857903389260099E-2</c:v>
                </c:pt>
                <c:pt idx="1595">
                  <c:v>5.0836153607815501E-2</c:v>
                </c:pt>
                <c:pt idx="1596">
                  <c:v>5.0841195695102197E-2</c:v>
                </c:pt>
                <c:pt idx="1597">
                  <c:v>5.0847611483186402E-2</c:v>
                </c:pt>
                <c:pt idx="1598">
                  <c:v>5.0866294419392902E-2</c:v>
                </c:pt>
                <c:pt idx="1599">
                  <c:v>5.0865487102419102E-2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11F-4D68-BCAC-CF61549696E8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网络参数做初始化!$AD$19:$AD$1618</c:f>
              <c:numCache>
                <c:formatCode>General</c:formatCode>
                <c:ptCount val="1600"/>
                <c:pt idx="0">
                  <c:v>0.72442347072064806</c:v>
                </c:pt>
                <c:pt idx="1">
                  <c:v>0.71096811816096295</c:v>
                </c:pt>
                <c:pt idx="2">
                  <c:v>0.69792784005403496</c:v>
                </c:pt>
                <c:pt idx="3">
                  <c:v>0.68512453101575299</c:v>
                </c:pt>
                <c:pt idx="4">
                  <c:v>0.67261360138654702</c:v>
                </c:pt>
                <c:pt idx="5">
                  <c:v>0.66037107296288</c:v>
                </c:pt>
                <c:pt idx="6">
                  <c:v>0.64840398468077098</c:v>
                </c:pt>
                <c:pt idx="7">
                  <c:v>0.63667884431779298</c:v>
                </c:pt>
                <c:pt idx="8">
                  <c:v>0.625204008072614</c:v>
                </c:pt>
                <c:pt idx="9">
                  <c:v>0.61400768756866397</c:v>
                </c:pt>
                <c:pt idx="10">
                  <c:v>0.60306663624942303</c:v>
                </c:pt>
                <c:pt idx="11">
                  <c:v>0.59235762804746595</c:v>
                </c:pt>
                <c:pt idx="12">
                  <c:v>0.58194894641637795</c:v>
                </c:pt>
                <c:pt idx="13">
                  <c:v>0.57177341952919902</c:v>
                </c:pt>
                <c:pt idx="14">
                  <c:v>0.56180935651063901</c:v>
                </c:pt>
                <c:pt idx="15">
                  <c:v>0.55209031477570503</c:v>
                </c:pt>
                <c:pt idx="16">
                  <c:v>0.54255002737045199</c:v>
                </c:pt>
                <c:pt idx="17">
                  <c:v>0.53322397992014803</c:v>
                </c:pt>
                <c:pt idx="18">
                  <c:v>0.52406720370054205</c:v>
                </c:pt>
                <c:pt idx="19">
                  <c:v>0.51512919999659001</c:v>
                </c:pt>
                <c:pt idx="20">
                  <c:v>0.50640230514109097</c:v>
                </c:pt>
                <c:pt idx="21">
                  <c:v>0.49786831177771002</c:v>
                </c:pt>
                <c:pt idx="22">
                  <c:v>0.48951355665922103</c:v>
                </c:pt>
                <c:pt idx="23">
                  <c:v>0.48142718300223297</c:v>
                </c:pt>
                <c:pt idx="24">
                  <c:v>0.47349817156791602</c:v>
                </c:pt>
                <c:pt idx="25">
                  <c:v>0.46586410813033502</c:v>
                </c:pt>
                <c:pt idx="26">
                  <c:v>0.45839675441384298</c:v>
                </c:pt>
                <c:pt idx="27">
                  <c:v>0.45118801631033401</c:v>
                </c:pt>
                <c:pt idx="28">
                  <c:v>0.44421125352382601</c:v>
                </c:pt>
                <c:pt idx="29">
                  <c:v>0.43741260468959797</c:v>
                </c:pt>
                <c:pt idx="30">
                  <c:v>0.43085485734045498</c:v>
                </c:pt>
                <c:pt idx="31">
                  <c:v>0.42452461570501299</c:v>
                </c:pt>
                <c:pt idx="32">
                  <c:v>0.418417050689458</c:v>
                </c:pt>
                <c:pt idx="33">
                  <c:v>0.41252140887081601</c:v>
                </c:pt>
                <c:pt idx="34">
                  <c:v>0.40678927935659798</c:v>
                </c:pt>
                <c:pt idx="35">
                  <c:v>0.401262593641877</c:v>
                </c:pt>
                <c:pt idx="36">
                  <c:v>0.39592911489307803</c:v>
                </c:pt>
                <c:pt idx="37">
                  <c:v>0.390800941735506</c:v>
                </c:pt>
                <c:pt idx="38">
                  <c:v>0.38587025925516999</c:v>
                </c:pt>
                <c:pt idx="39">
                  <c:v>0.38113371096551402</c:v>
                </c:pt>
                <c:pt idx="40">
                  <c:v>0.376583572477102</c:v>
                </c:pt>
                <c:pt idx="41">
                  <c:v>0.37220784462988299</c:v>
                </c:pt>
                <c:pt idx="42">
                  <c:v>0.36800766214728298</c:v>
                </c:pt>
                <c:pt idx="43">
                  <c:v>0.36396219171583599</c:v>
                </c:pt>
                <c:pt idx="44">
                  <c:v>0.36007404532283499</c:v>
                </c:pt>
                <c:pt idx="45">
                  <c:v>0.35631304942071401</c:v>
                </c:pt>
                <c:pt idx="46">
                  <c:v>0.35272830873727801</c:v>
                </c:pt>
                <c:pt idx="47">
                  <c:v>0.349308129958808</c:v>
                </c:pt>
                <c:pt idx="48">
                  <c:v>0.34603401198983103</c:v>
                </c:pt>
                <c:pt idx="49">
                  <c:v>0.34282463900744897</c:v>
                </c:pt>
                <c:pt idx="50">
                  <c:v>0.33975763414055099</c:v>
                </c:pt>
                <c:pt idx="51">
                  <c:v>0.33678931482136198</c:v>
                </c:pt>
                <c:pt idx="52">
                  <c:v>0.33391430117189802</c:v>
                </c:pt>
                <c:pt idx="53">
                  <c:v>0.33113714307546599</c:v>
                </c:pt>
                <c:pt idx="54">
                  <c:v>0.32844539433717701</c:v>
                </c:pt>
                <c:pt idx="55">
                  <c:v>0.32585575804114297</c:v>
                </c:pt>
                <c:pt idx="56">
                  <c:v>0.32335079926997401</c:v>
                </c:pt>
                <c:pt idx="57">
                  <c:v>0.32094417773187101</c:v>
                </c:pt>
                <c:pt idx="58">
                  <c:v>0.31863841582089603</c:v>
                </c:pt>
                <c:pt idx="59">
                  <c:v>0.31639172807335803</c:v>
                </c:pt>
                <c:pt idx="60">
                  <c:v>0.31418645121157102</c:v>
                </c:pt>
                <c:pt idx="61">
                  <c:v>0.31203202158212601</c:v>
                </c:pt>
                <c:pt idx="62">
                  <c:v>0.30989392977207803</c:v>
                </c:pt>
                <c:pt idx="63">
                  <c:v>0.30780810378491802</c:v>
                </c:pt>
                <c:pt idx="64">
                  <c:v>0.305771913938224</c:v>
                </c:pt>
                <c:pt idx="65">
                  <c:v>0.303768004104495</c:v>
                </c:pt>
                <c:pt idx="66">
                  <c:v>0.30180878881364998</c:v>
                </c:pt>
                <c:pt idx="67">
                  <c:v>0.29988080691546198</c:v>
                </c:pt>
                <c:pt idx="68">
                  <c:v>0.297994592413306</c:v>
                </c:pt>
                <c:pt idx="69">
                  <c:v>0.296152948029339</c:v>
                </c:pt>
                <c:pt idx="70">
                  <c:v>0.294350138492882</c:v>
                </c:pt>
                <c:pt idx="71">
                  <c:v>0.292580295726656</c:v>
                </c:pt>
                <c:pt idx="72">
                  <c:v>0.29083304181694902</c:v>
                </c:pt>
                <c:pt idx="73">
                  <c:v>0.289111292362213</c:v>
                </c:pt>
                <c:pt idx="74">
                  <c:v>0.28739729374647099</c:v>
                </c:pt>
                <c:pt idx="75">
                  <c:v>0.285717263631522</c:v>
                </c:pt>
                <c:pt idx="76">
                  <c:v>0.28404999654739999</c:v>
                </c:pt>
                <c:pt idx="77">
                  <c:v>0.28243901096284302</c:v>
                </c:pt>
                <c:pt idx="78">
                  <c:v>0.28087249603122399</c:v>
                </c:pt>
                <c:pt idx="79">
                  <c:v>0.27933973260223799</c:v>
                </c:pt>
                <c:pt idx="80">
                  <c:v>0.27784023825079202</c:v>
                </c:pt>
                <c:pt idx="81">
                  <c:v>0.276354249566793</c:v>
                </c:pt>
                <c:pt idx="82">
                  <c:v>0.27489532846957399</c:v>
                </c:pt>
                <c:pt idx="83">
                  <c:v>0.27345456220209502</c:v>
                </c:pt>
                <c:pt idx="84">
                  <c:v>0.27205063235014598</c:v>
                </c:pt>
                <c:pt idx="85">
                  <c:v>0.27067809719592301</c:v>
                </c:pt>
                <c:pt idx="86">
                  <c:v>0.26932491213083198</c:v>
                </c:pt>
                <c:pt idx="87">
                  <c:v>0.26800757329910901</c:v>
                </c:pt>
                <c:pt idx="88">
                  <c:v>0.26671208292245802</c:v>
                </c:pt>
                <c:pt idx="89">
                  <c:v>0.26543671581894102</c:v>
                </c:pt>
                <c:pt idx="90">
                  <c:v>0.264195315539836</c:v>
                </c:pt>
                <c:pt idx="91">
                  <c:v>0.26295306980609801</c:v>
                </c:pt>
                <c:pt idx="92">
                  <c:v>0.26174960546195503</c:v>
                </c:pt>
                <c:pt idx="93">
                  <c:v>0.26054524052888101</c:v>
                </c:pt>
                <c:pt idx="94">
                  <c:v>0.259370644763112</c:v>
                </c:pt>
                <c:pt idx="95">
                  <c:v>0.25821403395384501</c:v>
                </c:pt>
                <c:pt idx="96">
                  <c:v>0.257075628638267</c:v>
                </c:pt>
                <c:pt idx="97">
                  <c:v>0.255950504168868</c:v>
                </c:pt>
                <c:pt idx="98">
                  <c:v>0.25483363047242102</c:v>
                </c:pt>
                <c:pt idx="99">
                  <c:v>0.25372017137706199</c:v>
                </c:pt>
                <c:pt idx="100">
                  <c:v>0.25264190919697199</c:v>
                </c:pt>
                <c:pt idx="101">
                  <c:v>0.25156783927232002</c:v>
                </c:pt>
                <c:pt idx="102">
                  <c:v>0.25050188880413699</c:v>
                </c:pt>
                <c:pt idx="103">
                  <c:v>0.249450239911675</c:v>
                </c:pt>
                <c:pt idx="104">
                  <c:v>0.24839742667973</c:v>
                </c:pt>
                <c:pt idx="105">
                  <c:v>0.24736467283219099</c:v>
                </c:pt>
                <c:pt idx="106">
                  <c:v>0.246337620541453</c:v>
                </c:pt>
                <c:pt idx="107">
                  <c:v>0.24530036989599399</c:v>
                </c:pt>
                <c:pt idx="108">
                  <c:v>0.24428814016282499</c:v>
                </c:pt>
                <c:pt idx="109">
                  <c:v>0.24326941799372401</c:v>
                </c:pt>
                <c:pt idx="110">
                  <c:v>0.242255637980997</c:v>
                </c:pt>
                <c:pt idx="111">
                  <c:v>0.24125413727015199</c:v>
                </c:pt>
                <c:pt idx="112">
                  <c:v>0.24025550372898499</c:v>
                </c:pt>
                <c:pt idx="113">
                  <c:v>0.23926120623946101</c:v>
                </c:pt>
                <c:pt idx="114">
                  <c:v>0.23827455546706899</c:v>
                </c:pt>
                <c:pt idx="115">
                  <c:v>0.23730366230010899</c:v>
                </c:pt>
                <c:pt idx="116">
                  <c:v>0.236343003623187</c:v>
                </c:pt>
                <c:pt idx="117">
                  <c:v>0.235377261601388</c:v>
                </c:pt>
                <c:pt idx="118">
                  <c:v>0.234423095919191</c:v>
                </c:pt>
                <c:pt idx="119">
                  <c:v>0.23344997465610501</c:v>
                </c:pt>
                <c:pt idx="120">
                  <c:v>0.232490235567092</c:v>
                </c:pt>
                <c:pt idx="121">
                  <c:v>0.23153598774224499</c:v>
                </c:pt>
                <c:pt idx="122">
                  <c:v>0.23057900480926</c:v>
                </c:pt>
                <c:pt idx="123">
                  <c:v>0.22962549272924601</c:v>
                </c:pt>
                <c:pt idx="124">
                  <c:v>0.22867097258567801</c:v>
                </c:pt>
                <c:pt idx="125">
                  <c:v>0.22771689016371899</c:v>
                </c:pt>
                <c:pt idx="126">
                  <c:v>0.226758164726197</c:v>
                </c:pt>
                <c:pt idx="127">
                  <c:v>0.225806438177824</c:v>
                </c:pt>
                <c:pt idx="128">
                  <c:v>0.224859296530485</c:v>
                </c:pt>
                <c:pt idx="129">
                  <c:v>0.223892354220151</c:v>
                </c:pt>
                <c:pt idx="130">
                  <c:v>0.222935999371111</c:v>
                </c:pt>
                <c:pt idx="131">
                  <c:v>0.22196283526718599</c:v>
                </c:pt>
                <c:pt idx="132">
                  <c:v>0.22098867483437001</c:v>
                </c:pt>
                <c:pt idx="133">
                  <c:v>0.22000635638832999</c:v>
                </c:pt>
                <c:pt idx="134">
                  <c:v>0.219036814197897</c:v>
                </c:pt>
                <c:pt idx="135">
                  <c:v>0.218054997362196</c:v>
                </c:pt>
                <c:pt idx="136">
                  <c:v>0.217060331441462</c:v>
                </c:pt>
                <c:pt idx="137">
                  <c:v>0.21606976389884899</c:v>
                </c:pt>
                <c:pt idx="138">
                  <c:v>0.21506465580314399</c:v>
                </c:pt>
                <c:pt idx="139">
                  <c:v>0.21406076643615901</c:v>
                </c:pt>
                <c:pt idx="140">
                  <c:v>0.213042736425995</c:v>
                </c:pt>
                <c:pt idx="141">
                  <c:v>0.212032846733927</c:v>
                </c:pt>
                <c:pt idx="142">
                  <c:v>0.21101346332579801</c:v>
                </c:pt>
                <c:pt idx="143">
                  <c:v>0.20997222699224899</c:v>
                </c:pt>
                <c:pt idx="144">
                  <c:v>0.20893886014819099</c:v>
                </c:pt>
                <c:pt idx="145">
                  <c:v>0.20788644459098499</c:v>
                </c:pt>
                <c:pt idx="146">
                  <c:v>0.20682432949543</c:v>
                </c:pt>
                <c:pt idx="147">
                  <c:v>0.20575524140149301</c:v>
                </c:pt>
                <c:pt idx="148">
                  <c:v>0.20467237476259401</c:v>
                </c:pt>
                <c:pt idx="149">
                  <c:v>0.20358811877667901</c:v>
                </c:pt>
                <c:pt idx="150">
                  <c:v>0.202496672421693</c:v>
                </c:pt>
                <c:pt idx="151">
                  <c:v>0.20139041095971999</c:v>
                </c:pt>
                <c:pt idx="152">
                  <c:v>0.200273879989981</c:v>
                </c:pt>
                <c:pt idx="153">
                  <c:v>0.19915366731584</c:v>
                </c:pt>
                <c:pt idx="154">
                  <c:v>0.198014888167381</c:v>
                </c:pt>
                <c:pt idx="155">
                  <c:v>0.19688791800290301</c:v>
                </c:pt>
                <c:pt idx="156">
                  <c:v>0.19574043508618999</c:v>
                </c:pt>
                <c:pt idx="157">
                  <c:v>0.194587338343262</c:v>
                </c:pt>
                <c:pt idx="158">
                  <c:v>0.193425107747316</c:v>
                </c:pt>
                <c:pt idx="159">
                  <c:v>0.19224547185003699</c:v>
                </c:pt>
                <c:pt idx="160">
                  <c:v>0.19105978328734599</c:v>
                </c:pt>
                <c:pt idx="161">
                  <c:v>0.18985786605626301</c:v>
                </c:pt>
                <c:pt idx="162">
                  <c:v>0.18863827791064899</c:v>
                </c:pt>
                <c:pt idx="163">
                  <c:v>0.187409224919974</c:v>
                </c:pt>
                <c:pt idx="164">
                  <c:v>0.186158346571028</c:v>
                </c:pt>
                <c:pt idx="165">
                  <c:v>0.18489277381449901</c:v>
                </c:pt>
                <c:pt idx="166">
                  <c:v>0.18361902944743599</c:v>
                </c:pt>
                <c:pt idx="167">
                  <c:v>0.18232783433049901</c:v>
                </c:pt>
                <c:pt idx="168">
                  <c:v>0.18102867212146501</c:v>
                </c:pt>
                <c:pt idx="169">
                  <c:v>0.179718044586479</c:v>
                </c:pt>
                <c:pt idx="170">
                  <c:v>0.17838918026536699</c:v>
                </c:pt>
                <c:pt idx="171">
                  <c:v>0.177050423808395</c:v>
                </c:pt>
                <c:pt idx="172">
                  <c:v>0.175694660842418</c:v>
                </c:pt>
                <c:pt idx="173">
                  <c:v>0.174331812746822</c:v>
                </c:pt>
                <c:pt idx="174">
                  <c:v>0.17294808216392901</c:v>
                </c:pt>
                <c:pt idx="175">
                  <c:v>0.171549377776682</c:v>
                </c:pt>
                <c:pt idx="176">
                  <c:v>0.170140448305755</c:v>
                </c:pt>
                <c:pt idx="177">
                  <c:v>0.168707194272428</c:v>
                </c:pt>
                <c:pt idx="178">
                  <c:v>0.16725178752094499</c:v>
                </c:pt>
                <c:pt idx="179">
                  <c:v>0.16577982865273899</c:v>
                </c:pt>
                <c:pt idx="180">
                  <c:v>0.164277996309101</c:v>
                </c:pt>
                <c:pt idx="181">
                  <c:v>0.16275721769779899</c:v>
                </c:pt>
                <c:pt idx="182">
                  <c:v>0.161225487571209</c:v>
                </c:pt>
                <c:pt idx="183">
                  <c:v>0.159676355496048</c:v>
                </c:pt>
                <c:pt idx="184">
                  <c:v>0.158118585310876</c:v>
                </c:pt>
                <c:pt idx="185">
                  <c:v>0.15653556082397699</c:v>
                </c:pt>
                <c:pt idx="186">
                  <c:v>0.15494493292644601</c:v>
                </c:pt>
                <c:pt idx="187">
                  <c:v>0.153323848266154</c:v>
                </c:pt>
                <c:pt idx="188">
                  <c:v>0.151707108784466</c:v>
                </c:pt>
                <c:pt idx="189">
                  <c:v>0.15005360888317201</c:v>
                </c:pt>
                <c:pt idx="190">
                  <c:v>0.14840811276808299</c:v>
                </c:pt>
                <c:pt idx="191">
                  <c:v>0.14672626033425301</c:v>
                </c:pt>
                <c:pt idx="192">
                  <c:v>0.14503058940172101</c:v>
                </c:pt>
                <c:pt idx="193">
                  <c:v>0.14332374846562701</c:v>
                </c:pt>
                <c:pt idx="194">
                  <c:v>0.14158877469599199</c:v>
                </c:pt>
                <c:pt idx="195">
                  <c:v>0.13984898822382</c:v>
                </c:pt>
                <c:pt idx="196">
                  <c:v>0.13810005476698201</c:v>
                </c:pt>
                <c:pt idx="197">
                  <c:v>0.13634992241859401</c:v>
                </c:pt>
                <c:pt idx="198">
                  <c:v>0.13458734722808</c:v>
                </c:pt>
                <c:pt idx="199">
                  <c:v>0.13281193226575799</c:v>
                </c:pt>
                <c:pt idx="200">
                  <c:v>0.13103174520656399</c:v>
                </c:pt>
                <c:pt idx="201">
                  <c:v>0.12923842696473001</c:v>
                </c:pt>
                <c:pt idx="202">
                  <c:v>0.12744061304256299</c:v>
                </c:pt>
                <c:pt idx="203">
                  <c:v>0.12563756490126199</c:v>
                </c:pt>
                <c:pt idx="204">
                  <c:v>0.123838031571358</c:v>
                </c:pt>
                <c:pt idx="205">
                  <c:v>0.122029547952115</c:v>
                </c:pt>
                <c:pt idx="206">
                  <c:v>0.12022388661280201</c:v>
                </c:pt>
                <c:pt idx="207">
                  <c:v>0.118405331112444</c:v>
                </c:pt>
                <c:pt idx="208">
                  <c:v>0.116578149516135</c:v>
                </c:pt>
                <c:pt idx="209">
                  <c:v>0.114757051318883</c:v>
                </c:pt>
                <c:pt idx="210">
                  <c:v>0.112938408926129</c:v>
                </c:pt>
                <c:pt idx="211">
                  <c:v>0.11112970337271599</c:v>
                </c:pt>
                <c:pt idx="212">
                  <c:v>0.109325188398361</c:v>
                </c:pt>
                <c:pt idx="213">
                  <c:v>0.107527988310903</c:v>
                </c:pt>
                <c:pt idx="214">
                  <c:v>0.105730364564806</c:v>
                </c:pt>
                <c:pt idx="215">
                  <c:v>0.103932441025972</c:v>
                </c:pt>
                <c:pt idx="216">
                  <c:v>0.102156865783035</c:v>
                </c:pt>
                <c:pt idx="217">
                  <c:v>0.100396050699055</c:v>
                </c:pt>
                <c:pt idx="218">
                  <c:v>9.8628956824540995E-2</c:v>
                </c:pt>
                <c:pt idx="219">
                  <c:v>9.6874517295509499E-2</c:v>
                </c:pt>
                <c:pt idx="220">
                  <c:v>9.51336882077157E-2</c:v>
                </c:pt>
                <c:pt idx="221">
                  <c:v>9.3408039305359097E-2</c:v>
                </c:pt>
                <c:pt idx="222">
                  <c:v>9.1699841711670102E-2</c:v>
                </c:pt>
                <c:pt idx="223">
                  <c:v>9.0008737333118899E-2</c:v>
                </c:pt>
                <c:pt idx="224">
                  <c:v>8.8345679827034396E-2</c:v>
                </c:pt>
                <c:pt idx="225">
                  <c:v>8.6720760818570802E-2</c:v>
                </c:pt>
                <c:pt idx="226">
                  <c:v>8.5115574486553602E-2</c:v>
                </c:pt>
                <c:pt idx="227">
                  <c:v>8.3540040347725095E-2</c:v>
                </c:pt>
                <c:pt idx="228">
                  <c:v>8.2011487800627905E-2</c:v>
                </c:pt>
                <c:pt idx="229">
                  <c:v>8.0526086967438404E-2</c:v>
                </c:pt>
                <c:pt idx="230">
                  <c:v>7.9062524717301103E-2</c:v>
                </c:pt>
                <c:pt idx="231">
                  <c:v>7.7652646601200095E-2</c:v>
                </c:pt>
                <c:pt idx="232">
                  <c:v>7.6271745655685605E-2</c:v>
                </c:pt>
                <c:pt idx="233">
                  <c:v>7.4919182667508702E-2</c:v>
                </c:pt>
                <c:pt idx="234">
                  <c:v>7.3596081929281298E-2</c:v>
                </c:pt>
                <c:pt idx="235">
                  <c:v>7.2335984650999302E-2</c:v>
                </c:pt>
                <c:pt idx="236">
                  <c:v>7.1125881001353197E-2</c:v>
                </c:pt>
                <c:pt idx="237">
                  <c:v>6.9958842266350907E-2</c:v>
                </c:pt>
                <c:pt idx="238">
                  <c:v>6.8820480117574301E-2</c:v>
                </c:pt>
                <c:pt idx="239">
                  <c:v>6.7717055091634296E-2</c:v>
                </c:pt>
                <c:pt idx="240">
                  <c:v>6.6685969755053504E-2</c:v>
                </c:pt>
                <c:pt idx="241">
                  <c:v>6.5695583820343004E-2</c:v>
                </c:pt>
                <c:pt idx="242">
                  <c:v>6.4766434673219894E-2</c:v>
                </c:pt>
                <c:pt idx="243">
                  <c:v>6.38714867644012E-2</c:v>
                </c:pt>
                <c:pt idx="244">
                  <c:v>6.3026180164888507E-2</c:v>
                </c:pt>
                <c:pt idx="245">
                  <c:v>6.2205434916540903E-2</c:v>
                </c:pt>
                <c:pt idx="246">
                  <c:v>6.1438262928277199E-2</c:v>
                </c:pt>
                <c:pt idx="247">
                  <c:v>6.0706114955246401E-2</c:v>
                </c:pt>
                <c:pt idx="248">
                  <c:v>6.0016757529228901E-2</c:v>
                </c:pt>
                <c:pt idx="249">
                  <c:v>5.9364522481337098E-2</c:v>
                </c:pt>
                <c:pt idx="250">
                  <c:v>5.8750324603170097E-2</c:v>
                </c:pt>
                <c:pt idx="251">
                  <c:v>5.8182076178491103E-2</c:v>
                </c:pt>
                <c:pt idx="252">
                  <c:v>5.7665382837876603E-2</c:v>
                </c:pt>
                <c:pt idx="253">
                  <c:v>5.7167872088029897E-2</c:v>
                </c:pt>
                <c:pt idx="254">
                  <c:v>5.6704474799334999E-2</c:v>
                </c:pt>
                <c:pt idx="255">
                  <c:v>5.6271781027317003E-2</c:v>
                </c:pt>
                <c:pt idx="256">
                  <c:v>5.5850097537040698E-2</c:v>
                </c:pt>
                <c:pt idx="257">
                  <c:v>5.5464645335450702E-2</c:v>
                </c:pt>
                <c:pt idx="258">
                  <c:v>5.5107003822922697E-2</c:v>
                </c:pt>
                <c:pt idx="259">
                  <c:v>5.47761763446033E-2</c:v>
                </c:pt>
                <c:pt idx="260">
                  <c:v>5.4459744645282603E-2</c:v>
                </c:pt>
                <c:pt idx="261">
                  <c:v>5.4175292328000002E-2</c:v>
                </c:pt>
                <c:pt idx="262">
                  <c:v>5.3884286154061503E-2</c:v>
                </c:pt>
                <c:pt idx="263">
                  <c:v>5.3621637914329702E-2</c:v>
                </c:pt>
                <c:pt idx="264">
                  <c:v>5.34106672741472E-2</c:v>
                </c:pt>
                <c:pt idx="265">
                  <c:v>5.3205055231228399E-2</c:v>
                </c:pt>
                <c:pt idx="266">
                  <c:v>5.2998214866966001E-2</c:v>
                </c:pt>
                <c:pt idx="267">
                  <c:v>5.2799573726952001E-2</c:v>
                </c:pt>
                <c:pt idx="268">
                  <c:v>5.2609789045527502E-2</c:v>
                </c:pt>
                <c:pt idx="269">
                  <c:v>5.2439622720703398E-2</c:v>
                </c:pt>
                <c:pt idx="270">
                  <c:v>5.2253062976524198E-2</c:v>
                </c:pt>
                <c:pt idx="271">
                  <c:v>5.2097674645483497E-2</c:v>
                </c:pt>
                <c:pt idx="272">
                  <c:v>5.1966297719627602E-2</c:v>
                </c:pt>
                <c:pt idx="273">
                  <c:v>5.1820775726810098E-2</c:v>
                </c:pt>
                <c:pt idx="274">
                  <c:v>5.1702792523428798E-2</c:v>
                </c:pt>
                <c:pt idx="275">
                  <c:v>5.1548869395628499E-2</c:v>
                </c:pt>
                <c:pt idx="276">
                  <c:v>5.1406497368589002E-2</c:v>
                </c:pt>
                <c:pt idx="277">
                  <c:v>5.1287574507295999E-2</c:v>
                </c:pt>
                <c:pt idx="278">
                  <c:v>5.1180943613871897E-2</c:v>
                </c:pt>
                <c:pt idx="279">
                  <c:v>5.1042971014976499E-2</c:v>
                </c:pt>
                <c:pt idx="280">
                  <c:v>5.09076410904526E-2</c:v>
                </c:pt>
                <c:pt idx="281">
                  <c:v>5.0793838314712E-2</c:v>
                </c:pt>
                <c:pt idx="282">
                  <c:v>5.0683711282908897E-2</c:v>
                </c:pt>
                <c:pt idx="283">
                  <c:v>5.0575858075171697E-2</c:v>
                </c:pt>
                <c:pt idx="284">
                  <c:v>5.0450560729950598E-2</c:v>
                </c:pt>
                <c:pt idx="285">
                  <c:v>5.0340423546731398E-2</c:v>
                </c:pt>
                <c:pt idx="286">
                  <c:v>5.0213143834844202E-2</c:v>
                </c:pt>
                <c:pt idx="287">
                  <c:v>5.0108979875221803E-2</c:v>
                </c:pt>
                <c:pt idx="288">
                  <c:v>5.0008204206824301E-2</c:v>
                </c:pt>
                <c:pt idx="289">
                  <c:v>4.9914777651429099E-2</c:v>
                </c:pt>
                <c:pt idx="290">
                  <c:v>4.9802868766710098E-2</c:v>
                </c:pt>
                <c:pt idx="291">
                  <c:v>4.9726212769746703E-2</c:v>
                </c:pt>
                <c:pt idx="292">
                  <c:v>4.9583119153976403E-2</c:v>
                </c:pt>
                <c:pt idx="293">
                  <c:v>4.9470045277848797E-2</c:v>
                </c:pt>
                <c:pt idx="294">
                  <c:v>4.9356104200705797E-2</c:v>
                </c:pt>
                <c:pt idx="295">
                  <c:v>4.9262619670480401E-2</c:v>
                </c:pt>
                <c:pt idx="296">
                  <c:v>4.9131680140271701E-2</c:v>
                </c:pt>
                <c:pt idx="297">
                  <c:v>4.9016615469008602E-2</c:v>
                </c:pt>
                <c:pt idx="298">
                  <c:v>4.89083303604275E-2</c:v>
                </c:pt>
                <c:pt idx="299">
                  <c:v>4.8811352672055303E-2</c:v>
                </c:pt>
                <c:pt idx="300">
                  <c:v>4.8681251658126701E-2</c:v>
                </c:pt>
                <c:pt idx="301">
                  <c:v>4.85915176104754E-2</c:v>
                </c:pt>
                <c:pt idx="302">
                  <c:v>4.8487131297588297E-2</c:v>
                </c:pt>
                <c:pt idx="303">
                  <c:v>4.8359852284192997E-2</c:v>
                </c:pt>
                <c:pt idx="304">
                  <c:v>4.8240038985386403E-2</c:v>
                </c:pt>
                <c:pt idx="305">
                  <c:v>4.8119227588176702E-2</c:v>
                </c:pt>
                <c:pt idx="306">
                  <c:v>4.8009137157350702E-2</c:v>
                </c:pt>
                <c:pt idx="307">
                  <c:v>4.7881783638149503E-2</c:v>
                </c:pt>
                <c:pt idx="308">
                  <c:v>4.7748363250866503E-2</c:v>
                </c:pt>
                <c:pt idx="309">
                  <c:v>4.7611488215625199E-2</c:v>
                </c:pt>
                <c:pt idx="310">
                  <c:v>4.7506286296993397E-2</c:v>
                </c:pt>
                <c:pt idx="311">
                  <c:v>4.73837435711175E-2</c:v>
                </c:pt>
                <c:pt idx="312">
                  <c:v>4.72701189573854E-2</c:v>
                </c:pt>
                <c:pt idx="313">
                  <c:v>4.7142540337517802E-2</c:v>
                </c:pt>
                <c:pt idx="314">
                  <c:v>4.6975920721888498E-2</c:v>
                </c:pt>
                <c:pt idx="315">
                  <c:v>4.6869201539084297E-2</c:v>
                </c:pt>
                <c:pt idx="316">
                  <c:v>4.6746371034532698E-2</c:v>
                </c:pt>
                <c:pt idx="317">
                  <c:v>4.6614629123359903E-2</c:v>
                </c:pt>
                <c:pt idx="318">
                  <c:v>4.6468025958165501E-2</c:v>
                </c:pt>
                <c:pt idx="319">
                  <c:v>4.6343702031299401E-2</c:v>
                </c:pt>
                <c:pt idx="320">
                  <c:v>4.6201936900615602E-2</c:v>
                </c:pt>
                <c:pt idx="321">
                  <c:v>4.6067059133201797E-2</c:v>
                </c:pt>
                <c:pt idx="322">
                  <c:v>4.5934025337919501E-2</c:v>
                </c:pt>
                <c:pt idx="323">
                  <c:v>4.5800469582900398E-2</c:v>
                </c:pt>
                <c:pt idx="324">
                  <c:v>4.5655924919992603E-2</c:v>
                </c:pt>
                <c:pt idx="325">
                  <c:v>4.5495166443288299E-2</c:v>
                </c:pt>
                <c:pt idx="326">
                  <c:v>4.5365329319611097E-2</c:v>
                </c:pt>
                <c:pt idx="327">
                  <c:v>4.5240623177960501E-2</c:v>
                </c:pt>
                <c:pt idx="328">
                  <c:v>4.5092261675745197E-2</c:v>
                </c:pt>
                <c:pt idx="329">
                  <c:v>4.4956306461244801E-2</c:v>
                </c:pt>
                <c:pt idx="330">
                  <c:v>4.4811225822195398E-2</c:v>
                </c:pt>
                <c:pt idx="331">
                  <c:v>4.4671701267361599E-2</c:v>
                </c:pt>
                <c:pt idx="332">
                  <c:v>4.4507160177454298E-2</c:v>
                </c:pt>
                <c:pt idx="333">
                  <c:v>4.4369608908891599E-2</c:v>
                </c:pt>
                <c:pt idx="334">
                  <c:v>4.4214035756885997E-2</c:v>
                </c:pt>
                <c:pt idx="335">
                  <c:v>4.40650507807731E-2</c:v>
                </c:pt>
                <c:pt idx="336">
                  <c:v>4.3918300978839399E-2</c:v>
                </c:pt>
                <c:pt idx="337">
                  <c:v>4.3766768742352698E-2</c:v>
                </c:pt>
                <c:pt idx="338">
                  <c:v>4.3632128648459903E-2</c:v>
                </c:pt>
                <c:pt idx="339">
                  <c:v>4.34659627266228E-2</c:v>
                </c:pt>
                <c:pt idx="340">
                  <c:v>4.3318538879975603E-2</c:v>
                </c:pt>
                <c:pt idx="341">
                  <c:v>4.3177419994026398E-2</c:v>
                </c:pt>
                <c:pt idx="342">
                  <c:v>4.3006703583523598E-2</c:v>
                </c:pt>
                <c:pt idx="343">
                  <c:v>4.28606966044753E-2</c:v>
                </c:pt>
                <c:pt idx="344">
                  <c:v>4.2689920589327801E-2</c:v>
                </c:pt>
                <c:pt idx="345">
                  <c:v>4.2543350905179897E-2</c:v>
                </c:pt>
                <c:pt idx="346">
                  <c:v>4.2383439140394302E-2</c:v>
                </c:pt>
                <c:pt idx="347">
                  <c:v>4.22298898920416E-2</c:v>
                </c:pt>
                <c:pt idx="348">
                  <c:v>4.2079144390299902E-2</c:v>
                </c:pt>
                <c:pt idx="349">
                  <c:v>4.1885628132149501E-2</c:v>
                </c:pt>
                <c:pt idx="350">
                  <c:v>4.1723160259425601E-2</c:v>
                </c:pt>
                <c:pt idx="351">
                  <c:v>4.1556008672341702E-2</c:v>
                </c:pt>
                <c:pt idx="352">
                  <c:v>4.1399056091904599E-2</c:v>
                </c:pt>
                <c:pt idx="353">
                  <c:v>4.1274351719766803E-2</c:v>
                </c:pt>
                <c:pt idx="354">
                  <c:v>4.10994144622236E-2</c:v>
                </c:pt>
                <c:pt idx="355">
                  <c:v>4.0939214266836603E-2</c:v>
                </c:pt>
                <c:pt idx="356">
                  <c:v>4.0792647283524198E-2</c:v>
                </c:pt>
                <c:pt idx="357">
                  <c:v>4.0643491502851202E-2</c:v>
                </c:pt>
                <c:pt idx="358">
                  <c:v>4.04639741871506E-2</c:v>
                </c:pt>
                <c:pt idx="359">
                  <c:v>4.0281071653589601E-2</c:v>
                </c:pt>
                <c:pt idx="360">
                  <c:v>4.0128475567325898E-2</c:v>
                </c:pt>
                <c:pt idx="361">
                  <c:v>3.9955924497917197E-2</c:v>
                </c:pt>
                <c:pt idx="362">
                  <c:v>3.9780326234176697E-2</c:v>
                </c:pt>
                <c:pt idx="363">
                  <c:v>3.9624578366055999E-2</c:v>
                </c:pt>
                <c:pt idx="364">
                  <c:v>3.9465556899085603E-2</c:v>
                </c:pt>
                <c:pt idx="365">
                  <c:v>3.92955742543563E-2</c:v>
                </c:pt>
                <c:pt idx="366">
                  <c:v>3.91190027352422E-2</c:v>
                </c:pt>
                <c:pt idx="367">
                  <c:v>3.8932526716962401E-2</c:v>
                </c:pt>
                <c:pt idx="368">
                  <c:v>3.8771263975649999E-2</c:v>
                </c:pt>
                <c:pt idx="369">
                  <c:v>3.8590969378128601E-2</c:v>
                </c:pt>
                <c:pt idx="370">
                  <c:v>3.8426084909588099E-2</c:v>
                </c:pt>
                <c:pt idx="371">
                  <c:v>3.8258247030898897E-2</c:v>
                </c:pt>
                <c:pt idx="372">
                  <c:v>3.8093632319942103E-2</c:v>
                </c:pt>
                <c:pt idx="373">
                  <c:v>3.79100708756595E-2</c:v>
                </c:pt>
                <c:pt idx="374">
                  <c:v>3.77683189231902E-2</c:v>
                </c:pt>
                <c:pt idx="375">
                  <c:v>3.7599662016145799E-2</c:v>
                </c:pt>
                <c:pt idx="376">
                  <c:v>3.7425444833934299E-2</c:v>
                </c:pt>
                <c:pt idx="377">
                  <c:v>3.72640959685668E-2</c:v>
                </c:pt>
                <c:pt idx="378">
                  <c:v>3.7092482345178701E-2</c:v>
                </c:pt>
                <c:pt idx="379">
                  <c:v>3.6925162188708699E-2</c:v>
                </c:pt>
                <c:pt idx="380">
                  <c:v>3.6776291881687899E-2</c:v>
                </c:pt>
                <c:pt idx="381">
                  <c:v>3.6613725358620203E-2</c:v>
                </c:pt>
                <c:pt idx="382">
                  <c:v>3.6442619957961102E-2</c:v>
                </c:pt>
                <c:pt idx="383">
                  <c:v>3.6312570585869203E-2</c:v>
                </c:pt>
                <c:pt idx="384">
                  <c:v>3.6129467003047401E-2</c:v>
                </c:pt>
                <c:pt idx="385">
                  <c:v>3.5968627361580699E-2</c:v>
                </c:pt>
                <c:pt idx="386">
                  <c:v>3.58214720617979E-2</c:v>
                </c:pt>
                <c:pt idx="387">
                  <c:v>3.56766268843784E-2</c:v>
                </c:pt>
                <c:pt idx="388">
                  <c:v>3.5474353563040399E-2</c:v>
                </c:pt>
                <c:pt idx="389">
                  <c:v>3.5344769083894702E-2</c:v>
                </c:pt>
                <c:pt idx="390">
                  <c:v>3.5191495646722602E-2</c:v>
                </c:pt>
                <c:pt idx="391">
                  <c:v>3.5027020773850302E-2</c:v>
                </c:pt>
                <c:pt idx="392">
                  <c:v>3.48766466137021E-2</c:v>
                </c:pt>
                <c:pt idx="393">
                  <c:v>3.4717219555750398E-2</c:v>
                </c:pt>
                <c:pt idx="394">
                  <c:v>3.4561074478551702E-2</c:v>
                </c:pt>
                <c:pt idx="395">
                  <c:v>3.4387831366620901E-2</c:v>
                </c:pt>
                <c:pt idx="396">
                  <c:v>3.4257225925102802E-2</c:v>
                </c:pt>
                <c:pt idx="397">
                  <c:v>3.4095146460458602E-2</c:v>
                </c:pt>
                <c:pt idx="398">
                  <c:v>3.3950978191569399E-2</c:v>
                </c:pt>
                <c:pt idx="399">
                  <c:v>3.3800318697467399E-2</c:v>
                </c:pt>
                <c:pt idx="400">
                  <c:v>3.3648159820586401E-2</c:v>
                </c:pt>
                <c:pt idx="401">
                  <c:v>3.3514161058701503E-2</c:v>
                </c:pt>
                <c:pt idx="402">
                  <c:v>3.3358208439312802E-2</c:v>
                </c:pt>
                <c:pt idx="403">
                  <c:v>3.3208021987229497E-2</c:v>
                </c:pt>
                <c:pt idx="404">
                  <c:v>3.3042481914162598E-2</c:v>
                </c:pt>
                <c:pt idx="405">
                  <c:v>3.29194786259904E-2</c:v>
                </c:pt>
                <c:pt idx="406">
                  <c:v>3.27620373573154E-2</c:v>
                </c:pt>
                <c:pt idx="407">
                  <c:v>3.2634282950311899E-2</c:v>
                </c:pt>
                <c:pt idx="408">
                  <c:v>3.2505540410056703E-2</c:v>
                </c:pt>
                <c:pt idx="409">
                  <c:v>3.2353094662539598E-2</c:v>
                </c:pt>
                <c:pt idx="410">
                  <c:v>3.2203414780087702E-2</c:v>
                </c:pt>
                <c:pt idx="411">
                  <c:v>3.2073692069388898E-2</c:v>
                </c:pt>
                <c:pt idx="412">
                  <c:v>3.1951871328055798E-2</c:v>
                </c:pt>
                <c:pt idx="413">
                  <c:v>3.18067761836573E-2</c:v>
                </c:pt>
                <c:pt idx="414">
                  <c:v>3.1640729773789601E-2</c:v>
                </c:pt>
                <c:pt idx="415">
                  <c:v>3.1494716159068001E-2</c:v>
                </c:pt>
                <c:pt idx="416">
                  <c:v>3.1381952785886798E-2</c:v>
                </c:pt>
                <c:pt idx="417">
                  <c:v>3.1255277805030297E-2</c:v>
                </c:pt>
                <c:pt idx="418">
                  <c:v>3.1104590208269601E-2</c:v>
                </c:pt>
                <c:pt idx="419">
                  <c:v>3.09885281836614E-2</c:v>
                </c:pt>
                <c:pt idx="420">
                  <c:v>3.0857469933107399E-2</c:v>
                </c:pt>
                <c:pt idx="421">
                  <c:v>3.0735542369075101E-2</c:v>
                </c:pt>
                <c:pt idx="422">
                  <c:v>3.0601062113419099E-2</c:v>
                </c:pt>
                <c:pt idx="423">
                  <c:v>3.0479082581587099E-2</c:v>
                </c:pt>
                <c:pt idx="424">
                  <c:v>3.03774112602695E-2</c:v>
                </c:pt>
                <c:pt idx="425">
                  <c:v>3.02513201721012E-2</c:v>
                </c:pt>
                <c:pt idx="426">
                  <c:v>3.0117363715544299E-2</c:v>
                </c:pt>
                <c:pt idx="427">
                  <c:v>3.0006200191564799E-2</c:v>
                </c:pt>
                <c:pt idx="428">
                  <c:v>2.9894803185015899E-2</c:v>
                </c:pt>
                <c:pt idx="429">
                  <c:v>2.97721044160425E-2</c:v>
                </c:pt>
                <c:pt idx="430">
                  <c:v>2.96619682805612E-2</c:v>
                </c:pt>
                <c:pt idx="431">
                  <c:v>2.9547548200935098E-2</c:v>
                </c:pt>
                <c:pt idx="432">
                  <c:v>2.9418475413694901E-2</c:v>
                </c:pt>
                <c:pt idx="433">
                  <c:v>2.9317237413488299E-2</c:v>
                </c:pt>
                <c:pt idx="434">
                  <c:v>2.9207649058662299E-2</c:v>
                </c:pt>
                <c:pt idx="435">
                  <c:v>2.90652157040312E-2</c:v>
                </c:pt>
                <c:pt idx="436">
                  <c:v>2.89811313152313E-2</c:v>
                </c:pt>
                <c:pt idx="437">
                  <c:v>2.88561543449759E-2</c:v>
                </c:pt>
                <c:pt idx="438">
                  <c:v>2.8752297675237001E-2</c:v>
                </c:pt>
                <c:pt idx="439">
                  <c:v>2.86398799624294E-2</c:v>
                </c:pt>
                <c:pt idx="440">
                  <c:v>2.8523043193854299E-2</c:v>
                </c:pt>
                <c:pt idx="441">
                  <c:v>2.84111947519704E-2</c:v>
                </c:pt>
                <c:pt idx="442">
                  <c:v>2.8298556874506098E-2</c:v>
                </c:pt>
                <c:pt idx="443">
                  <c:v>2.8200163180008501E-2</c:v>
                </c:pt>
                <c:pt idx="444">
                  <c:v>2.8108041337691202E-2</c:v>
                </c:pt>
                <c:pt idx="445">
                  <c:v>2.7996518812142299E-2</c:v>
                </c:pt>
                <c:pt idx="446">
                  <c:v>2.79046745039522E-2</c:v>
                </c:pt>
                <c:pt idx="447">
                  <c:v>2.7780414815060699E-2</c:v>
                </c:pt>
                <c:pt idx="448">
                  <c:v>2.7688249945640502E-2</c:v>
                </c:pt>
                <c:pt idx="449">
                  <c:v>2.7578912582248399E-2</c:v>
                </c:pt>
                <c:pt idx="450">
                  <c:v>2.7512076962739201E-2</c:v>
                </c:pt>
                <c:pt idx="451">
                  <c:v>2.7420142479240801E-2</c:v>
                </c:pt>
                <c:pt idx="452">
                  <c:v>2.7325276611372799E-2</c:v>
                </c:pt>
                <c:pt idx="453">
                  <c:v>2.7267847326584101E-2</c:v>
                </c:pt>
                <c:pt idx="454">
                  <c:v>2.7177066705189601E-2</c:v>
                </c:pt>
                <c:pt idx="455">
                  <c:v>2.71011125762015E-2</c:v>
                </c:pt>
                <c:pt idx="456">
                  <c:v>2.7027457510121099E-2</c:v>
                </c:pt>
                <c:pt idx="457">
                  <c:v>2.6942390180192798E-2</c:v>
                </c:pt>
                <c:pt idx="458">
                  <c:v>2.6857205666601599E-2</c:v>
                </c:pt>
                <c:pt idx="459">
                  <c:v>2.68136182334274E-2</c:v>
                </c:pt>
                <c:pt idx="460">
                  <c:v>2.67380295554175E-2</c:v>
                </c:pt>
                <c:pt idx="461">
                  <c:v>2.6649650628678499E-2</c:v>
                </c:pt>
                <c:pt idx="462">
                  <c:v>2.66059529967606E-2</c:v>
                </c:pt>
                <c:pt idx="463">
                  <c:v>2.6565854717045999E-2</c:v>
                </c:pt>
                <c:pt idx="464">
                  <c:v>2.64858759474009E-2</c:v>
                </c:pt>
                <c:pt idx="465">
                  <c:v>2.64301951043307E-2</c:v>
                </c:pt>
                <c:pt idx="466">
                  <c:v>2.63634545961394E-2</c:v>
                </c:pt>
                <c:pt idx="467">
                  <c:v>2.6293305796571E-2</c:v>
                </c:pt>
                <c:pt idx="468">
                  <c:v>2.6251454814337102E-2</c:v>
                </c:pt>
                <c:pt idx="469">
                  <c:v>2.6171238487586301E-2</c:v>
                </c:pt>
                <c:pt idx="470">
                  <c:v>2.6135022146627301E-2</c:v>
                </c:pt>
                <c:pt idx="471">
                  <c:v>2.61044391430914E-2</c:v>
                </c:pt>
                <c:pt idx="472">
                  <c:v>2.60303162503987E-2</c:v>
                </c:pt>
                <c:pt idx="473">
                  <c:v>2.5958192651159999E-2</c:v>
                </c:pt>
                <c:pt idx="474">
                  <c:v>2.5931855407543399E-2</c:v>
                </c:pt>
                <c:pt idx="475">
                  <c:v>2.58704575942829E-2</c:v>
                </c:pt>
                <c:pt idx="476">
                  <c:v>2.58009110111743E-2</c:v>
                </c:pt>
                <c:pt idx="477">
                  <c:v>2.5765521009452601E-2</c:v>
                </c:pt>
                <c:pt idx="478">
                  <c:v>2.5733746681362302E-2</c:v>
                </c:pt>
                <c:pt idx="479">
                  <c:v>2.5693268305622002E-2</c:v>
                </c:pt>
                <c:pt idx="480">
                  <c:v>2.5620460859499799E-2</c:v>
                </c:pt>
                <c:pt idx="481">
                  <c:v>2.55590667016804E-2</c:v>
                </c:pt>
                <c:pt idx="482">
                  <c:v>2.55244224565103E-2</c:v>
                </c:pt>
                <c:pt idx="483">
                  <c:v>2.5467133289203001E-2</c:v>
                </c:pt>
                <c:pt idx="484">
                  <c:v>2.54196889232844E-2</c:v>
                </c:pt>
                <c:pt idx="485">
                  <c:v>2.5394057924859201E-2</c:v>
                </c:pt>
                <c:pt idx="486">
                  <c:v>2.5315123121254099E-2</c:v>
                </c:pt>
                <c:pt idx="487">
                  <c:v>2.52691769506782E-2</c:v>
                </c:pt>
                <c:pt idx="488">
                  <c:v>2.52268705284222E-2</c:v>
                </c:pt>
                <c:pt idx="489">
                  <c:v>2.5199732929468099E-2</c:v>
                </c:pt>
                <c:pt idx="490">
                  <c:v>2.5173697364516499E-2</c:v>
                </c:pt>
                <c:pt idx="491">
                  <c:v>2.5093854451551999E-2</c:v>
                </c:pt>
                <c:pt idx="492">
                  <c:v>2.5066350051201801E-2</c:v>
                </c:pt>
                <c:pt idx="493">
                  <c:v>2.50568801769986E-2</c:v>
                </c:pt>
                <c:pt idx="494">
                  <c:v>2.50083605758845E-2</c:v>
                </c:pt>
                <c:pt idx="495">
                  <c:v>2.49446073779836E-2</c:v>
                </c:pt>
                <c:pt idx="496">
                  <c:v>2.4928750097751601E-2</c:v>
                </c:pt>
                <c:pt idx="497">
                  <c:v>2.48756319982931E-2</c:v>
                </c:pt>
                <c:pt idx="498">
                  <c:v>2.4857154814526401E-2</c:v>
                </c:pt>
                <c:pt idx="499">
                  <c:v>2.4805609602481099E-2</c:v>
                </c:pt>
                <c:pt idx="500">
                  <c:v>2.4741367413662299E-2</c:v>
                </c:pt>
                <c:pt idx="501">
                  <c:v>2.4691366450861001E-2</c:v>
                </c:pt>
                <c:pt idx="502">
                  <c:v>2.46926245978102E-2</c:v>
                </c:pt>
                <c:pt idx="503">
                  <c:v>2.4628217704594099E-2</c:v>
                </c:pt>
                <c:pt idx="504">
                  <c:v>2.4584397883154401E-2</c:v>
                </c:pt>
                <c:pt idx="505">
                  <c:v>2.45469371555373E-2</c:v>
                </c:pt>
                <c:pt idx="506">
                  <c:v>2.4506610305979799E-2</c:v>
                </c:pt>
                <c:pt idx="507">
                  <c:v>2.4476962629705602E-2</c:v>
                </c:pt>
                <c:pt idx="508">
                  <c:v>2.4443151755258401E-2</c:v>
                </c:pt>
                <c:pt idx="509">
                  <c:v>2.4405617592856199E-2</c:v>
                </c:pt>
                <c:pt idx="510">
                  <c:v>2.4350714404135901E-2</c:v>
                </c:pt>
                <c:pt idx="511">
                  <c:v>2.43063939502462E-2</c:v>
                </c:pt>
                <c:pt idx="512">
                  <c:v>2.4294793326407601E-2</c:v>
                </c:pt>
                <c:pt idx="513">
                  <c:v>2.42168524069711E-2</c:v>
                </c:pt>
                <c:pt idx="514">
                  <c:v>2.4176221969537399E-2</c:v>
                </c:pt>
                <c:pt idx="515">
                  <c:v>2.4133715266361801E-2</c:v>
                </c:pt>
                <c:pt idx="516">
                  <c:v>2.4079179158434199E-2</c:v>
                </c:pt>
                <c:pt idx="517">
                  <c:v>2.4072828167118102E-2</c:v>
                </c:pt>
                <c:pt idx="518">
                  <c:v>2.4013475584797501E-2</c:v>
                </c:pt>
                <c:pt idx="519">
                  <c:v>2.3945893021300398E-2</c:v>
                </c:pt>
                <c:pt idx="520">
                  <c:v>2.3881192645057999E-2</c:v>
                </c:pt>
                <c:pt idx="521">
                  <c:v>2.3824209487065599E-2</c:v>
                </c:pt>
                <c:pt idx="522">
                  <c:v>2.3816025373525899E-2</c:v>
                </c:pt>
                <c:pt idx="523">
                  <c:v>2.3736461880616799E-2</c:v>
                </c:pt>
                <c:pt idx="524">
                  <c:v>2.3690719646401699E-2</c:v>
                </c:pt>
                <c:pt idx="525">
                  <c:v>2.3629418364725999E-2</c:v>
                </c:pt>
                <c:pt idx="526">
                  <c:v>2.3573310277424701E-2</c:v>
                </c:pt>
                <c:pt idx="527">
                  <c:v>2.3506995616480699E-2</c:v>
                </c:pt>
                <c:pt idx="528">
                  <c:v>2.3455866402946401E-2</c:v>
                </c:pt>
                <c:pt idx="529">
                  <c:v>2.3395357769913899E-2</c:v>
                </c:pt>
                <c:pt idx="530">
                  <c:v>2.3336576670408199E-2</c:v>
                </c:pt>
                <c:pt idx="531">
                  <c:v>2.3246642830781601E-2</c:v>
                </c:pt>
                <c:pt idx="532">
                  <c:v>2.32120090629905E-2</c:v>
                </c:pt>
                <c:pt idx="533">
                  <c:v>2.3149211262352701E-2</c:v>
                </c:pt>
                <c:pt idx="534">
                  <c:v>2.3069385136477601E-2</c:v>
                </c:pt>
                <c:pt idx="535">
                  <c:v>2.3004526575095899E-2</c:v>
                </c:pt>
                <c:pt idx="536">
                  <c:v>2.2947988030500702E-2</c:v>
                </c:pt>
                <c:pt idx="537">
                  <c:v>2.2913513705134302E-2</c:v>
                </c:pt>
                <c:pt idx="538">
                  <c:v>2.28086948627606E-2</c:v>
                </c:pt>
                <c:pt idx="539">
                  <c:v>2.2719465289264901E-2</c:v>
                </c:pt>
                <c:pt idx="540">
                  <c:v>2.26613400271162E-2</c:v>
                </c:pt>
                <c:pt idx="541">
                  <c:v>2.2590858256444302E-2</c:v>
                </c:pt>
                <c:pt idx="542">
                  <c:v>2.2534431982785399E-2</c:v>
                </c:pt>
                <c:pt idx="543">
                  <c:v>2.24710615584626E-2</c:v>
                </c:pt>
                <c:pt idx="544">
                  <c:v>2.2404866490978701E-2</c:v>
                </c:pt>
                <c:pt idx="545">
                  <c:v>2.23427401622757E-2</c:v>
                </c:pt>
                <c:pt idx="546">
                  <c:v>2.22570043988525E-2</c:v>
                </c:pt>
                <c:pt idx="547">
                  <c:v>2.2196134459227301E-2</c:v>
                </c:pt>
                <c:pt idx="548">
                  <c:v>2.2086193924769699E-2</c:v>
                </c:pt>
                <c:pt idx="549">
                  <c:v>2.2013752302154899E-2</c:v>
                </c:pt>
                <c:pt idx="550">
                  <c:v>2.1940450719557698E-2</c:v>
                </c:pt>
                <c:pt idx="551">
                  <c:v>2.1887063188478301E-2</c:v>
                </c:pt>
                <c:pt idx="552">
                  <c:v>2.17975044855847E-2</c:v>
                </c:pt>
                <c:pt idx="553">
                  <c:v>2.1712342253886099E-2</c:v>
                </c:pt>
                <c:pt idx="554">
                  <c:v>2.16547727817669E-2</c:v>
                </c:pt>
                <c:pt idx="555">
                  <c:v>2.1567400521598699E-2</c:v>
                </c:pt>
                <c:pt idx="556">
                  <c:v>2.14559107320383E-2</c:v>
                </c:pt>
                <c:pt idx="557">
                  <c:v>2.1404530433937901E-2</c:v>
                </c:pt>
                <c:pt idx="558">
                  <c:v>2.1332936687394902E-2</c:v>
                </c:pt>
                <c:pt idx="559">
                  <c:v>2.12554480880498E-2</c:v>
                </c:pt>
                <c:pt idx="560">
                  <c:v>2.1145005337893898E-2</c:v>
                </c:pt>
                <c:pt idx="561">
                  <c:v>2.1078650886192901E-2</c:v>
                </c:pt>
                <c:pt idx="562">
                  <c:v>2.10041830549016E-2</c:v>
                </c:pt>
                <c:pt idx="563">
                  <c:v>2.09254039451479E-2</c:v>
                </c:pt>
                <c:pt idx="564">
                  <c:v>2.0850280136801298E-2</c:v>
                </c:pt>
                <c:pt idx="565">
                  <c:v>2.07823007833212E-2</c:v>
                </c:pt>
                <c:pt idx="566">
                  <c:v>2.0689972199033901E-2</c:v>
                </c:pt>
                <c:pt idx="567">
                  <c:v>2.0624112244695399E-2</c:v>
                </c:pt>
                <c:pt idx="568">
                  <c:v>2.0557085750624499E-2</c:v>
                </c:pt>
                <c:pt idx="569">
                  <c:v>2.0454498298931801E-2</c:v>
                </c:pt>
                <c:pt idx="570">
                  <c:v>2.0388006791472402E-2</c:v>
                </c:pt>
                <c:pt idx="571">
                  <c:v>2.0332454447634499E-2</c:v>
                </c:pt>
                <c:pt idx="572">
                  <c:v>2.0218410284724E-2</c:v>
                </c:pt>
                <c:pt idx="573">
                  <c:v>2.01752500375732E-2</c:v>
                </c:pt>
                <c:pt idx="574">
                  <c:v>2.00989590492099E-2</c:v>
                </c:pt>
                <c:pt idx="575">
                  <c:v>2.0031633297912702E-2</c:v>
                </c:pt>
                <c:pt idx="576">
                  <c:v>1.9952015904709599E-2</c:v>
                </c:pt>
                <c:pt idx="577">
                  <c:v>1.9888537598308099E-2</c:v>
                </c:pt>
                <c:pt idx="578">
                  <c:v>1.9818293466232699E-2</c:v>
                </c:pt>
                <c:pt idx="579">
                  <c:v>1.97407054132781E-2</c:v>
                </c:pt>
                <c:pt idx="580">
                  <c:v>1.9680132879875599E-2</c:v>
                </c:pt>
                <c:pt idx="581">
                  <c:v>1.9568218395579599E-2</c:v>
                </c:pt>
                <c:pt idx="582">
                  <c:v>1.9556033750995901E-2</c:v>
                </c:pt>
                <c:pt idx="583">
                  <c:v>1.94676670944318E-2</c:v>
                </c:pt>
                <c:pt idx="584">
                  <c:v>1.9417933304794101E-2</c:v>
                </c:pt>
                <c:pt idx="585">
                  <c:v>1.9341396063100501E-2</c:v>
                </c:pt>
                <c:pt idx="586">
                  <c:v>1.9313748064450902E-2</c:v>
                </c:pt>
                <c:pt idx="587">
                  <c:v>1.92480230238288E-2</c:v>
                </c:pt>
                <c:pt idx="588">
                  <c:v>1.9165260263252999E-2</c:v>
                </c:pt>
                <c:pt idx="589">
                  <c:v>1.9090292940381899E-2</c:v>
                </c:pt>
                <c:pt idx="590">
                  <c:v>1.90615133848041E-2</c:v>
                </c:pt>
                <c:pt idx="591">
                  <c:v>1.9006761943455699E-2</c:v>
                </c:pt>
                <c:pt idx="592">
                  <c:v>1.8965188623405901E-2</c:v>
                </c:pt>
                <c:pt idx="593">
                  <c:v>1.89141645678319E-2</c:v>
                </c:pt>
                <c:pt idx="594">
                  <c:v>1.8866851681377701E-2</c:v>
                </c:pt>
                <c:pt idx="595">
                  <c:v>1.8796965945512001E-2</c:v>
                </c:pt>
                <c:pt idx="596">
                  <c:v>1.87748584081418E-2</c:v>
                </c:pt>
                <c:pt idx="597">
                  <c:v>1.8717097991611802E-2</c:v>
                </c:pt>
                <c:pt idx="598">
                  <c:v>1.8700958276167499E-2</c:v>
                </c:pt>
                <c:pt idx="599">
                  <c:v>1.86727559776045E-2</c:v>
                </c:pt>
                <c:pt idx="600">
                  <c:v>1.8594486953224899E-2</c:v>
                </c:pt>
                <c:pt idx="601">
                  <c:v>1.8561808369122398E-2</c:v>
                </c:pt>
                <c:pt idx="602">
                  <c:v>1.84993226779624E-2</c:v>
                </c:pt>
                <c:pt idx="603">
                  <c:v>1.8461792077869101E-2</c:v>
                </c:pt>
                <c:pt idx="604">
                  <c:v>1.8408263090532201E-2</c:v>
                </c:pt>
                <c:pt idx="605">
                  <c:v>1.8395721877459401E-2</c:v>
                </c:pt>
                <c:pt idx="606">
                  <c:v>1.83352427673526E-2</c:v>
                </c:pt>
                <c:pt idx="607">
                  <c:v>1.8318739219103E-2</c:v>
                </c:pt>
                <c:pt idx="608">
                  <c:v>1.8278301716782099E-2</c:v>
                </c:pt>
                <c:pt idx="609">
                  <c:v>1.8222543003503198E-2</c:v>
                </c:pt>
                <c:pt idx="610">
                  <c:v>1.8168346781749199E-2</c:v>
                </c:pt>
                <c:pt idx="611">
                  <c:v>1.8157533404882999E-2</c:v>
                </c:pt>
                <c:pt idx="612">
                  <c:v>1.8096181727014399E-2</c:v>
                </c:pt>
                <c:pt idx="613">
                  <c:v>1.80862585781142E-2</c:v>
                </c:pt>
                <c:pt idx="614">
                  <c:v>1.8038973305374299E-2</c:v>
                </c:pt>
                <c:pt idx="615">
                  <c:v>1.8017285037785699E-2</c:v>
                </c:pt>
                <c:pt idx="616">
                  <c:v>1.7992750369012302E-2</c:v>
                </c:pt>
                <c:pt idx="617">
                  <c:v>1.79334189277142E-2</c:v>
                </c:pt>
                <c:pt idx="618">
                  <c:v>1.7830738425254799E-2</c:v>
                </c:pt>
                <c:pt idx="619">
                  <c:v>1.7851154366508099E-2</c:v>
                </c:pt>
                <c:pt idx="620">
                  <c:v>1.7808657884597699E-2</c:v>
                </c:pt>
                <c:pt idx="621">
                  <c:v>1.7794088984373901E-2</c:v>
                </c:pt>
                <c:pt idx="622">
                  <c:v>1.7739671445451601E-2</c:v>
                </c:pt>
                <c:pt idx="623">
                  <c:v>1.7729497933760201E-2</c:v>
                </c:pt>
                <c:pt idx="624">
                  <c:v>1.7670243827160401E-2</c:v>
                </c:pt>
                <c:pt idx="625">
                  <c:v>1.7604736634530101E-2</c:v>
                </c:pt>
                <c:pt idx="626">
                  <c:v>1.7574089497793401E-2</c:v>
                </c:pt>
                <c:pt idx="627">
                  <c:v>1.75217177951708E-2</c:v>
                </c:pt>
                <c:pt idx="628">
                  <c:v>1.7513043223880202E-2</c:v>
                </c:pt>
                <c:pt idx="629">
                  <c:v>1.7490602098405299E-2</c:v>
                </c:pt>
                <c:pt idx="630">
                  <c:v>1.742785385577E-2</c:v>
                </c:pt>
                <c:pt idx="631">
                  <c:v>1.7366918770130701E-2</c:v>
                </c:pt>
                <c:pt idx="632">
                  <c:v>1.7325581831391899E-2</c:v>
                </c:pt>
                <c:pt idx="633">
                  <c:v>1.73067739815451E-2</c:v>
                </c:pt>
                <c:pt idx="634">
                  <c:v>1.7274099402129602E-2</c:v>
                </c:pt>
                <c:pt idx="635">
                  <c:v>1.7182655155192999E-2</c:v>
                </c:pt>
                <c:pt idx="636">
                  <c:v>1.7184531374368799E-2</c:v>
                </c:pt>
                <c:pt idx="637">
                  <c:v>1.71694971504621E-2</c:v>
                </c:pt>
                <c:pt idx="638">
                  <c:v>1.7117723787669001E-2</c:v>
                </c:pt>
                <c:pt idx="639">
                  <c:v>1.70568129047751E-2</c:v>
                </c:pt>
                <c:pt idx="640">
                  <c:v>1.7000005941372302E-2</c:v>
                </c:pt>
                <c:pt idx="641">
                  <c:v>1.69962659943848E-2</c:v>
                </c:pt>
                <c:pt idx="642">
                  <c:v>1.6935148148331702E-2</c:v>
                </c:pt>
                <c:pt idx="643">
                  <c:v>1.68819206999614E-2</c:v>
                </c:pt>
                <c:pt idx="644">
                  <c:v>1.6852158808615E-2</c:v>
                </c:pt>
                <c:pt idx="645">
                  <c:v>1.6809915238991301E-2</c:v>
                </c:pt>
                <c:pt idx="646">
                  <c:v>1.67424481245689E-2</c:v>
                </c:pt>
                <c:pt idx="647">
                  <c:v>1.6746881324797801E-2</c:v>
                </c:pt>
                <c:pt idx="648">
                  <c:v>1.6651614685542802E-2</c:v>
                </c:pt>
                <c:pt idx="649">
                  <c:v>1.66445115813985E-2</c:v>
                </c:pt>
                <c:pt idx="650">
                  <c:v>1.6634647862519999E-2</c:v>
                </c:pt>
                <c:pt idx="651">
                  <c:v>1.6568515775725198E-2</c:v>
                </c:pt>
                <c:pt idx="652">
                  <c:v>1.6472961846739E-2</c:v>
                </c:pt>
                <c:pt idx="653">
                  <c:v>1.6534916672389901E-2</c:v>
                </c:pt>
                <c:pt idx="654">
                  <c:v>1.6434882080648E-2</c:v>
                </c:pt>
                <c:pt idx="655">
                  <c:v>1.6400299966335199E-2</c:v>
                </c:pt>
                <c:pt idx="656">
                  <c:v>1.63421288598328E-2</c:v>
                </c:pt>
                <c:pt idx="657">
                  <c:v>1.6301396593917099E-2</c:v>
                </c:pt>
                <c:pt idx="658">
                  <c:v>1.6268695075996199E-2</c:v>
                </c:pt>
                <c:pt idx="659">
                  <c:v>1.62059430847875E-2</c:v>
                </c:pt>
                <c:pt idx="660">
                  <c:v>1.6181999898981302E-2</c:v>
                </c:pt>
                <c:pt idx="661">
                  <c:v>1.6157619585283101E-2</c:v>
                </c:pt>
                <c:pt idx="662">
                  <c:v>1.6087290749419399E-2</c:v>
                </c:pt>
                <c:pt idx="663">
                  <c:v>1.6078570520039599E-2</c:v>
                </c:pt>
                <c:pt idx="664">
                  <c:v>1.60488855210132E-2</c:v>
                </c:pt>
                <c:pt idx="665">
                  <c:v>1.5976693225093101E-2</c:v>
                </c:pt>
                <c:pt idx="666">
                  <c:v>1.5937542554456698E-2</c:v>
                </c:pt>
                <c:pt idx="667">
                  <c:v>1.5921898034866801E-2</c:v>
                </c:pt>
                <c:pt idx="668">
                  <c:v>1.5884637623094E-2</c:v>
                </c:pt>
                <c:pt idx="669">
                  <c:v>1.5838571870699501E-2</c:v>
                </c:pt>
                <c:pt idx="670">
                  <c:v>1.5794754179660201E-2</c:v>
                </c:pt>
                <c:pt idx="671">
                  <c:v>1.5778116590809001E-2</c:v>
                </c:pt>
                <c:pt idx="672">
                  <c:v>1.5754340298008099E-2</c:v>
                </c:pt>
                <c:pt idx="673">
                  <c:v>1.5707663877401499E-2</c:v>
                </c:pt>
                <c:pt idx="674">
                  <c:v>1.56571535044349E-2</c:v>
                </c:pt>
                <c:pt idx="675">
                  <c:v>1.5627504535950701E-2</c:v>
                </c:pt>
                <c:pt idx="676">
                  <c:v>1.56017306959256E-2</c:v>
                </c:pt>
                <c:pt idx="677">
                  <c:v>1.55786910559982E-2</c:v>
                </c:pt>
                <c:pt idx="678">
                  <c:v>1.5521263703703801E-2</c:v>
                </c:pt>
                <c:pt idx="679">
                  <c:v>1.5497802034951699E-2</c:v>
                </c:pt>
                <c:pt idx="680">
                  <c:v>1.54835482942871E-2</c:v>
                </c:pt>
                <c:pt idx="681">
                  <c:v>1.5443480713292899E-2</c:v>
                </c:pt>
                <c:pt idx="682">
                  <c:v>1.5441716951317999E-2</c:v>
                </c:pt>
                <c:pt idx="683">
                  <c:v>1.5408350538928001E-2</c:v>
                </c:pt>
                <c:pt idx="684">
                  <c:v>1.53715770109556E-2</c:v>
                </c:pt>
                <c:pt idx="685">
                  <c:v>1.53236369253136E-2</c:v>
                </c:pt>
                <c:pt idx="686">
                  <c:v>1.53102936572395E-2</c:v>
                </c:pt>
                <c:pt idx="687">
                  <c:v>1.5267757221590701E-2</c:v>
                </c:pt>
                <c:pt idx="688">
                  <c:v>1.5243836131412501E-2</c:v>
                </c:pt>
                <c:pt idx="689">
                  <c:v>1.52307267882861E-2</c:v>
                </c:pt>
                <c:pt idx="690">
                  <c:v>1.5210261952597601E-2</c:v>
                </c:pt>
                <c:pt idx="691">
                  <c:v>1.51375669403933E-2</c:v>
                </c:pt>
                <c:pt idx="692">
                  <c:v>1.50704432977363E-2</c:v>
                </c:pt>
                <c:pt idx="693">
                  <c:v>1.51113081141375E-2</c:v>
                </c:pt>
                <c:pt idx="694">
                  <c:v>1.50901674176566E-2</c:v>
                </c:pt>
                <c:pt idx="695">
                  <c:v>1.5049440239090399E-2</c:v>
                </c:pt>
                <c:pt idx="696">
                  <c:v>1.50337055558338E-2</c:v>
                </c:pt>
                <c:pt idx="697">
                  <c:v>1.50407242821529E-2</c:v>
                </c:pt>
                <c:pt idx="698">
                  <c:v>1.49805769324302E-2</c:v>
                </c:pt>
                <c:pt idx="699">
                  <c:v>1.49829272879287E-2</c:v>
                </c:pt>
                <c:pt idx="700">
                  <c:v>1.4967818476725301E-2</c:v>
                </c:pt>
                <c:pt idx="701">
                  <c:v>1.49489737814292E-2</c:v>
                </c:pt>
                <c:pt idx="702">
                  <c:v>1.48850985104218E-2</c:v>
                </c:pt>
                <c:pt idx="703">
                  <c:v>1.4851407485548401E-2</c:v>
                </c:pt>
                <c:pt idx="704">
                  <c:v>1.48025122354738E-2</c:v>
                </c:pt>
                <c:pt idx="705">
                  <c:v>1.47971708793193E-2</c:v>
                </c:pt>
                <c:pt idx="706">
                  <c:v>1.4813819131813901E-2</c:v>
                </c:pt>
                <c:pt idx="707">
                  <c:v>1.4793202164582899E-2</c:v>
                </c:pt>
                <c:pt idx="708">
                  <c:v>1.47934046806767E-2</c:v>
                </c:pt>
                <c:pt idx="709">
                  <c:v>1.4746929996181201E-2</c:v>
                </c:pt>
                <c:pt idx="710">
                  <c:v>1.47220477461814E-2</c:v>
                </c:pt>
                <c:pt idx="711">
                  <c:v>1.4718312502373E-2</c:v>
                </c:pt>
                <c:pt idx="712">
                  <c:v>1.47045439342036E-2</c:v>
                </c:pt>
                <c:pt idx="713">
                  <c:v>1.4636336651165E-2</c:v>
                </c:pt>
                <c:pt idx="714">
                  <c:v>1.46514681400731E-2</c:v>
                </c:pt>
                <c:pt idx="715">
                  <c:v>1.46103964070789E-2</c:v>
                </c:pt>
                <c:pt idx="716">
                  <c:v>1.46279708016663E-2</c:v>
                </c:pt>
                <c:pt idx="717">
                  <c:v>1.4637675636913599E-2</c:v>
                </c:pt>
                <c:pt idx="718">
                  <c:v>1.46137212868779E-2</c:v>
                </c:pt>
                <c:pt idx="719">
                  <c:v>1.4544185064733E-2</c:v>
                </c:pt>
                <c:pt idx="720">
                  <c:v>1.45778583479113E-2</c:v>
                </c:pt>
                <c:pt idx="721">
                  <c:v>1.4508026442490499E-2</c:v>
                </c:pt>
                <c:pt idx="722">
                  <c:v>1.44922260195016E-2</c:v>
                </c:pt>
                <c:pt idx="723">
                  <c:v>1.44963014754466E-2</c:v>
                </c:pt>
                <c:pt idx="724">
                  <c:v>1.4521128078922601E-2</c:v>
                </c:pt>
                <c:pt idx="725">
                  <c:v>1.4459423965308801E-2</c:v>
                </c:pt>
                <c:pt idx="726">
                  <c:v>1.44612641539424E-2</c:v>
                </c:pt>
                <c:pt idx="727">
                  <c:v>1.4406577521003701E-2</c:v>
                </c:pt>
                <c:pt idx="728">
                  <c:v>1.43990037031471E-2</c:v>
                </c:pt>
                <c:pt idx="729">
                  <c:v>1.43738145357929E-2</c:v>
                </c:pt>
                <c:pt idx="730">
                  <c:v>1.4403530547861001E-2</c:v>
                </c:pt>
                <c:pt idx="731">
                  <c:v>1.44096556468866E-2</c:v>
                </c:pt>
                <c:pt idx="732">
                  <c:v>1.4356253913138E-2</c:v>
                </c:pt>
                <c:pt idx="733">
                  <c:v>1.43418176332488E-2</c:v>
                </c:pt>
                <c:pt idx="734">
                  <c:v>1.4342775044497101E-2</c:v>
                </c:pt>
                <c:pt idx="735">
                  <c:v>1.4317922771442599E-2</c:v>
                </c:pt>
                <c:pt idx="736">
                  <c:v>1.4256504178047099E-2</c:v>
                </c:pt>
                <c:pt idx="737">
                  <c:v>1.42806263291276E-2</c:v>
                </c:pt>
                <c:pt idx="738">
                  <c:v>1.4235424040816701E-2</c:v>
                </c:pt>
                <c:pt idx="739">
                  <c:v>1.4230123639572399E-2</c:v>
                </c:pt>
                <c:pt idx="740">
                  <c:v>1.42285712645389E-2</c:v>
                </c:pt>
                <c:pt idx="741">
                  <c:v>1.42095085815526E-2</c:v>
                </c:pt>
                <c:pt idx="742">
                  <c:v>1.4212137681897699E-2</c:v>
                </c:pt>
                <c:pt idx="743">
                  <c:v>1.42285349895246E-2</c:v>
                </c:pt>
                <c:pt idx="744">
                  <c:v>1.41836817143484E-2</c:v>
                </c:pt>
                <c:pt idx="745">
                  <c:v>1.4165626827161701E-2</c:v>
                </c:pt>
                <c:pt idx="746">
                  <c:v>1.41555757028982E-2</c:v>
                </c:pt>
                <c:pt idx="747">
                  <c:v>1.41301122494041E-2</c:v>
                </c:pt>
                <c:pt idx="748">
                  <c:v>1.4122212759684699E-2</c:v>
                </c:pt>
                <c:pt idx="749">
                  <c:v>1.41047243261709E-2</c:v>
                </c:pt>
                <c:pt idx="750">
                  <c:v>1.4066994423046699E-2</c:v>
                </c:pt>
                <c:pt idx="751">
                  <c:v>1.41040437156334E-2</c:v>
                </c:pt>
                <c:pt idx="752">
                  <c:v>1.40213739010505E-2</c:v>
                </c:pt>
                <c:pt idx="753">
                  <c:v>1.40684760524891E-2</c:v>
                </c:pt>
                <c:pt idx="754">
                  <c:v>1.4055841439403499E-2</c:v>
                </c:pt>
                <c:pt idx="755">
                  <c:v>1.3996358879376201E-2</c:v>
                </c:pt>
                <c:pt idx="756">
                  <c:v>1.39929344528354E-2</c:v>
                </c:pt>
                <c:pt idx="757">
                  <c:v>1.39884769101627E-2</c:v>
                </c:pt>
                <c:pt idx="758">
                  <c:v>1.39731466537341E-2</c:v>
                </c:pt>
                <c:pt idx="759">
                  <c:v>1.3930430880282001E-2</c:v>
                </c:pt>
                <c:pt idx="760">
                  <c:v>1.39494248433038E-2</c:v>
                </c:pt>
                <c:pt idx="761">
                  <c:v>1.39592332649044E-2</c:v>
                </c:pt>
                <c:pt idx="762">
                  <c:v>1.3913684303406599E-2</c:v>
                </c:pt>
                <c:pt idx="763">
                  <c:v>1.3898651592899099E-2</c:v>
                </c:pt>
                <c:pt idx="764">
                  <c:v>1.3856066763401001E-2</c:v>
                </c:pt>
                <c:pt idx="765">
                  <c:v>1.3863657554611501E-2</c:v>
                </c:pt>
                <c:pt idx="766">
                  <c:v>1.3845773227512801E-2</c:v>
                </c:pt>
                <c:pt idx="767">
                  <c:v>1.38261154526844E-2</c:v>
                </c:pt>
                <c:pt idx="768">
                  <c:v>1.3860311987809799E-2</c:v>
                </c:pt>
                <c:pt idx="769">
                  <c:v>1.3817404594738E-2</c:v>
                </c:pt>
                <c:pt idx="770">
                  <c:v>1.37961207656189E-2</c:v>
                </c:pt>
                <c:pt idx="771">
                  <c:v>1.3788026652764501E-2</c:v>
                </c:pt>
                <c:pt idx="772">
                  <c:v>1.37740234378725E-2</c:v>
                </c:pt>
                <c:pt idx="773">
                  <c:v>1.3753782876301499E-2</c:v>
                </c:pt>
                <c:pt idx="774">
                  <c:v>1.37571757892146E-2</c:v>
                </c:pt>
                <c:pt idx="775">
                  <c:v>1.3743385416455501E-2</c:v>
                </c:pt>
                <c:pt idx="776">
                  <c:v>1.3720677886158199E-2</c:v>
                </c:pt>
                <c:pt idx="777">
                  <c:v>1.37439761427231E-2</c:v>
                </c:pt>
                <c:pt idx="778">
                  <c:v>1.3696842966601201E-2</c:v>
                </c:pt>
                <c:pt idx="779">
                  <c:v>1.36730748228728E-2</c:v>
                </c:pt>
                <c:pt idx="780">
                  <c:v>1.36762497480958E-2</c:v>
                </c:pt>
                <c:pt idx="781">
                  <c:v>1.36917597730644E-2</c:v>
                </c:pt>
                <c:pt idx="782">
                  <c:v>1.36669503408484E-2</c:v>
                </c:pt>
                <c:pt idx="783">
                  <c:v>1.3656002248171701E-2</c:v>
                </c:pt>
                <c:pt idx="784">
                  <c:v>1.35918897693045E-2</c:v>
                </c:pt>
                <c:pt idx="785">
                  <c:v>1.35942247230559E-2</c:v>
                </c:pt>
                <c:pt idx="786">
                  <c:v>1.35723287356086E-2</c:v>
                </c:pt>
                <c:pt idx="787">
                  <c:v>1.3597691617905999E-2</c:v>
                </c:pt>
                <c:pt idx="788">
                  <c:v>1.3546030886936899E-2</c:v>
                </c:pt>
                <c:pt idx="789">
                  <c:v>1.35640155989676E-2</c:v>
                </c:pt>
                <c:pt idx="790">
                  <c:v>1.35553492116741E-2</c:v>
                </c:pt>
                <c:pt idx="791">
                  <c:v>1.3499870593659501E-2</c:v>
                </c:pt>
                <c:pt idx="792">
                  <c:v>1.3531214487738899E-2</c:v>
                </c:pt>
                <c:pt idx="793">
                  <c:v>1.3502249086741301E-2</c:v>
                </c:pt>
                <c:pt idx="794">
                  <c:v>1.34723223512992E-2</c:v>
                </c:pt>
                <c:pt idx="795">
                  <c:v>1.3455109775532E-2</c:v>
                </c:pt>
                <c:pt idx="796">
                  <c:v>1.34881277219392E-2</c:v>
                </c:pt>
                <c:pt idx="797">
                  <c:v>1.34922593832015E-2</c:v>
                </c:pt>
                <c:pt idx="798">
                  <c:v>1.3441038504242799E-2</c:v>
                </c:pt>
                <c:pt idx="799">
                  <c:v>1.34353768313303E-2</c:v>
                </c:pt>
                <c:pt idx="800">
                  <c:v>1.3445969251915799E-2</c:v>
                </c:pt>
                <c:pt idx="801">
                  <c:v>1.3431239419151E-2</c:v>
                </c:pt>
                <c:pt idx="802">
                  <c:v>1.3385449326597101E-2</c:v>
                </c:pt>
                <c:pt idx="803">
                  <c:v>1.3405138184316399E-2</c:v>
                </c:pt>
                <c:pt idx="804">
                  <c:v>1.3375974970404001E-2</c:v>
                </c:pt>
                <c:pt idx="805">
                  <c:v>1.3345730968285299E-2</c:v>
                </c:pt>
                <c:pt idx="806">
                  <c:v>1.3317222020123099E-2</c:v>
                </c:pt>
                <c:pt idx="807">
                  <c:v>1.33400753256864E-2</c:v>
                </c:pt>
                <c:pt idx="808">
                  <c:v>1.33167044725269E-2</c:v>
                </c:pt>
                <c:pt idx="809">
                  <c:v>1.3293010485358501E-2</c:v>
                </c:pt>
                <c:pt idx="810">
                  <c:v>1.32920009200461E-2</c:v>
                </c:pt>
                <c:pt idx="811">
                  <c:v>1.3291719672270099E-2</c:v>
                </c:pt>
                <c:pt idx="812">
                  <c:v>1.32636299007572E-2</c:v>
                </c:pt>
                <c:pt idx="813">
                  <c:v>1.32500018924474E-2</c:v>
                </c:pt>
                <c:pt idx="814">
                  <c:v>1.3253610790707099E-2</c:v>
                </c:pt>
                <c:pt idx="815">
                  <c:v>1.3225449458695899E-2</c:v>
                </c:pt>
                <c:pt idx="816">
                  <c:v>1.3192469230853E-2</c:v>
                </c:pt>
                <c:pt idx="817">
                  <c:v>1.31894844700582E-2</c:v>
                </c:pt>
                <c:pt idx="818">
                  <c:v>1.3193272892385701E-2</c:v>
                </c:pt>
                <c:pt idx="819">
                  <c:v>1.32111325510777E-2</c:v>
                </c:pt>
                <c:pt idx="820">
                  <c:v>1.31670191185548E-2</c:v>
                </c:pt>
                <c:pt idx="821">
                  <c:v>1.31217508460395E-2</c:v>
                </c:pt>
                <c:pt idx="822">
                  <c:v>1.31253895699046E-2</c:v>
                </c:pt>
                <c:pt idx="823">
                  <c:v>1.31149142398498E-2</c:v>
                </c:pt>
                <c:pt idx="824">
                  <c:v>1.3069409178569901E-2</c:v>
                </c:pt>
                <c:pt idx="825">
                  <c:v>1.3065533887129201E-2</c:v>
                </c:pt>
                <c:pt idx="826">
                  <c:v>1.30439484375529E-2</c:v>
                </c:pt>
                <c:pt idx="827">
                  <c:v>1.3043830380774999E-2</c:v>
                </c:pt>
                <c:pt idx="828">
                  <c:v>1.3072086730971899E-2</c:v>
                </c:pt>
                <c:pt idx="829">
                  <c:v>1.30475043086335E-2</c:v>
                </c:pt>
                <c:pt idx="830">
                  <c:v>1.3076140917837599E-2</c:v>
                </c:pt>
                <c:pt idx="831">
                  <c:v>1.3049706176389E-2</c:v>
                </c:pt>
                <c:pt idx="832">
                  <c:v>1.3028491823934001E-2</c:v>
                </c:pt>
                <c:pt idx="833">
                  <c:v>1.29958081641234E-2</c:v>
                </c:pt>
                <c:pt idx="834">
                  <c:v>1.29801005357876E-2</c:v>
                </c:pt>
                <c:pt idx="835">
                  <c:v>1.29599790088832E-2</c:v>
                </c:pt>
                <c:pt idx="836">
                  <c:v>1.29488372709602E-2</c:v>
                </c:pt>
                <c:pt idx="837">
                  <c:v>1.2958935752976601E-2</c:v>
                </c:pt>
                <c:pt idx="838">
                  <c:v>1.2971586070489099E-2</c:v>
                </c:pt>
                <c:pt idx="839">
                  <c:v>1.2916874431539299E-2</c:v>
                </c:pt>
                <c:pt idx="840">
                  <c:v>1.29155458766035E-2</c:v>
                </c:pt>
                <c:pt idx="841">
                  <c:v>1.28729791147634E-2</c:v>
                </c:pt>
                <c:pt idx="842">
                  <c:v>1.28334690700285E-2</c:v>
                </c:pt>
                <c:pt idx="843">
                  <c:v>1.28431538003496E-2</c:v>
                </c:pt>
                <c:pt idx="844">
                  <c:v>1.2883648113347501E-2</c:v>
                </c:pt>
                <c:pt idx="845">
                  <c:v>1.2827461026608899E-2</c:v>
                </c:pt>
                <c:pt idx="846">
                  <c:v>1.2863320508040401E-2</c:v>
                </c:pt>
                <c:pt idx="847">
                  <c:v>1.2852683721575799E-2</c:v>
                </c:pt>
                <c:pt idx="848">
                  <c:v>1.27938465215265E-2</c:v>
                </c:pt>
                <c:pt idx="849">
                  <c:v>1.2796918186359099E-2</c:v>
                </c:pt>
                <c:pt idx="850">
                  <c:v>1.2798052537254899E-2</c:v>
                </c:pt>
                <c:pt idx="851">
                  <c:v>1.2796145724132599E-2</c:v>
                </c:pt>
                <c:pt idx="852">
                  <c:v>1.27490733517333E-2</c:v>
                </c:pt>
                <c:pt idx="853">
                  <c:v>1.27344724722206E-2</c:v>
                </c:pt>
                <c:pt idx="854">
                  <c:v>1.2717088137287599E-2</c:v>
                </c:pt>
                <c:pt idx="855">
                  <c:v>1.2769483984448E-2</c:v>
                </c:pt>
                <c:pt idx="856">
                  <c:v>1.27251097583211E-2</c:v>
                </c:pt>
                <c:pt idx="857">
                  <c:v>1.27424729289487E-2</c:v>
                </c:pt>
                <c:pt idx="858">
                  <c:v>1.27239514724351E-2</c:v>
                </c:pt>
                <c:pt idx="859">
                  <c:v>1.2680501909926501E-2</c:v>
                </c:pt>
                <c:pt idx="860">
                  <c:v>1.2654043477959899E-2</c:v>
                </c:pt>
                <c:pt idx="861">
                  <c:v>1.2666774808894801E-2</c:v>
                </c:pt>
                <c:pt idx="862">
                  <c:v>1.2665301514789401E-2</c:v>
                </c:pt>
                <c:pt idx="863">
                  <c:v>1.26283987658098E-2</c:v>
                </c:pt>
                <c:pt idx="864">
                  <c:v>1.2606764887459499E-2</c:v>
                </c:pt>
                <c:pt idx="865">
                  <c:v>1.26259885495528E-2</c:v>
                </c:pt>
                <c:pt idx="866">
                  <c:v>1.25660187448374E-2</c:v>
                </c:pt>
                <c:pt idx="867">
                  <c:v>1.25973574235104E-2</c:v>
                </c:pt>
                <c:pt idx="868">
                  <c:v>1.2593484949320499E-2</c:v>
                </c:pt>
                <c:pt idx="869">
                  <c:v>1.2574710114859E-2</c:v>
                </c:pt>
                <c:pt idx="870">
                  <c:v>1.2587987398728699E-2</c:v>
                </c:pt>
                <c:pt idx="871">
                  <c:v>1.2488574360031601E-2</c:v>
                </c:pt>
                <c:pt idx="872">
                  <c:v>1.2512711074668901E-2</c:v>
                </c:pt>
                <c:pt idx="873">
                  <c:v>1.2539267481770301E-2</c:v>
                </c:pt>
                <c:pt idx="874">
                  <c:v>1.25133982743136E-2</c:v>
                </c:pt>
                <c:pt idx="875">
                  <c:v>1.2490528577473001E-2</c:v>
                </c:pt>
                <c:pt idx="876">
                  <c:v>1.2472619791515101E-2</c:v>
                </c:pt>
                <c:pt idx="877">
                  <c:v>1.24518534983508E-2</c:v>
                </c:pt>
                <c:pt idx="878">
                  <c:v>1.2439994188025501E-2</c:v>
                </c:pt>
                <c:pt idx="879">
                  <c:v>1.24496637843549E-2</c:v>
                </c:pt>
                <c:pt idx="880">
                  <c:v>1.24330672901123E-2</c:v>
                </c:pt>
                <c:pt idx="881">
                  <c:v>1.24349805526435E-2</c:v>
                </c:pt>
                <c:pt idx="882">
                  <c:v>1.24144908622838E-2</c:v>
                </c:pt>
                <c:pt idx="883">
                  <c:v>1.2401250912807801E-2</c:v>
                </c:pt>
                <c:pt idx="884">
                  <c:v>1.2357953574974E-2</c:v>
                </c:pt>
                <c:pt idx="885">
                  <c:v>1.2377327249851E-2</c:v>
                </c:pt>
                <c:pt idx="886">
                  <c:v>1.23826056951656E-2</c:v>
                </c:pt>
                <c:pt idx="887">
                  <c:v>1.23583109932951E-2</c:v>
                </c:pt>
                <c:pt idx="888">
                  <c:v>1.23993332264944E-2</c:v>
                </c:pt>
                <c:pt idx="889">
                  <c:v>1.23517527477815E-2</c:v>
                </c:pt>
                <c:pt idx="890">
                  <c:v>1.2347145983949301E-2</c:v>
                </c:pt>
                <c:pt idx="891">
                  <c:v>1.2316248333081601E-2</c:v>
                </c:pt>
                <c:pt idx="892">
                  <c:v>1.23129218351095E-2</c:v>
                </c:pt>
                <c:pt idx="893">
                  <c:v>1.22836752911098E-2</c:v>
                </c:pt>
                <c:pt idx="894">
                  <c:v>1.2269992509391099E-2</c:v>
                </c:pt>
                <c:pt idx="895">
                  <c:v>1.22441160259768E-2</c:v>
                </c:pt>
                <c:pt idx="896">
                  <c:v>1.2248153612017599E-2</c:v>
                </c:pt>
                <c:pt idx="897">
                  <c:v>1.2239129480440101E-2</c:v>
                </c:pt>
                <c:pt idx="898">
                  <c:v>1.22348232427611E-2</c:v>
                </c:pt>
                <c:pt idx="899">
                  <c:v>1.22571073821745E-2</c:v>
                </c:pt>
                <c:pt idx="900">
                  <c:v>1.2200186448171699E-2</c:v>
                </c:pt>
                <c:pt idx="901">
                  <c:v>1.2220339744817401E-2</c:v>
                </c:pt>
                <c:pt idx="902">
                  <c:v>1.21490660123527E-2</c:v>
                </c:pt>
                <c:pt idx="903">
                  <c:v>1.21645553968846E-2</c:v>
                </c:pt>
                <c:pt idx="904">
                  <c:v>1.2180082546547E-2</c:v>
                </c:pt>
                <c:pt idx="905">
                  <c:v>1.2171173666138201E-2</c:v>
                </c:pt>
                <c:pt idx="906">
                  <c:v>1.21387211605906E-2</c:v>
                </c:pt>
                <c:pt idx="907">
                  <c:v>1.2132707622367799E-2</c:v>
                </c:pt>
                <c:pt idx="908">
                  <c:v>1.2119521247223E-2</c:v>
                </c:pt>
                <c:pt idx="909">
                  <c:v>1.21100214077159E-2</c:v>
                </c:pt>
                <c:pt idx="910">
                  <c:v>1.20911354781128E-2</c:v>
                </c:pt>
                <c:pt idx="911">
                  <c:v>1.2047643843106901E-2</c:v>
                </c:pt>
                <c:pt idx="912">
                  <c:v>1.2074450799263999E-2</c:v>
                </c:pt>
                <c:pt idx="913">
                  <c:v>1.2070850748568699E-2</c:v>
                </c:pt>
                <c:pt idx="914">
                  <c:v>1.20681389118544E-2</c:v>
                </c:pt>
                <c:pt idx="915">
                  <c:v>1.2036780547350599E-2</c:v>
                </c:pt>
                <c:pt idx="916">
                  <c:v>1.20448528090491E-2</c:v>
                </c:pt>
                <c:pt idx="917">
                  <c:v>1.20462719234637E-2</c:v>
                </c:pt>
                <c:pt idx="918">
                  <c:v>1.20551542146131E-2</c:v>
                </c:pt>
                <c:pt idx="919">
                  <c:v>1.2046020769048401E-2</c:v>
                </c:pt>
                <c:pt idx="920">
                  <c:v>1.20006197714246E-2</c:v>
                </c:pt>
                <c:pt idx="921">
                  <c:v>1.20107410650234E-2</c:v>
                </c:pt>
                <c:pt idx="922">
                  <c:v>1.19839913328178E-2</c:v>
                </c:pt>
                <c:pt idx="923">
                  <c:v>1.1967190681025299E-2</c:v>
                </c:pt>
                <c:pt idx="924">
                  <c:v>1.1918835679534801E-2</c:v>
                </c:pt>
                <c:pt idx="925">
                  <c:v>1.19570997660048E-2</c:v>
                </c:pt>
                <c:pt idx="926">
                  <c:v>1.19153802166692E-2</c:v>
                </c:pt>
                <c:pt idx="927">
                  <c:v>1.1942557350266701E-2</c:v>
                </c:pt>
                <c:pt idx="928">
                  <c:v>1.19347592582926E-2</c:v>
                </c:pt>
                <c:pt idx="929">
                  <c:v>1.1899150302633599E-2</c:v>
                </c:pt>
                <c:pt idx="930">
                  <c:v>1.1915768077597E-2</c:v>
                </c:pt>
                <c:pt idx="931">
                  <c:v>1.19009421090595E-2</c:v>
                </c:pt>
                <c:pt idx="932">
                  <c:v>1.19097544229589E-2</c:v>
                </c:pt>
                <c:pt idx="933">
                  <c:v>1.1879047064576201E-2</c:v>
                </c:pt>
                <c:pt idx="934">
                  <c:v>1.1855329468380599E-2</c:v>
                </c:pt>
                <c:pt idx="935">
                  <c:v>1.18616463500075E-2</c:v>
                </c:pt>
                <c:pt idx="936">
                  <c:v>1.18477928452193E-2</c:v>
                </c:pt>
                <c:pt idx="937">
                  <c:v>1.1824890226125701E-2</c:v>
                </c:pt>
                <c:pt idx="938">
                  <c:v>1.18367391056381E-2</c:v>
                </c:pt>
                <c:pt idx="939">
                  <c:v>1.1816193384583999E-2</c:v>
                </c:pt>
                <c:pt idx="940">
                  <c:v>1.17893729708157E-2</c:v>
                </c:pt>
                <c:pt idx="941">
                  <c:v>1.1792684346437401E-2</c:v>
                </c:pt>
                <c:pt idx="942">
                  <c:v>1.1817146860994301E-2</c:v>
                </c:pt>
                <c:pt idx="943">
                  <c:v>1.18138253339566E-2</c:v>
                </c:pt>
                <c:pt idx="944">
                  <c:v>1.1776533978991199E-2</c:v>
                </c:pt>
                <c:pt idx="945">
                  <c:v>1.17803522385656E-2</c:v>
                </c:pt>
                <c:pt idx="946">
                  <c:v>1.1766652157530101E-2</c:v>
                </c:pt>
                <c:pt idx="947">
                  <c:v>1.1752190976403599E-2</c:v>
                </c:pt>
                <c:pt idx="948">
                  <c:v>1.17450000834651E-2</c:v>
                </c:pt>
                <c:pt idx="949">
                  <c:v>1.17567712324671E-2</c:v>
                </c:pt>
                <c:pt idx="950">
                  <c:v>1.1729349615052301E-2</c:v>
                </c:pt>
                <c:pt idx="951">
                  <c:v>1.16861946415156E-2</c:v>
                </c:pt>
                <c:pt idx="952">
                  <c:v>1.1678698065225E-2</c:v>
                </c:pt>
                <c:pt idx="953">
                  <c:v>1.1703727429266999E-2</c:v>
                </c:pt>
                <c:pt idx="954">
                  <c:v>1.16866338648833E-2</c:v>
                </c:pt>
                <c:pt idx="955">
                  <c:v>1.16658534505404E-2</c:v>
                </c:pt>
                <c:pt idx="956">
                  <c:v>1.16700660786591E-2</c:v>
                </c:pt>
                <c:pt idx="957">
                  <c:v>1.16870035999454E-2</c:v>
                </c:pt>
                <c:pt idx="958">
                  <c:v>1.16846031276509E-2</c:v>
                </c:pt>
                <c:pt idx="959">
                  <c:v>1.1664579552598199E-2</c:v>
                </c:pt>
                <c:pt idx="960">
                  <c:v>1.1632342135999301E-2</c:v>
                </c:pt>
                <c:pt idx="961">
                  <c:v>1.16464165737852E-2</c:v>
                </c:pt>
                <c:pt idx="962">
                  <c:v>1.16326358402147E-2</c:v>
                </c:pt>
                <c:pt idx="963">
                  <c:v>1.16008045733906E-2</c:v>
                </c:pt>
                <c:pt idx="964">
                  <c:v>1.16433696704916E-2</c:v>
                </c:pt>
                <c:pt idx="965">
                  <c:v>1.16084191366098E-2</c:v>
                </c:pt>
                <c:pt idx="966">
                  <c:v>1.1611665552482E-2</c:v>
                </c:pt>
                <c:pt idx="967">
                  <c:v>1.15945449157152E-2</c:v>
                </c:pt>
                <c:pt idx="968">
                  <c:v>1.1547446856275199E-2</c:v>
                </c:pt>
                <c:pt idx="969">
                  <c:v>1.1562420870177399E-2</c:v>
                </c:pt>
                <c:pt idx="970">
                  <c:v>1.15566214430145E-2</c:v>
                </c:pt>
                <c:pt idx="971">
                  <c:v>1.15697588538751E-2</c:v>
                </c:pt>
                <c:pt idx="972">
                  <c:v>1.15469657815992E-2</c:v>
                </c:pt>
                <c:pt idx="973">
                  <c:v>1.15383628639392E-2</c:v>
                </c:pt>
                <c:pt idx="974">
                  <c:v>1.1546719714533501E-2</c:v>
                </c:pt>
                <c:pt idx="975">
                  <c:v>1.1563651810865799E-2</c:v>
                </c:pt>
                <c:pt idx="976">
                  <c:v>1.15102414391003E-2</c:v>
                </c:pt>
                <c:pt idx="977">
                  <c:v>1.15082255448214E-2</c:v>
                </c:pt>
                <c:pt idx="978">
                  <c:v>1.1488310620188701E-2</c:v>
                </c:pt>
                <c:pt idx="979">
                  <c:v>1.1530313733965099E-2</c:v>
                </c:pt>
                <c:pt idx="980">
                  <c:v>1.1524768127128399E-2</c:v>
                </c:pt>
                <c:pt idx="981">
                  <c:v>1.1514296836685299E-2</c:v>
                </c:pt>
                <c:pt idx="982">
                  <c:v>1.1443566344678399E-2</c:v>
                </c:pt>
                <c:pt idx="983">
                  <c:v>1.1454383574891799E-2</c:v>
                </c:pt>
                <c:pt idx="984">
                  <c:v>1.1462601588573301E-2</c:v>
                </c:pt>
                <c:pt idx="985">
                  <c:v>1.1459456803277099E-2</c:v>
                </c:pt>
                <c:pt idx="986">
                  <c:v>1.1452223977539601E-2</c:v>
                </c:pt>
                <c:pt idx="987">
                  <c:v>1.14585701958276E-2</c:v>
                </c:pt>
                <c:pt idx="988">
                  <c:v>1.14021143992431E-2</c:v>
                </c:pt>
                <c:pt idx="989">
                  <c:v>1.1450356664136E-2</c:v>
                </c:pt>
                <c:pt idx="990">
                  <c:v>1.14353143493644E-2</c:v>
                </c:pt>
                <c:pt idx="991">
                  <c:v>1.1442303715739399E-2</c:v>
                </c:pt>
                <c:pt idx="992">
                  <c:v>1.1409757076762599E-2</c:v>
                </c:pt>
                <c:pt idx="993">
                  <c:v>1.14166131708771E-2</c:v>
                </c:pt>
                <c:pt idx="994">
                  <c:v>1.13804068649187E-2</c:v>
                </c:pt>
                <c:pt idx="995">
                  <c:v>1.138771395199E-2</c:v>
                </c:pt>
                <c:pt idx="996">
                  <c:v>1.13965097698383E-2</c:v>
                </c:pt>
                <c:pt idx="997">
                  <c:v>1.1359258170705201E-2</c:v>
                </c:pt>
                <c:pt idx="998">
                  <c:v>1.1387970414943899E-2</c:v>
                </c:pt>
                <c:pt idx="999">
                  <c:v>1.13558089127764E-2</c:v>
                </c:pt>
                <c:pt idx="1000">
                  <c:v>1.13496511243283E-2</c:v>
                </c:pt>
                <c:pt idx="1001">
                  <c:v>1.13694068160839E-2</c:v>
                </c:pt>
                <c:pt idx="1002">
                  <c:v>1.1318062443751799E-2</c:v>
                </c:pt>
                <c:pt idx="1003">
                  <c:v>1.13593439920805E-2</c:v>
                </c:pt>
                <c:pt idx="1004">
                  <c:v>1.1324114911258201E-2</c:v>
                </c:pt>
                <c:pt idx="1005">
                  <c:v>1.13166733295656E-2</c:v>
                </c:pt>
                <c:pt idx="1006">
                  <c:v>1.13247344037517E-2</c:v>
                </c:pt>
                <c:pt idx="1007">
                  <c:v>1.1335189291276001E-2</c:v>
                </c:pt>
                <c:pt idx="1008">
                  <c:v>1.1332922067958801E-2</c:v>
                </c:pt>
                <c:pt idx="1009">
                  <c:v>1.13108932389877E-2</c:v>
                </c:pt>
                <c:pt idx="1010">
                  <c:v>1.1322579497937101E-2</c:v>
                </c:pt>
                <c:pt idx="1011">
                  <c:v>1.1269656056538201E-2</c:v>
                </c:pt>
                <c:pt idx="1012">
                  <c:v>1.1273138690739801E-2</c:v>
                </c:pt>
                <c:pt idx="1013">
                  <c:v>1.12336607300676E-2</c:v>
                </c:pt>
                <c:pt idx="1014">
                  <c:v>1.1284746218007E-2</c:v>
                </c:pt>
                <c:pt idx="1015">
                  <c:v>1.1256139643955901E-2</c:v>
                </c:pt>
                <c:pt idx="1016">
                  <c:v>1.12590231583453E-2</c:v>
                </c:pt>
                <c:pt idx="1017">
                  <c:v>1.1252363352104999E-2</c:v>
                </c:pt>
                <c:pt idx="1018">
                  <c:v>1.12348045222461E-2</c:v>
                </c:pt>
                <c:pt idx="1019">
                  <c:v>1.1225152562838001E-2</c:v>
                </c:pt>
                <c:pt idx="1020">
                  <c:v>1.1203250463586299E-2</c:v>
                </c:pt>
                <c:pt idx="1021">
                  <c:v>1.12147214007563E-2</c:v>
                </c:pt>
                <c:pt idx="1022">
                  <c:v>1.11860046046786E-2</c:v>
                </c:pt>
                <c:pt idx="1023">
                  <c:v>1.1232656426727701E-2</c:v>
                </c:pt>
                <c:pt idx="1024">
                  <c:v>1.11752778699155E-2</c:v>
                </c:pt>
                <c:pt idx="1025">
                  <c:v>1.1182561784517001E-2</c:v>
                </c:pt>
                <c:pt idx="1026">
                  <c:v>1.1183134501334201E-2</c:v>
                </c:pt>
                <c:pt idx="1027">
                  <c:v>1.1198739078827199E-2</c:v>
                </c:pt>
                <c:pt idx="1028">
                  <c:v>1.11742009758017E-2</c:v>
                </c:pt>
                <c:pt idx="1029">
                  <c:v>1.11714995582588E-2</c:v>
                </c:pt>
                <c:pt idx="1030">
                  <c:v>1.11661949078552E-2</c:v>
                </c:pt>
                <c:pt idx="1031">
                  <c:v>1.11809925292618E-2</c:v>
                </c:pt>
                <c:pt idx="1032">
                  <c:v>1.1138344334904101E-2</c:v>
                </c:pt>
                <c:pt idx="1033">
                  <c:v>1.1129956145305099E-2</c:v>
                </c:pt>
                <c:pt idx="1034">
                  <c:v>1.1153326649218699E-2</c:v>
                </c:pt>
                <c:pt idx="1035">
                  <c:v>1.11278479918837E-2</c:v>
                </c:pt>
                <c:pt idx="1036">
                  <c:v>1.11148473108187E-2</c:v>
                </c:pt>
                <c:pt idx="1037">
                  <c:v>1.11159600550308E-2</c:v>
                </c:pt>
                <c:pt idx="1038">
                  <c:v>1.1101691948715501E-2</c:v>
                </c:pt>
                <c:pt idx="1039">
                  <c:v>1.1111553246155301E-2</c:v>
                </c:pt>
                <c:pt idx="1040">
                  <c:v>1.10910629155114E-2</c:v>
                </c:pt>
                <c:pt idx="1041">
                  <c:v>1.10865264199674E-2</c:v>
                </c:pt>
                <c:pt idx="1042">
                  <c:v>1.10768437443766E-2</c:v>
                </c:pt>
                <c:pt idx="1043">
                  <c:v>1.10717848758213E-2</c:v>
                </c:pt>
                <c:pt idx="1044">
                  <c:v>1.1083039024379101E-2</c:v>
                </c:pt>
                <c:pt idx="1045">
                  <c:v>1.1067129031289299E-2</c:v>
                </c:pt>
                <c:pt idx="1046">
                  <c:v>1.10736482194624E-2</c:v>
                </c:pt>
                <c:pt idx="1047">
                  <c:v>1.10796882770955E-2</c:v>
                </c:pt>
                <c:pt idx="1048">
                  <c:v>1.10727369901724E-2</c:v>
                </c:pt>
                <c:pt idx="1049">
                  <c:v>1.10258289030753E-2</c:v>
                </c:pt>
                <c:pt idx="1050">
                  <c:v>1.1033388297073499E-2</c:v>
                </c:pt>
                <c:pt idx="1051">
                  <c:v>1.1024605832062599E-2</c:v>
                </c:pt>
                <c:pt idx="1052">
                  <c:v>1.1037318257149299E-2</c:v>
                </c:pt>
                <c:pt idx="1053">
                  <c:v>1.1060749075841101E-2</c:v>
                </c:pt>
                <c:pt idx="1054">
                  <c:v>1.0994211246725101E-2</c:v>
                </c:pt>
                <c:pt idx="1055">
                  <c:v>1.10028857074212E-2</c:v>
                </c:pt>
                <c:pt idx="1056">
                  <c:v>1.10240333131514E-2</c:v>
                </c:pt>
                <c:pt idx="1057">
                  <c:v>1.0989196447189801E-2</c:v>
                </c:pt>
                <c:pt idx="1058">
                  <c:v>1.0991584428120401E-2</c:v>
                </c:pt>
                <c:pt idx="1059">
                  <c:v>1.10122706275433E-2</c:v>
                </c:pt>
                <c:pt idx="1060">
                  <c:v>1.0984405409544699E-2</c:v>
                </c:pt>
                <c:pt idx="1061">
                  <c:v>1.09939893009141E-2</c:v>
                </c:pt>
                <c:pt idx="1062">
                  <c:v>1.09862106852233E-2</c:v>
                </c:pt>
                <c:pt idx="1063">
                  <c:v>1.09723747824318E-2</c:v>
                </c:pt>
                <c:pt idx="1064">
                  <c:v>1.0989736672490801E-2</c:v>
                </c:pt>
                <c:pt idx="1065">
                  <c:v>1.09757220139727E-2</c:v>
                </c:pt>
                <c:pt idx="1066">
                  <c:v>1.097065389622E-2</c:v>
                </c:pt>
                <c:pt idx="1067">
                  <c:v>1.0936481226235599E-2</c:v>
                </c:pt>
                <c:pt idx="1068">
                  <c:v>1.0933237674180399E-2</c:v>
                </c:pt>
                <c:pt idx="1069">
                  <c:v>1.0978993348544399E-2</c:v>
                </c:pt>
                <c:pt idx="1070">
                  <c:v>1.0962358419783399E-2</c:v>
                </c:pt>
                <c:pt idx="1071">
                  <c:v>1.09527720720507E-2</c:v>
                </c:pt>
                <c:pt idx="1072">
                  <c:v>1.0939879412762799E-2</c:v>
                </c:pt>
                <c:pt idx="1073">
                  <c:v>1.0952164290938499E-2</c:v>
                </c:pt>
                <c:pt idx="1074">
                  <c:v>1.0925033490639099E-2</c:v>
                </c:pt>
                <c:pt idx="1075">
                  <c:v>1.09329240280203E-2</c:v>
                </c:pt>
                <c:pt idx="1076">
                  <c:v>1.0915628017391999E-2</c:v>
                </c:pt>
                <c:pt idx="1077">
                  <c:v>1.09129013493657E-2</c:v>
                </c:pt>
                <c:pt idx="1078">
                  <c:v>1.09174953773617E-2</c:v>
                </c:pt>
                <c:pt idx="1079">
                  <c:v>1.09210014808923E-2</c:v>
                </c:pt>
                <c:pt idx="1080">
                  <c:v>1.08889073133468E-2</c:v>
                </c:pt>
                <c:pt idx="1081">
                  <c:v>1.08993915258906E-2</c:v>
                </c:pt>
                <c:pt idx="1082">
                  <c:v>1.08983006095513E-2</c:v>
                </c:pt>
                <c:pt idx="1083">
                  <c:v>1.08982732286676E-2</c:v>
                </c:pt>
                <c:pt idx="1084">
                  <c:v>1.0886551695875799E-2</c:v>
                </c:pt>
                <c:pt idx="1085">
                  <c:v>1.0901092842686901E-2</c:v>
                </c:pt>
                <c:pt idx="1086">
                  <c:v>1.0904000664595501E-2</c:v>
                </c:pt>
                <c:pt idx="1087">
                  <c:v>1.0903095477260601E-2</c:v>
                </c:pt>
                <c:pt idx="1088">
                  <c:v>1.08702604891732E-2</c:v>
                </c:pt>
                <c:pt idx="1089">
                  <c:v>1.08829199220053E-2</c:v>
                </c:pt>
                <c:pt idx="1090">
                  <c:v>1.0870729305315701E-2</c:v>
                </c:pt>
                <c:pt idx="1091">
                  <c:v>1.0872293787542699E-2</c:v>
                </c:pt>
                <c:pt idx="1092">
                  <c:v>1.0866540088318199E-2</c:v>
                </c:pt>
                <c:pt idx="1093">
                  <c:v>1.0859291290398599E-2</c:v>
                </c:pt>
                <c:pt idx="1094">
                  <c:v>1.0877124965190801E-2</c:v>
                </c:pt>
                <c:pt idx="1095">
                  <c:v>1.0836183151695799E-2</c:v>
                </c:pt>
                <c:pt idx="1096">
                  <c:v>1.08657173346728E-2</c:v>
                </c:pt>
                <c:pt idx="1097">
                  <c:v>1.08466682140715E-2</c:v>
                </c:pt>
                <c:pt idx="1098">
                  <c:v>1.08584568486548E-2</c:v>
                </c:pt>
                <c:pt idx="1099">
                  <c:v>1.0835006041452201E-2</c:v>
                </c:pt>
                <c:pt idx="1100">
                  <c:v>1.0835893813054999E-2</c:v>
                </c:pt>
                <c:pt idx="1101">
                  <c:v>1.0811685002408899E-2</c:v>
                </c:pt>
                <c:pt idx="1102">
                  <c:v>1.0829291550908201E-2</c:v>
                </c:pt>
                <c:pt idx="1103">
                  <c:v>1.08357563032768E-2</c:v>
                </c:pt>
                <c:pt idx="1104">
                  <c:v>1.0815577558241699E-2</c:v>
                </c:pt>
                <c:pt idx="1105">
                  <c:v>1.0832883918192201E-2</c:v>
                </c:pt>
                <c:pt idx="1106">
                  <c:v>1.08108359156176E-2</c:v>
                </c:pt>
                <c:pt idx="1107">
                  <c:v>1.0819706681650099E-2</c:v>
                </c:pt>
                <c:pt idx="1108">
                  <c:v>1.08116102637723E-2</c:v>
                </c:pt>
                <c:pt idx="1109">
                  <c:v>1.0826232831459399E-2</c:v>
                </c:pt>
                <c:pt idx="1110">
                  <c:v>1.07940217712894E-2</c:v>
                </c:pt>
                <c:pt idx="1111">
                  <c:v>1.08179677510634E-2</c:v>
                </c:pt>
                <c:pt idx="1112">
                  <c:v>1.07965487171895E-2</c:v>
                </c:pt>
                <c:pt idx="1113">
                  <c:v>1.0781740711536199E-2</c:v>
                </c:pt>
                <c:pt idx="1114">
                  <c:v>1.0786858270876099E-2</c:v>
                </c:pt>
                <c:pt idx="1115">
                  <c:v>1.07906576013192E-2</c:v>
                </c:pt>
                <c:pt idx="1116">
                  <c:v>1.07699741492979E-2</c:v>
                </c:pt>
                <c:pt idx="1117">
                  <c:v>1.0788961488287801E-2</c:v>
                </c:pt>
                <c:pt idx="1118">
                  <c:v>1.07909611193463E-2</c:v>
                </c:pt>
                <c:pt idx="1119">
                  <c:v>1.0767226957250299E-2</c:v>
                </c:pt>
                <c:pt idx="1120">
                  <c:v>1.07799822231754E-2</c:v>
                </c:pt>
                <c:pt idx="1121">
                  <c:v>1.07647730852477E-2</c:v>
                </c:pt>
                <c:pt idx="1122">
                  <c:v>1.0764415154699201E-2</c:v>
                </c:pt>
                <c:pt idx="1123">
                  <c:v>1.0765608609654E-2</c:v>
                </c:pt>
                <c:pt idx="1124">
                  <c:v>1.07461115578189E-2</c:v>
                </c:pt>
                <c:pt idx="1125">
                  <c:v>1.07220141682773E-2</c:v>
                </c:pt>
                <c:pt idx="1126">
                  <c:v>1.0759343276731601E-2</c:v>
                </c:pt>
                <c:pt idx="1127">
                  <c:v>1.0748919355683E-2</c:v>
                </c:pt>
                <c:pt idx="1128">
                  <c:v>1.0752284573391E-2</c:v>
                </c:pt>
                <c:pt idx="1129">
                  <c:v>1.0729500523302699E-2</c:v>
                </c:pt>
                <c:pt idx="1130">
                  <c:v>1.07272048830054E-2</c:v>
                </c:pt>
                <c:pt idx="1131">
                  <c:v>1.07089642551727E-2</c:v>
                </c:pt>
                <c:pt idx="1132">
                  <c:v>1.07194710872136E-2</c:v>
                </c:pt>
                <c:pt idx="1133">
                  <c:v>1.07112861936911E-2</c:v>
                </c:pt>
                <c:pt idx="1134">
                  <c:v>1.0733032389543901E-2</c:v>
                </c:pt>
                <c:pt idx="1135">
                  <c:v>1.07156175305135E-2</c:v>
                </c:pt>
                <c:pt idx="1136">
                  <c:v>1.0705356404650901E-2</c:v>
                </c:pt>
                <c:pt idx="1137">
                  <c:v>1.0723210393916801E-2</c:v>
                </c:pt>
                <c:pt idx="1138">
                  <c:v>1.0696652252227001E-2</c:v>
                </c:pt>
                <c:pt idx="1139">
                  <c:v>1.0703902458772001E-2</c:v>
                </c:pt>
                <c:pt idx="1140">
                  <c:v>1.06833926518447E-2</c:v>
                </c:pt>
                <c:pt idx="1141">
                  <c:v>1.06982666184194E-2</c:v>
                </c:pt>
                <c:pt idx="1142">
                  <c:v>1.06920621939934E-2</c:v>
                </c:pt>
                <c:pt idx="1143">
                  <c:v>1.06749510276131E-2</c:v>
                </c:pt>
                <c:pt idx="1144">
                  <c:v>1.06804465758614E-2</c:v>
                </c:pt>
                <c:pt idx="1145">
                  <c:v>1.0688751551788301E-2</c:v>
                </c:pt>
                <c:pt idx="1146">
                  <c:v>1.06981346674729E-2</c:v>
                </c:pt>
                <c:pt idx="1147">
                  <c:v>1.0686199704650699E-2</c:v>
                </c:pt>
                <c:pt idx="1148">
                  <c:v>1.06510763405822E-2</c:v>
                </c:pt>
                <c:pt idx="1149">
                  <c:v>1.06498531764373E-2</c:v>
                </c:pt>
                <c:pt idx="1150">
                  <c:v>1.06771890888921E-2</c:v>
                </c:pt>
                <c:pt idx="1151">
                  <c:v>1.0658959229476701E-2</c:v>
                </c:pt>
                <c:pt idx="1152">
                  <c:v>1.0641141224186801E-2</c:v>
                </c:pt>
                <c:pt idx="1153">
                  <c:v>1.06649704743176E-2</c:v>
                </c:pt>
                <c:pt idx="1154">
                  <c:v>1.06629905989393E-2</c:v>
                </c:pt>
                <c:pt idx="1155">
                  <c:v>1.0663053009193299E-2</c:v>
                </c:pt>
                <c:pt idx="1156">
                  <c:v>1.0637760092504301E-2</c:v>
                </c:pt>
                <c:pt idx="1157">
                  <c:v>1.0643839370459301E-2</c:v>
                </c:pt>
                <c:pt idx="1158">
                  <c:v>1.06700904434546E-2</c:v>
                </c:pt>
                <c:pt idx="1159">
                  <c:v>1.0637899953871899E-2</c:v>
                </c:pt>
                <c:pt idx="1160">
                  <c:v>1.06320529943332E-2</c:v>
                </c:pt>
                <c:pt idx="1161">
                  <c:v>1.0630222375039E-2</c:v>
                </c:pt>
                <c:pt idx="1162">
                  <c:v>1.0648078157100799E-2</c:v>
                </c:pt>
                <c:pt idx="1163">
                  <c:v>1.06214196654036E-2</c:v>
                </c:pt>
                <c:pt idx="1164">
                  <c:v>1.06327315792441E-2</c:v>
                </c:pt>
                <c:pt idx="1165">
                  <c:v>1.0618708620313499E-2</c:v>
                </c:pt>
                <c:pt idx="1166">
                  <c:v>1.06241652974858E-2</c:v>
                </c:pt>
                <c:pt idx="1167">
                  <c:v>1.0599798575276501E-2</c:v>
                </c:pt>
                <c:pt idx="1168">
                  <c:v>1.06327594607137E-2</c:v>
                </c:pt>
                <c:pt idx="1169">
                  <c:v>1.06324454944115E-2</c:v>
                </c:pt>
                <c:pt idx="1170">
                  <c:v>1.06255341321229E-2</c:v>
                </c:pt>
                <c:pt idx="1171">
                  <c:v>1.05914717190898E-2</c:v>
                </c:pt>
                <c:pt idx="1172">
                  <c:v>1.05806221137754E-2</c:v>
                </c:pt>
                <c:pt idx="1173">
                  <c:v>1.05887821991927E-2</c:v>
                </c:pt>
                <c:pt idx="1174">
                  <c:v>1.06158370152115E-2</c:v>
                </c:pt>
                <c:pt idx="1175">
                  <c:v>1.05747893103398E-2</c:v>
                </c:pt>
                <c:pt idx="1176">
                  <c:v>1.05803735437802E-2</c:v>
                </c:pt>
                <c:pt idx="1177">
                  <c:v>1.0587803972885E-2</c:v>
                </c:pt>
                <c:pt idx="1178">
                  <c:v>1.0572023579152301E-2</c:v>
                </c:pt>
                <c:pt idx="1179">
                  <c:v>1.0589662275742699E-2</c:v>
                </c:pt>
                <c:pt idx="1180">
                  <c:v>1.0565302032046E-2</c:v>
                </c:pt>
                <c:pt idx="1181">
                  <c:v>1.05827350285835E-2</c:v>
                </c:pt>
                <c:pt idx="1182">
                  <c:v>1.05719000799581E-2</c:v>
                </c:pt>
                <c:pt idx="1183">
                  <c:v>1.0570695670321499E-2</c:v>
                </c:pt>
                <c:pt idx="1184">
                  <c:v>1.05803015758283E-2</c:v>
                </c:pt>
                <c:pt idx="1185">
                  <c:v>1.0561744403094001E-2</c:v>
                </c:pt>
                <c:pt idx="1186">
                  <c:v>1.0572065087035201E-2</c:v>
                </c:pt>
                <c:pt idx="1187">
                  <c:v>1.05574991670437E-2</c:v>
                </c:pt>
                <c:pt idx="1188">
                  <c:v>1.05669830343686E-2</c:v>
                </c:pt>
                <c:pt idx="1189">
                  <c:v>1.0557590785901899E-2</c:v>
                </c:pt>
                <c:pt idx="1190">
                  <c:v>1.05534642003476E-2</c:v>
                </c:pt>
                <c:pt idx="1191">
                  <c:v>1.05232945643365E-2</c:v>
                </c:pt>
                <c:pt idx="1192">
                  <c:v>1.0545322834514001E-2</c:v>
                </c:pt>
                <c:pt idx="1193">
                  <c:v>1.05274006200488E-2</c:v>
                </c:pt>
                <c:pt idx="1194">
                  <c:v>1.05444914079271E-2</c:v>
                </c:pt>
                <c:pt idx="1195">
                  <c:v>1.0535110358614401E-2</c:v>
                </c:pt>
                <c:pt idx="1196">
                  <c:v>1.05443745851516E-2</c:v>
                </c:pt>
                <c:pt idx="1197">
                  <c:v>1.0524716053623699E-2</c:v>
                </c:pt>
                <c:pt idx="1198">
                  <c:v>1.0541511059273E-2</c:v>
                </c:pt>
                <c:pt idx="1199">
                  <c:v>1.04996586218476E-2</c:v>
                </c:pt>
                <c:pt idx="1200">
                  <c:v>1.05191247421316E-2</c:v>
                </c:pt>
                <c:pt idx="1201">
                  <c:v>1.0522189002949701E-2</c:v>
                </c:pt>
                <c:pt idx="1202">
                  <c:v>1.04884366504848E-2</c:v>
                </c:pt>
                <c:pt idx="1203">
                  <c:v>1.0515729826875E-2</c:v>
                </c:pt>
                <c:pt idx="1204">
                  <c:v>1.0500687768217099E-2</c:v>
                </c:pt>
                <c:pt idx="1205">
                  <c:v>1.05185523279942E-2</c:v>
                </c:pt>
                <c:pt idx="1206">
                  <c:v>1.05061962851323E-2</c:v>
                </c:pt>
                <c:pt idx="1207">
                  <c:v>1.04882008163258E-2</c:v>
                </c:pt>
                <c:pt idx="1208">
                  <c:v>1.04995468514971E-2</c:v>
                </c:pt>
                <c:pt idx="1209">
                  <c:v>1.05043711373582E-2</c:v>
                </c:pt>
                <c:pt idx="1210">
                  <c:v>1.04857274563983E-2</c:v>
                </c:pt>
                <c:pt idx="1211">
                  <c:v>1.04728195583447E-2</c:v>
                </c:pt>
                <c:pt idx="1212">
                  <c:v>1.05047994991764E-2</c:v>
                </c:pt>
                <c:pt idx="1213">
                  <c:v>1.04841473686974E-2</c:v>
                </c:pt>
                <c:pt idx="1214">
                  <c:v>1.04663127218373E-2</c:v>
                </c:pt>
                <c:pt idx="1215">
                  <c:v>1.04787818389013E-2</c:v>
                </c:pt>
                <c:pt idx="1216">
                  <c:v>1.04821675107814E-2</c:v>
                </c:pt>
                <c:pt idx="1217">
                  <c:v>1.0480367380659999E-2</c:v>
                </c:pt>
                <c:pt idx="1218">
                  <c:v>1.0490096488501801E-2</c:v>
                </c:pt>
                <c:pt idx="1219">
                  <c:v>1.04680670192465E-2</c:v>
                </c:pt>
                <c:pt idx="1220">
                  <c:v>1.04618756566196E-2</c:v>
                </c:pt>
                <c:pt idx="1221">
                  <c:v>1.04712914559058E-2</c:v>
                </c:pt>
                <c:pt idx="1222">
                  <c:v>1.04683134239166E-2</c:v>
                </c:pt>
                <c:pt idx="1223">
                  <c:v>1.0474471701309E-2</c:v>
                </c:pt>
                <c:pt idx="1224">
                  <c:v>1.04534811340272E-2</c:v>
                </c:pt>
                <c:pt idx="1225">
                  <c:v>1.0447069443762299E-2</c:v>
                </c:pt>
                <c:pt idx="1226">
                  <c:v>1.0463406890630699E-2</c:v>
                </c:pt>
                <c:pt idx="1227">
                  <c:v>1.04419843177311E-2</c:v>
                </c:pt>
                <c:pt idx="1228">
                  <c:v>1.0431694099679501E-2</c:v>
                </c:pt>
                <c:pt idx="1229">
                  <c:v>1.04299731203354E-2</c:v>
                </c:pt>
                <c:pt idx="1230">
                  <c:v>1.04409022256731E-2</c:v>
                </c:pt>
                <c:pt idx="1231">
                  <c:v>1.04344910942018E-2</c:v>
                </c:pt>
                <c:pt idx="1232">
                  <c:v>1.04361209785565E-2</c:v>
                </c:pt>
                <c:pt idx="1233">
                  <c:v>1.04525002185255E-2</c:v>
                </c:pt>
                <c:pt idx="1234">
                  <c:v>1.0431236203294199E-2</c:v>
                </c:pt>
                <c:pt idx="1235">
                  <c:v>1.04499954613856E-2</c:v>
                </c:pt>
                <c:pt idx="1236">
                  <c:v>1.0453615814912999E-2</c:v>
                </c:pt>
                <c:pt idx="1237">
                  <c:v>1.0431943583535001E-2</c:v>
                </c:pt>
                <c:pt idx="1238">
                  <c:v>1.04288598638959E-2</c:v>
                </c:pt>
                <c:pt idx="1239">
                  <c:v>1.0429502761689901E-2</c:v>
                </c:pt>
                <c:pt idx="1240">
                  <c:v>1.0425725590903301E-2</c:v>
                </c:pt>
                <c:pt idx="1241">
                  <c:v>1.0415638273116199E-2</c:v>
                </c:pt>
                <c:pt idx="1242">
                  <c:v>1.0430709586944399E-2</c:v>
                </c:pt>
                <c:pt idx="1243">
                  <c:v>1.04322036262601E-2</c:v>
                </c:pt>
                <c:pt idx="1244">
                  <c:v>1.0410207952372699E-2</c:v>
                </c:pt>
                <c:pt idx="1245">
                  <c:v>1.0421817417955E-2</c:v>
                </c:pt>
                <c:pt idx="1246">
                  <c:v>1.0412044473923699E-2</c:v>
                </c:pt>
                <c:pt idx="1247">
                  <c:v>1.0395692544989199E-2</c:v>
                </c:pt>
                <c:pt idx="1248">
                  <c:v>1.04102484183385E-2</c:v>
                </c:pt>
                <c:pt idx="1249">
                  <c:v>1.04064274812117E-2</c:v>
                </c:pt>
                <c:pt idx="1250">
                  <c:v>1.041118853027E-2</c:v>
                </c:pt>
                <c:pt idx="1251">
                  <c:v>1.03935528430156E-2</c:v>
                </c:pt>
                <c:pt idx="1252">
                  <c:v>1.03731802257243E-2</c:v>
                </c:pt>
                <c:pt idx="1253">
                  <c:v>1.04089003871195E-2</c:v>
                </c:pt>
                <c:pt idx="1254">
                  <c:v>1.0372408560942801E-2</c:v>
                </c:pt>
                <c:pt idx="1255">
                  <c:v>1.0363261704333099E-2</c:v>
                </c:pt>
                <c:pt idx="1256">
                  <c:v>1.03874579421244E-2</c:v>
                </c:pt>
                <c:pt idx="1257">
                  <c:v>1.0367284994572399E-2</c:v>
                </c:pt>
                <c:pt idx="1258">
                  <c:v>1.0366063110996001E-2</c:v>
                </c:pt>
                <c:pt idx="1259">
                  <c:v>1.03698733961209E-2</c:v>
                </c:pt>
                <c:pt idx="1260">
                  <c:v>1.0381036857143E-2</c:v>
                </c:pt>
                <c:pt idx="1261">
                  <c:v>1.03679979103617E-2</c:v>
                </c:pt>
                <c:pt idx="1262">
                  <c:v>1.03685729089193E-2</c:v>
                </c:pt>
                <c:pt idx="1263">
                  <c:v>1.0392528120428301E-2</c:v>
                </c:pt>
                <c:pt idx="1264">
                  <c:v>1.0390557756181799E-2</c:v>
                </c:pt>
                <c:pt idx="1265">
                  <c:v>1.03752759168855E-2</c:v>
                </c:pt>
                <c:pt idx="1266">
                  <c:v>1.0361759422812601E-2</c:v>
                </c:pt>
                <c:pt idx="1267">
                  <c:v>1.0358474042732199E-2</c:v>
                </c:pt>
                <c:pt idx="1268">
                  <c:v>1.0356692422647E-2</c:v>
                </c:pt>
                <c:pt idx="1269">
                  <c:v>1.03528644889593E-2</c:v>
                </c:pt>
                <c:pt idx="1270">
                  <c:v>1.0341488692210901E-2</c:v>
                </c:pt>
                <c:pt idx="1271">
                  <c:v>1.03738812962546E-2</c:v>
                </c:pt>
                <c:pt idx="1272">
                  <c:v>1.0352067148778499E-2</c:v>
                </c:pt>
                <c:pt idx="1273">
                  <c:v>1.03488500870298E-2</c:v>
                </c:pt>
                <c:pt idx="1274">
                  <c:v>1.03443614789284E-2</c:v>
                </c:pt>
                <c:pt idx="1275">
                  <c:v>1.03455908247269E-2</c:v>
                </c:pt>
                <c:pt idx="1276">
                  <c:v>1.03504984756E-2</c:v>
                </c:pt>
                <c:pt idx="1277">
                  <c:v>1.0352632310241401E-2</c:v>
                </c:pt>
                <c:pt idx="1278">
                  <c:v>1.0356433206470599E-2</c:v>
                </c:pt>
                <c:pt idx="1279">
                  <c:v>1.0342601547017599E-2</c:v>
                </c:pt>
                <c:pt idx="1280">
                  <c:v>1.0317957191728001E-2</c:v>
                </c:pt>
                <c:pt idx="1281">
                  <c:v>1.03581703733652E-2</c:v>
                </c:pt>
                <c:pt idx="1282">
                  <c:v>1.0344996955245701E-2</c:v>
                </c:pt>
                <c:pt idx="1283">
                  <c:v>1.03545049438253E-2</c:v>
                </c:pt>
                <c:pt idx="1284">
                  <c:v>1.03398264851421E-2</c:v>
                </c:pt>
                <c:pt idx="1285">
                  <c:v>1.03430114802904E-2</c:v>
                </c:pt>
                <c:pt idx="1286">
                  <c:v>1.0332853998988799E-2</c:v>
                </c:pt>
                <c:pt idx="1287">
                  <c:v>1.0330727545078799E-2</c:v>
                </c:pt>
                <c:pt idx="1288">
                  <c:v>1.03454691008664E-2</c:v>
                </c:pt>
                <c:pt idx="1289">
                  <c:v>1.03260027943179E-2</c:v>
                </c:pt>
                <c:pt idx="1290">
                  <c:v>1.0315189609536901E-2</c:v>
                </c:pt>
                <c:pt idx="1291">
                  <c:v>1.03291300241835E-2</c:v>
                </c:pt>
                <c:pt idx="1292">
                  <c:v>1.03047567070461E-2</c:v>
                </c:pt>
                <c:pt idx="1293">
                  <c:v>1.0319813236128499E-2</c:v>
                </c:pt>
                <c:pt idx="1294">
                  <c:v>1.0332038992783E-2</c:v>
                </c:pt>
                <c:pt idx="1295">
                  <c:v>1.02995649678632E-2</c:v>
                </c:pt>
                <c:pt idx="1296">
                  <c:v>1.0310875938739601E-2</c:v>
                </c:pt>
                <c:pt idx="1297">
                  <c:v>1.0320879425853399E-2</c:v>
                </c:pt>
                <c:pt idx="1298">
                  <c:v>1.0326358501333699E-2</c:v>
                </c:pt>
                <c:pt idx="1299">
                  <c:v>1.03202809463255E-2</c:v>
                </c:pt>
                <c:pt idx="1300">
                  <c:v>1.0329153446946199E-2</c:v>
                </c:pt>
                <c:pt idx="1301">
                  <c:v>1.0293622629251299E-2</c:v>
                </c:pt>
                <c:pt idx="1302">
                  <c:v>1.03329488774761E-2</c:v>
                </c:pt>
                <c:pt idx="1303">
                  <c:v>1.03159681893885E-2</c:v>
                </c:pt>
                <c:pt idx="1304">
                  <c:v>1.02797416271641E-2</c:v>
                </c:pt>
                <c:pt idx="1305">
                  <c:v>1.03065955569036E-2</c:v>
                </c:pt>
                <c:pt idx="1306">
                  <c:v>1.0313805472105701E-2</c:v>
                </c:pt>
                <c:pt idx="1307">
                  <c:v>1.0307775973342301E-2</c:v>
                </c:pt>
                <c:pt idx="1308">
                  <c:v>1.03134328383021E-2</c:v>
                </c:pt>
                <c:pt idx="1309">
                  <c:v>1.03086629533208E-2</c:v>
                </c:pt>
                <c:pt idx="1310">
                  <c:v>1.02839985978789E-2</c:v>
                </c:pt>
                <c:pt idx="1311">
                  <c:v>1.02809485746547E-2</c:v>
                </c:pt>
                <c:pt idx="1312">
                  <c:v>1.0294432437513001E-2</c:v>
                </c:pt>
                <c:pt idx="1313">
                  <c:v>1.02928073261864E-2</c:v>
                </c:pt>
                <c:pt idx="1314">
                  <c:v>1.03161784703843E-2</c:v>
                </c:pt>
                <c:pt idx="1315">
                  <c:v>1.0280671122018199E-2</c:v>
                </c:pt>
                <c:pt idx="1316">
                  <c:v>1.02899763733148E-2</c:v>
                </c:pt>
                <c:pt idx="1317">
                  <c:v>1.0314297565491799E-2</c:v>
                </c:pt>
                <c:pt idx="1318">
                  <c:v>1.0286660888232199E-2</c:v>
                </c:pt>
                <c:pt idx="1319">
                  <c:v>1.0284820350352599E-2</c:v>
                </c:pt>
                <c:pt idx="1320">
                  <c:v>1.0300836723763401E-2</c:v>
                </c:pt>
                <c:pt idx="1321">
                  <c:v>1.02789360797032E-2</c:v>
                </c:pt>
                <c:pt idx="1322">
                  <c:v>1.0308447212446401E-2</c:v>
                </c:pt>
                <c:pt idx="1323">
                  <c:v>1.0294928774237599E-2</c:v>
                </c:pt>
                <c:pt idx="1324">
                  <c:v>1.0297071293461999E-2</c:v>
                </c:pt>
                <c:pt idx="1325">
                  <c:v>1.02651104913093E-2</c:v>
                </c:pt>
                <c:pt idx="1326">
                  <c:v>1.0289020370692001E-2</c:v>
                </c:pt>
                <c:pt idx="1327">
                  <c:v>1.0279744432773401E-2</c:v>
                </c:pt>
                <c:pt idx="1328">
                  <c:v>1.02828501723706E-2</c:v>
                </c:pt>
                <c:pt idx="1329">
                  <c:v>1.0276534408330901E-2</c:v>
                </c:pt>
                <c:pt idx="1330">
                  <c:v>1.0312566743232301E-2</c:v>
                </c:pt>
                <c:pt idx="1331">
                  <c:v>1.02882916631642E-2</c:v>
                </c:pt>
                <c:pt idx="1332">
                  <c:v>1.02591003058478E-2</c:v>
                </c:pt>
                <c:pt idx="1333">
                  <c:v>1.02802521549165E-2</c:v>
                </c:pt>
                <c:pt idx="1334">
                  <c:v>1.0295668151229599E-2</c:v>
                </c:pt>
                <c:pt idx="1335">
                  <c:v>1.02745663840323E-2</c:v>
                </c:pt>
                <c:pt idx="1336">
                  <c:v>1.0272451757919E-2</c:v>
                </c:pt>
                <c:pt idx="1337">
                  <c:v>1.02581588900648E-2</c:v>
                </c:pt>
                <c:pt idx="1338">
                  <c:v>1.02516390848904E-2</c:v>
                </c:pt>
                <c:pt idx="1339">
                  <c:v>1.02723616291768E-2</c:v>
                </c:pt>
                <c:pt idx="1340">
                  <c:v>1.02476704167202E-2</c:v>
                </c:pt>
                <c:pt idx="1341">
                  <c:v>1.0253672138787801E-2</c:v>
                </c:pt>
                <c:pt idx="1342">
                  <c:v>1.0266409110045E-2</c:v>
                </c:pt>
                <c:pt idx="1343">
                  <c:v>1.0254312132019499E-2</c:v>
                </c:pt>
                <c:pt idx="1344">
                  <c:v>1.0264479217585099E-2</c:v>
                </c:pt>
                <c:pt idx="1345">
                  <c:v>1.02491933968849E-2</c:v>
                </c:pt>
                <c:pt idx="1346">
                  <c:v>1.02443511830642E-2</c:v>
                </c:pt>
                <c:pt idx="1347">
                  <c:v>1.02666419290471E-2</c:v>
                </c:pt>
                <c:pt idx="1348">
                  <c:v>1.02627923246473E-2</c:v>
                </c:pt>
                <c:pt idx="1349">
                  <c:v>1.02226464776322E-2</c:v>
                </c:pt>
                <c:pt idx="1350">
                  <c:v>1.02455285843461E-2</c:v>
                </c:pt>
                <c:pt idx="1351">
                  <c:v>1.02620627556461E-2</c:v>
                </c:pt>
                <c:pt idx="1352">
                  <c:v>1.02578796446323E-2</c:v>
                </c:pt>
                <c:pt idx="1353">
                  <c:v>1.0253326303791201E-2</c:v>
                </c:pt>
                <c:pt idx="1354">
                  <c:v>1.02427271369379E-2</c:v>
                </c:pt>
                <c:pt idx="1355">
                  <c:v>1.0247492219787E-2</c:v>
                </c:pt>
                <c:pt idx="1356">
                  <c:v>1.0264409519731999E-2</c:v>
                </c:pt>
                <c:pt idx="1357">
                  <c:v>1.02818661369383E-2</c:v>
                </c:pt>
                <c:pt idx="1358">
                  <c:v>1.0262733115814601E-2</c:v>
                </c:pt>
                <c:pt idx="1359">
                  <c:v>1.0252977150957999E-2</c:v>
                </c:pt>
                <c:pt idx="1360">
                  <c:v>1.02473304024897E-2</c:v>
                </c:pt>
                <c:pt idx="1361">
                  <c:v>1.0237910761497901E-2</c:v>
                </c:pt>
                <c:pt idx="1362">
                  <c:v>1.0249132302124001E-2</c:v>
                </c:pt>
                <c:pt idx="1363">
                  <c:v>1.02200906374491E-2</c:v>
                </c:pt>
                <c:pt idx="1364">
                  <c:v>1.0244277445599401E-2</c:v>
                </c:pt>
                <c:pt idx="1365">
                  <c:v>1.02556838071905E-2</c:v>
                </c:pt>
                <c:pt idx="1366">
                  <c:v>1.02230550954118E-2</c:v>
                </c:pt>
                <c:pt idx="1367">
                  <c:v>1.02415662258863E-2</c:v>
                </c:pt>
                <c:pt idx="1368">
                  <c:v>1.0219181259162701E-2</c:v>
                </c:pt>
                <c:pt idx="1369">
                  <c:v>1.0258315410464999E-2</c:v>
                </c:pt>
                <c:pt idx="1370">
                  <c:v>1.0229755297768799E-2</c:v>
                </c:pt>
                <c:pt idx="1371">
                  <c:v>1.0235022311098799E-2</c:v>
                </c:pt>
                <c:pt idx="1372">
                  <c:v>1.0214516724226901E-2</c:v>
                </c:pt>
                <c:pt idx="1373">
                  <c:v>1.0231943684630001E-2</c:v>
                </c:pt>
                <c:pt idx="1374">
                  <c:v>1.0237343306653201E-2</c:v>
                </c:pt>
                <c:pt idx="1375">
                  <c:v>1.0240765806520301E-2</c:v>
                </c:pt>
                <c:pt idx="1376">
                  <c:v>1.0221929010003799E-2</c:v>
                </c:pt>
                <c:pt idx="1377">
                  <c:v>1.02411803905852E-2</c:v>
                </c:pt>
                <c:pt idx="1378">
                  <c:v>1.02407422033138E-2</c:v>
                </c:pt>
                <c:pt idx="1379">
                  <c:v>1.02453618193976E-2</c:v>
                </c:pt>
                <c:pt idx="1380">
                  <c:v>1.02361950557678E-2</c:v>
                </c:pt>
                <c:pt idx="1381">
                  <c:v>1.0221502161584701E-2</c:v>
                </c:pt>
                <c:pt idx="1382">
                  <c:v>1.0225830442504901E-2</c:v>
                </c:pt>
                <c:pt idx="1383">
                  <c:v>1.0227744956500801E-2</c:v>
                </c:pt>
                <c:pt idx="1384">
                  <c:v>1.02261234773322E-2</c:v>
                </c:pt>
                <c:pt idx="1385">
                  <c:v>1.02013144758529E-2</c:v>
                </c:pt>
                <c:pt idx="1386">
                  <c:v>1.02102807140909E-2</c:v>
                </c:pt>
                <c:pt idx="1387">
                  <c:v>1.02091177715919E-2</c:v>
                </c:pt>
                <c:pt idx="1388">
                  <c:v>1.0212353407405299E-2</c:v>
                </c:pt>
                <c:pt idx="1389">
                  <c:v>1.0235180659219601E-2</c:v>
                </c:pt>
                <c:pt idx="1390">
                  <c:v>1.02142117335461E-2</c:v>
                </c:pt>
                <c:pt idx="1391">
                  <c:v>1.0207010945305199E-2</c:v>
                </c:pt>
                <c:pt idx="1392">
                  <c:v>1.02219096850603E-2</c:v>
                </c:pt>
                <c:pt idx="1393">
                  <c:v>1.02128280967008E-2</c:v>
                </c:pt>
                <c:pt idx="1394">
                  <c:v>1.0214318125508701E-2</c:v>
                </c:pt>
                <c:pt idx="1395">
                  <c:v>1.02377118077129E-2</c:v>
                </c:pt>
                <c:pt idx="1396">
                  <c:v>1.02013744646683E-2</c:v>
                </c:pt>
                <c:pt idx="1397">
                  <c:v>1.0198955575469799E-2</c:v>
                </c:pt>
                <c:pt idx="1398">
                  <c:v>1.02174893021583E-2</c:v>
                </c:pt>
                <c:pt idx="1399">
                  <c:v>1.02150347782298E-2</c:v>
                </c:pt>
                <c:pt idx="1400">
                  <c:v>1.0211459873244099E-2</c:v>
                </c:pt>
                <c:pt idx="1401">
                  <c:v>1.0223818710073799E-2</c:v>
                </c:pt>
                <c:pt idx="1402">
                  <c:v>1.0236704128328699E-2</c:v>
                </c:pt>
                <c:pt idx="1403">
                  <c:v>1.02026253473013E-2</c:v>
                </c:pt>
                <c:pt idx="1404">
                  <c:v>1.0236181109212299E-2</c:v>
                </c:pt>
                <c:pt idx="1405">
                  <c:v>1.02096104179508E-2</c:v>
                </c:pt>
                <c:pt idx="1406">
                  <c:v>1.0192798858042799E-2</c:v>
                </c:pt>
                <c:pt idx="1407">
                  <c:v>1.01945692906156E-2</c:v>
                </c:pt>
                <c:pt idx="1408">
                  <c:v>1.02163786476012E-2</c:v>
                </c:pt>
                <c:pt idx="1409">
                  <c:v>1.02072803187184E-2</c:v>
                </c:pt>
                <c:pt idx="1410">
                  <c:v>1.0210867144633E-2</c:v>
                </c:pt>
                <c:pt idx="1411">
                  <c:v>1.01972103700973E-2</c:v>
                </c:pt>
                <c:pt idx="1412">
                  <c:v>1.02205601229798E-2</c:v>
                </c:pt>
                <c:pt idx="1413">
                  <c:v>1.02065046550706E-2</c:v>
                </c:pt>
                <c:pt idx="1414">
                  <c:v>1.0201923886779599E-2</c:v>
                </c:pt>
                <c:pt idx="1415">
                  <c:v>1.01695086632389E-2</c:v>
                </c:pt>
                <c:pt idx="1416">
                  <c:v>1.01870308164507E-2</c:v>
                </c:pt>
                <c:pt idx="1417">
                  <c:v>1.01878122368361E-2</c:v>
                </c:pt>
                <c:pt idx="1418">
                  <c:v>1.0218073369469401E-2</c:v>
                </c:pt>
                <c:pt idx="1419">
                  <c:v>1.01846681558527E-2</c:v>
                </c:pt>
                <c:pt idx="1420">
                  <c:v>1.0197742539457899E-2</c:v>
                </c:pt>
                <c:pt idx="1421">
                  <c:v>1.01919274777174E-2</c:v>
                </c:pt>
                <c:pt idx="1422">
                  <c:v>1.0210701799951399E-2</c:v>
                </c:pt>
                <c:pt idx="1423">
                  <c:v>1.0209608543664201E-2</c:v>
                </c:pt>
                <c:pt idx="1424">
                  <c:v>1.02559975231997E-2</c:v>
                </c:pt>
                <c:pt idx="1425">
                  <c:v>1.0179574176436199E-2</c:v>
                </c:pt>
                <c:pt idx="1426">
                  <c:v>1.01995531353168E-2</c:v>
                </c:pt>
                <c:pt idx="1427">
                  <c:v>1.01981510641053E-2</c:v>
                </c:pt>
                <c:pt idx="1428">
                  <c:v>1.02109908184502E-2</c:v>
                </c:pt>
                <c:pt idx="1429">
                  <c:v>1.0216077824588801E-2</c:v>
                </c:pt>
                <c:pt idx="1430">
                  <c:v>1.02027316461317E-2</c:v>
                </c:pt>
                <c:pt idx="1431">
                  <c:v>1.02064516162499E-2</c:v>
                </c:pt>
                <c:pt idx="1432">
                  <c:v>1.01718330522999E-2</c:v>
                </c:pt>
                <c:pt idx="1433">
                  <c:v>1.02094295551069E-2</c:v>
                </c:pt>
                <c:pt idx="1434">
                  <c:v>1.0184076451696399E-2</c:v>
                </c:pt>
                <c:pt idx="1435">
                  <c:v>1.0183444223366599E-2</c:v>
                </c:pt>
                <c:pt idx="1436">
                  <c:v>1.0183786798734201E-2</c:v>
                </c:pt>
                <c:pt idx="1437">
                  <c:v>1.0187009302899201E-2</c:v>
                </c:pt>
                <c:pt idx="1438">
                  <c:v>1.02010009344667E-2</c:v>
                </c:pt>
                <c:pt idx="1439">
                  <c:v>1.01666277623735E-2</c:v>
                </c:pt>
                <c:pt idx="1440">
                  <c:v>1.0183971037622501E-2</c:v>
                </c:pt>
                <c:pt idx="1441">
                  <c:v>1.01834648987278E-2</c:v>
                </c:pt>
                <c:pt idx="1442">
                  <c:v>1.0189965483732501E-2</c:v>
                </c:pt>
                <c:pt idx="1443">
                  <c:v>1.0204634245019399E-2</c:v>
                </c:pt>
                <c:pt idx="1444">
                  <c:v>1.01957846898585E-2</c:v>
                </c:pt>
                <c:pt idx="1445">
                  <c:v>1.0201521136332299E-2</c:v>
                </c:pt>
                <c:pt idx="1446">
                  <c:v>1.0191180050605901E-2</c:v>
                </c:pt>
                <c:pt idx="1447">
                  <c:v>1.01923771901056E-2</c:v>
                </c:pt>
                <c:pt idx="1448">
                  <c:v>1.0185374924913001E-2</c:v>
                </c:pt>
                <c:pt idx="1449">
                  <c:v>1.01788000902161E-2</c:v>
                </c:pt>
                <c:pt idx="1450">
                  <c:v>1.01818170340266E-2</c:v>
                </c:pt>
                <c:pt idx="1451">
                  <c:v>1.0187382064759699E-2</c:v>
                </c:pt>
                <c:pt idx="1452">
                  <c:v>1.0197511839214701E-2</c:v>
                </c:pt>
                <c:pt idx="1453">
                  <c:v>1.01914715953171E-2</c:v>
                </c:pt>
                <c:pt idx="1454">
                  <c:v>1.0204740078188401E-2</c:v>
                </c:pt>
                <c:pt idx="1455">
                  <c:v>1.01991841976996E-2</c:v>
                </c:pt>
                <c:pt idx="1456">
                  <c:v>1.01769211352802E-2</c:v>
                </c:pt>
                <c:pt idx="1457">
                  <c:v>1.01772013818845E-2</c:v>
                </c:pt>
                <c:pt idx="1458">
                  <c:v>1.02048206026665E-2</c:v>
                </c:pt>
                <c:pt idx="1459">
                  <c:v>1.01818383554928E-2</c:v>
                </c:pt>
                <c:pt idx="1460">
                  <c:v>1.0165424272418001E-2</c:v>
                </c:pt>
                <c:pt idx="1461">
                  <c:v>1.01704419590532E-2</c:v>
                </c:pt>
                <c:pt idx="1462">
                  <c:v>1.01778224110603E-2</c:v>
                </c:pt>
                <c:pt idx="1463">
                  <c:v>1.0197906929533899E-2</c:v>
                </c:pt>
                <c:pt idx="1464">
                  <c:v>1.01942842593416E-2</c:v>
                </c:pt>
                <c:pt idx="1465">
                  <c:v>1.01552654174156E-2</c:v>
                </c:pt>
                <c:pt idx="1466">
                  <c:v>1.01763349841348E-2</c:v>
                </c:pt>
                <c:pt idx="1467">
                  <c:v>1.01592854829505E-2</c:v>
                </c:pt>
                <c:pt idx="1468">
                  <c:v>1.01801349897868E-2</c:v>
                </c:pt>
                <c:pt idx="1469">
                  <c:v>1.0168664855882499E-2</c:v>
                </c:pt>
                <c:pt idx="1470">
                  <c:v>1.01757201948203E-2</c:v>
                </c:pt>
                <c:pt idx="1471">
                  <c:v>1.0163044289220101E-2</c:v>
                </c:pt>
                <c:pt idx="1472">
                  <c:v>1.01738391385879E-2</c:v>
                </c:pt>
                <c:pt idx="1473">
                  <c:v>1.01537319598719E-2</c:v>
                </c:pt>
                <c:pt idx="1474">
                  <c:v>1.01792659959755E-2</c:v>
                </c:pt>
                <c:pt idx="1475">
                  <c:v>1.01861178758554E-2</c:v>
                </c:pt>
                <c:pt idx="1476">
                  <c:v>1.0171350173186501E-2</c:v>
                </c:pt>
                <c:pt idx="1477">
                  <c:v>1.0185314307454899E-2</c:v>
                </c:pt>
                <c:pt idx="1478">
                  <c:v>1.01643074071034E-2</c:v>
                </c:pt>
                <c:pt idx="1479">
                  <c:v>1.01679412880912E-2</c:v>
                </c:pt>
                <c:pt idx="1480">
                  <c:v>1.01732935523614E-2</c:v>
                </c:pt>
                <c:pt idx="1481">
                  <c:v>1.01684157387353E-2</c:v>
                </c:pt>
                <c:pt idx="1482">
                  <c:v>1.0169056337326701E-2</c:v>
                </c:pt>
                <c:pt idx="1483">
                  <c:v>1.0168810002505701E-2</c:v>
                </c:pt>
                <c:pt idx="1484">
                  <c:v>1.0161202785093301E-2</c:v>
                </c:pt>
                <c:pt idx="1485">
                  <c:v>1.01635877799708E-2</c:v>
                </c:pt>
                <c:pt idx="1486">
                  <c:v>1.01721332292072E-2</c:v>
                </c:pt>
                <c:pt idx="1487">
                  <c:v>1.01870251703076E-2</c:v>
                </c:pt>
                <c:pt idx="1488">
                  <c:v>1.01649984018877E-2</c:v>
                </c:pt>
                <c:pt idx="1489">
                  <c:v>1.0161559056723401E-2</c:v>
                </c:pt>
                <c:pt idx="1490">
                  <c:v>1.0148373094852999E-2</c:v>
                </c:pt>
                <c:pt idx="1491">
                  <c:v>1.01624961127527E-2</c:v>
                </c:pt>
                <c:pt idx="1492">
                  <c:v>1.0155982623109501E-2</c:v>
                </c:pt>
                <c:pt idx="1493">
                  <c:v>1.01652622688561E-2</c:v>
                </c:pt>
                <c:pt idx="1494">
                  <c:v>1.0176683415193099E-2</c:v>
                </c:pt>
                <c:pt idx="1495">
                  <c:v>1.01516838534735E-2</c:v>
                </c:pt>
                <c:pt idx="1496">
                  <c:v>1.0140771197620701E-2</c:v>
                </c:pt>
                <c:pt idx="1497">
                  <c:v>1.01675392128527E-2</c:v>
                </c:pt>
                <c:pt idx="1498">
                  <c:v>1.01590778096579E-2</c:v>
                </c:pt>
                <c:pt idx="1499">
                  <c:v>1.01692559663206E-2</c:v>
                </c:pt>
                <c:pt idx="1500">
                  <c:v>1.0170263436157199E-2</c:v>
                </c:pt>
                <c:pt idx="1501">
                  <c:v>1.0173161316197299E-2</c:v>
                </c:pt>
                <c:pt idx="1502">
                  <c:v>1.01677216123789E-2</c:v>
                </c:pt>
                <c:pt idx="1503">
                  <c:v>1.0171978652942899E-2</c:v>
                </c:pt>
                <c:pt idx="1504">
                  <c:v>1.01620088331401E-2</c:v>
                </c:pt>
                <c:pt idx="1505">
                  <c:v>1.01766137871891E-2</c:v>
                </c:pt>
                <c:pt idx="1506">
                  <c:v>1.01638708962127E-2</c:v>
                </c:pt>
                <c:pt idx="1507">
                  <c:v>1.0154988488648001E-2</c:v>
                </c:pt>
                <c:pt idx="1508">
                  <c:v>1.0143844026606501E-2</c:v>
                </c:pt>
                <c:pt idx="1509">
                  <c:v>1.01410133531317E-2</c:v>
                </c:pt>
                <c:pt idx="1510">
                  <c:v>1.0166886320803301E-2</c:v>
                </c:pt>
                <c:pt idx="1511">
                  <c:v>1.0157523234374801E-2</c:v>
                </c:pt>
                <c:pt idx="1512">
                  <c:v>1.0171565937343899E-2</c:v>
                </c:pt>
                <c:pt idx="1513">
                  <c:v>1.01754789124242E-2</c:v>
                </c:pt>
                <c:pt idx="1514">
                  <c:v>1.01654481957666E-2</c:v>
                </c:pt>
                <c:pt idx="1515">
                  <c:v>1.01567075238563E-2</c:v>
                </c:pt>
                <c:pt idx="1516">
                  <c:v>1.01685309782624E-2</c:v>
                </c:pt>
                <c:pt idx="1517">
                  <c:v>1.01706406625453E-2</c:v>
                </c:pt>
                <c:pt idx="1518">
                  <c:v>1.0155051737092399E-2</c:v>
                </c:pt>
                <c:pt idx="1519">
                  <c:v>1.0155335359741001E-2</c:v>
                </c:pt>
                <c:pt idx="1520">
                  <c:v>1.0133642028085799E-2</c:v>
                </c:pt>
                <c:pt idx="1521">
                  <c:v>1.0155717772431599E-2</c:v>
                </c:pt>
                <c:pt idx="1522">
                  <c:v>1.0172722325660201E-2</c:v>
                </c:pt>
                <c:pt idx="1523">
                  <c:v>1.0150475858245E-2</c:v>
                </c:pt>
                <c:pt idx="1524">
                  <c:v>1.01675885030999E-2</c:v>
                </c:pt>
                <c:pt idx="1525">
                  <c:v>1.01552352425642E-2</c:v>
                </c:pt>
                <c:pt idx="1526">
                  <c:v>1.01536771282553E-2</c:v>
                </c:pt>
                <c:pt idx="1527">
                  <c:v>1.0164087114389901E-2</c:v>
                </c:pt>
                <c:pt idx="1528">
                  <c:v>1.0172561684157699E-2</c:v>
                </c:pt>
                <c:pt idx="1529">
                  <c:v>1.01742672151885E-2</c:v>
                </c:pt>
                <c:pt idx="1530">
                  <c:v>1.0172934102592899E-2</c:v>
                </c:pt>
                <c:pt idx="1531">
                  <c:v>1.01477709948085E-2</c:v>
                </c:pt>
                <c:pt idx="1532">
                  <c:v>1.01348531548865E-2</c:v>
                </c:pt>
                <c:pt idx="1533">
                  <c:v>1.01403726032003E-2</c:v>
                </c:pt>
                <c:pt idx="1534">
                  <c:v>1.0146996309049401E-2</c:v>
                </c:pt>
                <c:pt idx="1535">
                  <c:v>1.0140386538114299E-2</c:v>
                </c:pt>
                <c:pt idx="1536">
                  <c:v>1.0141028399811999E-2</c:v>
                </c:pt>
                <c:pt idx="1537">
                  <c:v>1.0140393965411901E-2</c:v>
                </c:pt>
                <c:pt idx="1538">
                  <c:v>1.0129279928514701E-2</c:v>
                </c:pt>
                <c:pt idx="1539">
                  <c:v>1.01588948396965E-2</c:v>
                </c:pt>
                <c:pt idx="1540">
                  <c:v>1.0131259274203301E-2</c:v>
                </c:pt>
                <c:pt idx="1541">
                  <c:v>1.01457218348514E-2</c:v>
                </c:pt>
                <c:pt idx="1542">
                  <c:v>1.01508777705021E-2</c:v>
                </c:pt>
                <c:pt idx="1543">
                  <c:v>1.01718256017193E-2</c:v>
                </c:pt>
                <c:pt idx="1544">
                  <c:v>1.01525308797135E-2</c:v>
                </c:pt>
                <c:pt idx="1545">
                  <c:v>1.0139359871391199E-2</c:v>
                </c:pt>
                <c:pt idx="1546">
                  <c:v>1.0149119136622101E-2</c:v>
                </c:pt>
                <c:pt idx="1547">
                  <c:v>1.0162018006667399E-2</c:v>
                </c:pt>
                <c:pt idx="1548">
                  <c:v>1.01505839265882E-2</c:v>
                </c:pt>
                <c:pt idx="1549">
                  <c:v>1.0118190495995801E-2</c:v>
                </c:pt>
                <c:pt idx="1550">
                  <c:v>1.01552725944202E-2</c:v>
                </c:pt>
                <c:pt idx="1551">
                  <c:v>1.01441845530644E-2</c:v>
                </c:pt>
                <c:pt idx="1552">
                  <c:v>1.0152132273651601E-2</c:v>
                </c:pt>
                <c:pt idx="1553">
                  <c:v>1.0167872835882E-2</c:v>
                </c:pt>
                <c:pt idx="1554">
                  <c:v>1.01496158633381E-2</c:v>
                </c:pt>
                <c:pt idx="1555">
                  <c:v>1.01346674142405E-2</c:v>
                </c:pt>
                <c:pt idx="1556">
                  <c:v>1.0149451310280701E-2</c:v>
                </c:pt>
                <c:pt idx="1557">
                  <c:v>1.0162600234616501E-2</c:v>
                </c:pt>
                <c:pt idx="1558">
                  <c:v>1.01470079040154E-2</c:v>
                </c:pt>
                <c:pt idx="1559">
                  <c:v>1.01535372668877E-2</c:v>
                </c:pt>
                <c:pt idx="1560">
                  <c:v>1.01440333644859E-2</c:v>
                </c:pt>
                <c:pt idx="1561">
                  <c:v>1.0138893965631701E-2</c:v>
                </c:pt>
                <c:pt idx="1562">
                  <c:v>1.0180487204342999E-2</c:v>
                </c:pt>
                <c:pt idx="1563">
                  <c:v>1.0111360286828099E-2</c:v>
                </c:pt>
                <c:pt idx="1564">
                  <c:v>1.01567976176738E-2</c:v>
                </c:pt>
                <c:pt idx="1565">
                  <c:v>1.0153215739410301E-2</c:v>
                </c:pt>
                <c:pt idx="1566">
                  <c:v>1.0125190427061099E-2</c:v>
                </c:pt>
                <c:pt idx="1567">
                  <c:v>1.0157949535641799E-2</c:v>
                </c:pt>
                <c:pt idx="1568">
                  <c:v>1.0145391779951701E-2</c:v>
                </c:pt>
                <c:pt idx="1569">
                  <c:v>1.01560304814483E-2</c:v>
                </c:pt>
                <c:pt idx="1570">
                  <c:v>1.01290520920883E-2</c:v>
                </c:pt>
                <c:pt idx="1571">
                  <c:v>1.0121908085420701E-2</c:v>
                </c:pt>
                <c:pt idx="1572">
                  <c:v>1.01633620215579E-2</c:v>
                </c:pt>
                <c:pt idx="1573">
                  <c:v>1.0122677980689301E-2</c:v>
                </c:pt>
                <c:pt idx="1574">
                  <c:v>1.01521578035317E-2</c:v>
                </c:pt>
                <c:pt idx="1575">
                  <c:v>1.01597272325307E-2</c:v>
                </c:pt>
                <c:pt idx="1576">
                  <c:v>1.01803914760239E-2</c:v>
                </c:pt>
                <c:pt idx="1577">
                  <c:v>1.0141132306307501E-2</c:v>
                </c:pt>
                <c:pt idx="1578">
                  <c:v>1.01275591820012E-2</c:v>
                </c:pt>
                <c:pt idx="1579">
                  <c:v>1.0146253462880801E-2</c:v>
                </c:pt>
                <c:pt idx="1580">
                  <c:v>1.01369392534252E-2</c:v>
                </c:pt>
                <c:pt idx="1581">
                  <c:v>1.01293307263404E-2</c:v>
                </c:pt>
                <c:pt idx="1582">
                  <c:v>1.01470579626038E-2</c:v>
                </c:pt>
                <c:pt idx="1583">
                  <c:v>1.01318846573121E-2</c:v>
                </c:pt>
                <c:pt idx="1584">
                  <c:v>1.0152139840647501E-2</c:v>
                </c:pt>
                <c:pt idx="1585">
                  <c:v>1.01418697857297E-2</c:v>
                </c:pt>
                <c:pt idx="1586">
                  <c:v>1.01314551779069E-2</c:v>
                </c:pt>
                <c:pt idx="1587">
                  <c:v>1.01621430600062E-2</c:v>
                </c:pt>
                <c:pt idx="1588">
                  <c:v>1.0121818841434999E-2</c:v>
                </c:pt>
                <c:pt idx="1589">
                  <c:v>1.0125752794556299E-2</c:v>
                </c:pt>
                <c:pt idx="1590">
                  <c:v>1.01475392235443E-2</c:v>
                </c:pt>
                <c:pt idx="1591">
                  <c:v>1.01434546988457E-2</c:v>
                </c:pt>
                <c:pt idx="1592">
                  <c:v>1.0151623957790399E-2</c:v>
                </c:pt>
                <c:pt idx="1593">
                  <c:v>1.01395696983672E-2</c:v>
                </c:pt>
                <c:pt idx="1594">
                  <c:v>1.01710867020301E-2</c:v>
                </c:pt>
                <c:pt idx="1595">
                  <c:v>1.0146390565205299E-2</c:v>
                </c:pt>
                <c:pt idx="1596">
                  <c:v>1.01536002999637E-2</c:v>
                </c:pt>
                <c:pt idx="1597">
                  <c:v>1.01142459840048E-2</c:v>
                </c:pt>
                <c:pt idx="1598">
                  <c:v>1.01564645417965E-2</c:v>
                </c:pt>
                <c:pt idx="1599">
                  <c:v>1.0147140116896399E-2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11F-4D68-BCAC-CF61549696E8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网络参数做初始化!$AE$19:$AE$1618</c:f>
              <c:numCache>
                <c:formatCode>General</c:formatCode>
                <c:ptCount val="1600"/>
                <c:pt idx="0">
                  <c:v>0.86038574054837202</c:v>
                </c:pt>
                <c:pt idx="1">
                  <c:v>0.84865054786205296</c:v>
                </c:pt>
                <c:pt idx="2">
                  <c:v>0.83702426031231802</c:v>
                </c:pt>
                <c:pt idx="3">
                  <c:v>0.82561310827732004</c:v>
                </c:pt>
                <c:pt idx="4">
                  <c:v>0.81449909657239905</c:v>
                </c:pt>
                <c:pt idx="5">
                  <c:v>0.80351381897926299</c:v>
                </c:pt>
                <c:pt idx="6">
                  <c:v>0.79277383163571302</c:v>
                </c:pt>
                <c:pt idx="7">
                  <c:v>0.78218389749526895</c:v>
                </c:pt>
                <c:pt idx="8">
                  <c:v>0.77175050675868895</c:v>
                </c:pt>
                <c:pt idx="9">
                  <c:v>0.76142211556434602</c:v>
                </c:pt>
                <c:pt idx="10">
                  <c:v>0.75124175250530201</c:v>
                </c:pt>
                <c:pt idx="11">
                  <c:v>0.74122145995497701</c:v>
                </c:pt>
                <c:pt idx="12">
                  <c:v>0.73134939074516203</c:v>
                </c:pt>
                <c:pt idx="13">
                  <c:v>0.72164456918835596</c:v>
                </c:pt>
                <c:pt idx="14">
                  <c:v>0.71204269602894699</c:v>
                </c:pt>
                <c:pt idx="15">
                  <c:v>0.702605848014354</c:v>
                </c:pt>
                <c:pt idx="16">
                  <c:v>0.69322607889771404</c:v>
                </c:pt>
                <c:pt idx="17">
                  <c:v>0.68396057039499203</c:v>
                </c:pt>
                <c:pt idx="18">
                  <c:v>0.67491561360657204</c:v>
                </c:pt>
                <c:pt idx="19">
                  <c:v>0.66599191129207602</c:v>
                </c:pt>
                <c:pt idx="20">
                  <c:v>0.65722943171858705</c:v>
                </c:pt>
                <c:pt idx="21">
                  <c:v>0.648651421815156</c:v>
                </c:pt>
                <c:pt idx="22">
                  <c:v>0.64021647125482495</c:v>
                </c:pt>
                <c:pt idx="23">
                  <c:v>0.63194827660918196</c:v>
                </c:pt>
                <c:pt idx="24">
                  <c:v>0.623819625005126</c:v>
                </c:pt>
                <c:pt idx="25">
                  <c:v>0.61576169729232699</c:v>
                </c:pt>
                <c:pt idx="26">
                  <c:v>0.607822946831584</c:v>
                </c:pt>
                <c:pt idx="27">
                  <c:v>0.60003652535378904</c:v>
                </c:pt>
                <c:pt idx="28">
                  <c:v>0.59237969070672902</c:v>
                </c:pt>
                <c:pt idx="29">
                  <c:v>0.58487824834883195</c:v>
                </c:pt>
                <c:pt idx="30">
                  <c:v>0.57752086520195001</c:v>
                </c:pt>
                <c:pt idx="31">
                  <c:v>0.57026516608893796</c:v>
                </c:pt>
                <c:pt idx="32">
                  <c:v>0.56316573843359896</c:v>
                </c:pt>
                <c:pt idx="33">
                  <c:v>0.556211994215846</c:v>
                </c:pt>
                <c:pt idx="34">
                  <c:v>0.54935419633984495</c:v>
                </c:pt>
                <c:pt idx="35">
                  <c:v>0.54263778775930405</c:v>
                </c:pt>
                <c:pt idx="36">
                  <c:v>0.53606221973895996</c:v>
                </c:pt>
                <c:pt idx="37">
                  <c:v>0.52959170602261996</c:v>
                </c:pt>
                <c:pt idx="38">
                  <c:v>0.52324340678751402</c:v>
                </c:pt>
                <c:pt idx="39">
                  <c:v>0.51700594238936903</c:v>
                </c:pt>
                <c:pt idx="40">
                  <c:v>0.51091691441833897</c:v>
                </c:pt>
                <c:pt idx="41">
                  <c:v>0.50495190136134604</c:v>
                </c:pt>
                <c:pt idx="42">
                  <c:v>0.49907901696860701</c:v>
                </c:pt>
                <c:pt idx="43">
                  <c:v>0.49330839999020099</c:v>
                </c:pt>
                <c:pt idx="44">
                  <c:v>0.48761781156063</c:v>
                </c:pt>
                <c:pt idx="45">
                  <c:v>0.48204349204897801</c:v>
                </c:pt>
                <c:pt idx="46">
                  <c:v>0.47662941925227598</c:v>
                </c:pt>
                <c:pt idx="47">
                  <c:v>0.47136216685175802</c:v>
                </c:pt>
                <c:pt idx="48">
                  <c:v>0.46616872027516298</c:v>
                </c:pt>
                <c:pt idx="49">
                  <c:v>0.46110823675990098</c:v>
                </c:pt>
                <c:pt idx="50">
                  <c:v>0.45615633912384501</c:v>
                </c:pt>
                <c:pt idx="51">
                  <c:v>0.451314340159297</c:v>
                </c:pt>
                <c:pt idx="52">
                  <c:v>0.446589490398764</c:v>
                </c:pt>
                <c:pt idx="53">
                  <c:v>0.44191736169159401</c:v>
                </c:pt>
                <c:pt idx="54">
                  <c:v>0.437366699427366</c:v>
                </c:pt>
                <c:pt idx="55">
                  <c:v>0.43289702273905201</c:v>
                </c:pt>
                <c:pt idx="56">
                  <c:v>0.428507293388247</c:v>
                </c:pt>
                <c:pt idx="57">
                  <c:v>0.42421410754323002</c:v>
                </c:pt>
                <c:pt idx="58">
                  <c:v>0.42000452764332202</c:v>
                </c:pt>
                <c:pt idx="59">
                  <c:v>0.41589095443487101</c:v>
                </c:pt>
                <c:pt idx="60">
                  <c:v>0.41185747422277902</c:v>
                </c:pt>
                <c:pt idx="61">
                  <c:v>0.40791419036686399</c:v>
                </c:pt>
                <c:pt idx="62">
                  <c:v>0.40404770337045098</c:v>
                </c:pt>
                <c:pt idx="63">
                  <c:v>0.40026721321046299</c:v>
                </c:pt>
                <c:pt idx="64">
                  <c:v>0.396570321917533</c:v>
                </c:pt>
                <c:pt idx="65">
                  <c:v>0.39294574111699998</c:v>
                </c:pt>
                <c:pt idx="66">
                  <c:v>0.38938500881194998</c:v>
                </c:pt>
                <c:pt idx="67">
                  <c:v>0.38589932620525302</c:v>
                </c:pt>
                <c:pt idx="68">
                  <c:v>0.38246600627899102</c:v>
                </c:pt>
                <c:pt idx="69">
                  <c:v>0.37906209416687398</c:v>
                </c:pt>
                <c:pt idx="70">
                  <c:v>0.37574936561286398</c:v>
                </c:pt>
                <c:pt idx="71">
                  <c:v>0.37251813113689403</c:v>
                </c:pt>
                <c:pt idx="72">
                  <c:v>0.36934229508042299</c:v>
                </c:pt>
                <c:pt idx="73">
                  <c:v>0.36624452397227197</c:v>
                </c:pt>
                <c:pt idx="74">
                  <c:v>0.363234490901231</c:v>
                </c:pt>
                <c:pt idx="75">
                  <c:v>0.36025945246219598</c:v>
                </c:pt>
                <c:pt idx="76">
                  <c:v>0.35733724609017298</c:v>
                </c:pt>
                <c:pt idx="77">
                  <c:v>0.35450080558657598</c:v>
                </c:pt>
                <c:pt idx="78">
                  <c:v>0.351709813252091</c:v>
                </c:pt>
                <c:pt idx="79">
                  <c:v>0.34896824322640801</c:v>
                </c:pt>
                <c:pt idx="80">
                  <c:v>0.34630064815282802</c:v>
                </c:pt>
                <c:pt idx="81">
                  <c:v>0.34369181208312499</c:v>
                </c:pt>
                <c:pt idx="82">
                  <c:v>0.34111935235559898</c:v>
                </c:pt>
                <c:pt idx="83">
                  <c:v>0.33860530201345601</c:v>
                </c:pt>
                <c:pt idx="84">
                  <c:v>0.33612592741847003</c:v>
                </c:pt>
                <c:pt idx="85">
                  <c:v>0.33370443545281803</c:v>
                </c:pt>
                <c:pt idx="86">
                  <c:v>0.33130042552947903</c:v>
                </c:pt>
                <c:pt idx="87">
                  <c:v>0.32894286848604598</c:v>
                </c:pt>
                <c:pt idx="88">
                  <c:v>0.32663610130548398</c:v>
                </c:pt>
                <c:pt idx="89">
                  <c:v>0.32437806911766498</c:v>
                </c:pt>
                <c:pt idx="90">
                  <c:v>0.32216024622321099</c:v>
                </c:pt>
                <c:pt idx="91">
                  <c:v>0.31998538412153699</c:v>
                </c:pt>
                <c:pt idx="92">
                  <c:v>0.31784996837377499</c:v>
                </c:pt>
                <c:pt idx="93">
                  <c:v>0.31576107423752497</c:v>
                </c:pt>
                <c:pt idx="94">
                  <c:v>0.31371200215071399</c:v>
                </c:pt>
                <c:pt idx="95">
                  <c:v>0.31169495396315999</c:v>
                </c:pt>
                <c:pt idx="96">
                  <c:v>0.30972255244851099</c:v>
                </c:pt>
                <c:pt idx="97">
                  <c:v>0.30779749508947102</c:v>
                </c:pt>
                <c:pt idx="98">
                  <c:v>0.30590241178870198</c:v>
                </c:pt>
                <c:pt idx="99">
                  <c:v>0.30403913911432001</c:v>
                </c:pt>
                <c:pt idx="100">
                  <c:v>0.30220864396542302</c:v>
                </c:pt>
                <c:pt idx="101">
                  <c:v>0.300412634015083</c:v>
                </c:pt>
                <c:pt idx="102">
                  <c:v>0.29865539595484702</c:v>
                </c:pt>
                <c:pt idx="103">
                  <c:v>0.29694154616445301</c:v>
                </c:pt>
                <c:pt idx="104">
                  <c:v>0.29525541234761399</c:v>
                </c:pt>
                <c:pt idx="105">
                  <c:v>0.29362354651093397</c:v>
                </c:pt>
                <c:pt idx="106">
                  <c:v>0.29201064333319598</c:v>
                </c:pt>
                <c:pt idx="107">
                  <c:v>0.29041654299944603</c:v>
                </c:pt>
                <c:pt idx="108">
                  <c:v>0.288844256475567</c:v>
                </c:pt>
                <c:pt idx="109">
                  <c:v>0.28729444090276901</c:v>
                </c:pt>
                <c:pt idx="110">
                  <c:v>0.28576161451637699</c:v>
                </c:pt>
                <c:pt idx="111">
                  <c:v>0.28427407629787899</c:v>
                </c:pt>
                <c:pt idx="112">
                  <c:v>0.282802411355078</c:v>
                </c:pt>
                <c:pt idx="113">
                  <c:v>0.28135950136929699</c:v>
                </c:pt>
                <c:pt idx="114">
                  <c:v>0.27993401922285499</c:v>
                </c:pt>
                <c:pt idx="115">
                  <c:v>0.278541367873549</c:v>
                </c:pt>
                <c:pt idx="116">
                  <c:v>0.277180317044258</c:v>
                </c:pt>
                <c:pt idx="117">
                  <c:v>0.27582197859883301</c:v>
                </c:pt>
                <c:pt idx="118">
                  <c:v>0.27449242323637002</c:v>
                </c:pt>
                <c:pt idx="119">
                  <c:v>0.27317354101687602</c:v>
                </c:pt>
                <c:pt idx="120">
                  <c:v>0.27187553551047999</c:v>
                </c:pt>
                <c:pt idx="121">
                  <c:v>0.27061025053262699</c:v>
                </c:pt>
                <c:pt idx="122">
                  <c:v>0.269366753287613</c:v>
                </c:pt>
                <c:pt idx="123">
                  <c:v>0.26814619600772799</c:v>
                </c:pt>
                <c:pt idx="124">
                  <c:v>0.26694242861121797</c:v>
                </c:pt>
                <c:pt idx="125">
                  <c:v>0.265759771689772</c:v>
                </c:pt>
                <c:pt idx="126">
                  <c:v>0.26458475142717303</c:v>
                </c:pt>
                <c:pt idx="127">
                  <c:v>0.26343373581766999</c:v>
                </c:pt>
                <c:pt idx="128">
                  <c:v>0.26230798345059098</c:v>
                </c:pt>
                <c:pt idx="129">
                  <c:v>0.261184296011924</c:v>
                </c:pt>
                <c:pt idx="130">
                  <c:v>0.260095158778131</c:v>
                </c:pt>
                <c:pt idx="131">
                  <c:v>0.259007756225764</c:v>
                </c:pt>
                <c:pt idx="132">
                  <c:v>0.25793918073177302</c:v>
                </c:pt>
                <c:pt idx="133">
                  <c:v>0.25688906647264897</c:v>
                </c:pt>
                <c:pt idx="134">
                  <c:v>0.25584114957600801</c:v>
                </c:pt>
                <c:pt idx="135">
                  <c:v>0.25480167921632502</c:v>
                </c:pt>
                <c:pt idx="136">
                  <c:v>0.25377583373337897</c:v>
                </c:pt>
                <c:pt idx="137">
                  <c:v>0.252771797962486</c:v>
                </c:pt>
                <c:pt idx="138">
                  <c:v>0.25177357364445901</c:v>
                </c:pt>
                <c:pt idx="139">
                  <c:v>0.25078469328582198</c:v>
                </c:pt>
                <c:pt idx="140">
                  <c:v>0.24982939604669799</c:v>
                </c:pt>
                <c:pt idx="141">
                  <c:v>0.248887457698583</c:v>
                </c:pt>
                <c:pt idx="142">
                  <c:v>0.24793217405676801</c:v>
                </c:pt>
                <c:pt idx="143">
                  <c:v>0.24700786806642999</c:v>
                </c:pt>
                <c:pt idx="144">
                  <c:v>0.246057052724063</c:v>
                </c:pt>
                <c:pt idx="145">
                  <c:v>0.245126391202211</c:v>
                </c:pt>
                <c:pt idx="146">
                  <c:v>0.24419119097292399</c:v>
                </c:pt>
                <c:pt idx="147">
                  <c:v>0.24326665364205799</c:v>
                </c:pt>
                <c:pt idx="148">
                  <c:v>0.242354769818484</c:v>
                </c:pt>
                <c:pt idx="149">
                  <c:v>0.241440116614103</c:v>
                </c:pt>
                <c:pt idx="150">
                  <c:v>0.24054918736219399</c:v>
                </c:pt>
                <c:pt idx="151">
                  <c:v>0.239666589535772</c:v>
                </c:pt>
                <c:pt idx="152">
                  <c:v>0.238776266388595</c:v>
                </c:pt>
                <c:pt idx="153">
                  <c:v>0.23791679572314001</c:v>
                </c:pt>
                <c:pt idx="154">
                  <c:v>0.237042577564716</c:v>
                </c:pt>
                <c:pt idx="155">
                  <c:v>0.23620437625795601</c:v>
                </c:pt>
                <c:pt idx="156">
                  <c:v>0.23534519840031801</c:v>
                </c:pt>
                <c:pt idx="157">
                  <c:v>0.23452110756188599</c:v>
                </c:pt>
                <c:pt idx="158">
                  <c:v>0.23369074426591299</c:v>
                </c:pt>
                <c:pt idx="159">
                  <c:v>0.23288354184478499</c:v>
                </c:pt>
                <c:pt idx="160">
                  <c:v>0.23206252567470001</c:v>
                </c:pt>
                <c:pt idx="161">
                  <c:v>0.23126883655786501</c:v>
                </c:pt>
                <c:pt idx="162">
                  <c:v>0.23046612162142899</c:v>
                </c:pt>
                <c:pt idx="163">
                  <c:v>0.22967668380588199</c:v>
                </c:pt>
                <c:pt idx="164">
                  <c:v>0.22887958083301699</c:v>
                </c:pt>
                <c:pt idx="165">
                  <c:v>0.22809474244713701</c:v>
                </c:pt>
                <c:pt idx="166">
                  <c:v>0.227312395907938</c:v>
                </c:pt>
                <c:pt idx="167">
                  <c:v>0.226548394933342</c:v>
                </c:pt>
                <c:pt idx="168">
                  <c:v>0.22578158583492</c:v>
                </c:pt>
                <c:pt idx="169">
                  <c:v>0.22501657139509901</c:v>
                </c:pt>
                <c:pt idx="170">
                  <c:v>0.22425958290696099</c:v>
                </c:pt>
                <c:pt idx="171">
                  <c:v>0.223504661396145</c:v>
                </c:pt>
                <c:pt idx="172">
                  <c:v>0.222749690525233</c:v>
                </c:pt>
                <c:pt idx="173">
                  <c:v>0.22201326526701401</c:v>
                </c:pt>
                <c:pt idx="174">
                  <c:v>0.221260646358132</c:v>
                </c:pt>
                <c:pt idx="175">
                  <c:v>0.22052098419517199</c:v>
                </c:pt>
                <c:pt idx="176">
                  <c:v>0.21978041846305099</c:v>
                </c:pt>
                <c:pt idx="177">
                  <c:v>0.219037536345422</c:v>
                </c:pt>
                <c:pt idx="178">
                  <c:v>0.21830301973968699</c:v>
                </c:pt>
                <c:pt idx="179">
                  <c:v>0.21756510082632299</c:v>
                </c:pt>
                <c:pt idx="180">
                  <c:v>0.216834405623376</c:v>
                </c:pt>
                <c:pt idx="181">
                  <c:v>0.21610277853906101</c:v>
                </c:pt>
                <c:pt idx="182">
                  <c:v>0.215373384207487</c:v>
                </c:pt>
                <c:pt idx="183">
                  <c:v>0.214635746181011</c:v>
                </c:pt>
                <c:pt idx="184">
                  <c:v>0.21388649828732001</c:v>
                </c:pt>
                <c:pt idx="185">
                  <c:v>0.21316301431506801</c:v>
                </c:pt>
                <c:pt idx="186">
                  <c:v>0.21242194697260799</c:v>
                </c:pt>
                <c:pt idx="187">
                  <c:v>0.211676662229001</c:v>
                </c:pt>
                <c:pt idx="188">
                  <c:v>0.21095172557979799</c:v>
                </c:pt>
                <c:pt idx="189">
                  <c:v>0.21021380871534301</c:v>
                </c:pt>
                <c:pt idx="190">
                  <c:v>0.20947488266974601</c:v>
                </c:pt>
                <c:pt idx="191">
                  <c:v>0.208738376013934</c:v>
                </c:pt>
                <c:pt idx="192">
                  <c:v>0.20800203941762399</c:v>
                </c:pt>
                <c:pt idx="193">
                  <c:v>0.20725298803299599</c:v>
                </c:pt>
                <c:pt idx="194">
                  <c:v>0.20651819314807601</c:v>
                </c:pt>
                <c:pt idx="195">
                  <c:v>0.20579075403511499</c:v>
                </c:pt>
                <c:pt idx="196">
                  <c:v>0.205054898746311</c:v>
                </c:pt>
                <c:pt idx="197">
                  <c:v>0.20433867257088401</c:v>
                </c:pt>
                <c:pt idx="198">
                  <c:v>0.203590919449925</c:v>
                </c:pt>
                <c:pt idx="199">
                  <c:v>0.20287126954644899</c:v>
                </c:pt>
                <c:pt idx="200">
                  <c:v>0.20212989021092601</c:v>
                </c:pt>
                <c:pt idx="201">
                  <c:v>0.20139947310090001</c:v>
                </c:pt>
                <c:pt idx="202">
                  <c:v>0.200667044147849</c:v>
                </c:pt>
                <c:pt idx="203">
                  <c:v>0.19991739578545001</c:v>
                </c:pt>
                <c:pt idx="204">
                  <c:v>0.19917904268950201</c:v>
                </c:pt>
                <c:pt idx="205">
                  <c:v>0.198438439890742</c:v>
                </c:pt>
                <c:pt idx="206">
                  <c:v>0.19770207963883801</c:v>
                </c:pt>
                <c:pt idx="207">
                  <c:v>0.19697064701467701</c:v>
                </c:pt>
                <c:pt idx="208">
                  <c:v>0.19622812587767799</c:v>
                </c:pt>
                <c:pt idx="209">
                  <c:v>0.19547903873026301</c:v>
                </c:pt>
                <c:pt idx="210">
                  <c:v>0.194731015339493</c:v>
                </c:pt>
                <c:pt idx="211">
                  <c:v>0.19399029705673401</c:v>
                </c:pt>
                <c:pt idx="212">
                  <c:v>0.193241942673921</c:v>
                </c:pt>
                <c:pt idx="213">
                  <c:v>0.19248423874378201</c:v>
                </c:pt>
                <c:pt idx="214">
                  <c:v>0.19174837786704299</c:v>
                </c:pt>
                <c:pt idx="215">
                  <c:v>0.191005912423133</c:v>
                </c:pt>
                <c:pt idx="216">
                  <c:v>0.19024657569825601</c:v>
                </c:pt>
                <c:pt idx="217">
                  <c:v>0.18951825313269999</c:v>
                </c:pt>
                <c:pt idx="218">
                  <c:v>0.18877714984118901</c:v>
                </c:pt>
                <c:pt idx="219">
                  <c:v>0.18804398681968401</c:v>
                </c:pt>
                <c:pt idx="220">
                  <c:v>0.18729374129325099</c:v>
                </c:pt>
                <c:pt idx="221">
                  <c:v>0.18655813634395599</c:v>
                </c:pt>
                <c:pt idx="222">
                  <c:v>0.18579544387757699</c:v>
                </c:pt>
                <c:pt idx="223">
                  <c:v>0.185037968121469</c:v>
                </c:pt>
                <c:pt idx="224">
                  <c:v>0.18429113086313001</c:v>
                </c:pt>
                <c:pt idx="225">
                  <c:v>0.18353386800736099</c:v>
                </c:pt>
                <c:pt idx="226">
                  <c:v>0.18277515284717</c:v>
                </c:pt>
                <c:pt idx="227">
                  <c:v>0.182022548280656</c:v>
                </c:pt>
                <c:pt idx="228">
                  <c:v>0.18127893153578001</c:v>
                </c:pt>
                <c:pt idx="229">
                  <c:v>0.18051425088196901</c:v>
                </c:pt>
                <c:pt idx="230">
                  <c:v>0.17977601345628499</c:v>
                </c:pt>
                <c:pt idx="231">
                  <c:v>0.17902261819690399</c:v>
                </c:pt>
                <c:pt idx="232">
                  <c:v>0.17825726363807901</c:v>
                </c:pt>
                <c:pt idx="233">
                  <c:v>0.17749621793627701</c:v>
                </c:pt>
                <c:pt idx="234">
                  <c:v>0.17672966383397501</c:v>
                </c:pt>
                <c:pt idx="235">
                  <c:v>0.17597723249346001</c:v>
                </c:pt>
                <c:pt idx="236">
                  <c:v>0.175212081801146</c:v>
                </c:pt>
                <c:pt idx="237">
                  <c:v>0.17445471920073</c:v>
                </c:pt>
                <c:pt idx="238">
                  <c:v>0.17367944139987199</c:v>
                </c:pt>
                <c:pt idx="239">
                  <c:v>0.17293057153001401</c:v>
                </c:pt>
                <c:pt idx="240">
                  <c:v>0.172164403926581</c:v>
                </c:pt>
                <c:pt idx="241">
                  <c:v>0.171389024704694</c:v>
                </c:pt>
                <c:pt idx="242">
                  <c:v>0.17062702681869199</c:v>
                </c:pt>
                <c:pt idx="243">
                  <c:v>0.16983907576650301</c:v>
                </c:pt>
                <c:pt idx="244">
                  <c:v>0.16905502248555401</c:v>
                </c:pt>
                <c:pt idx="245">
                  <c:v>0.168277062661945</c:v>
                </c:pt>
                <c:pt idx="246">
                  <c:v>0.16749611385166599</c:v>
                </c:pt>
                <c:pt idx="247">
                  <c:v>0.16671682782471101</c:v>
                </c:pt>
                <c:pt idx="248">
                  <c:v>0.16592010539025001</c:v>
                </c:pt>
                <c:pt idx="249">
                  <c:v>0.165134795755147</c:v>
                </c:pt>
                <c:pt idx="250">
                  <c:v>0.164330480061471</c:v>
                </c:pt>
                <c:pt idx="251">
                  <c:v>0.163536431640386</c:v>
                </c:pt>
                <c:pt idx="252">
                  <c:v>0.16275993576273301</c:v>
                </c:pt>
                <c:pt idx="253">
                  <c:v>0.161950872093439</c:v>
                </c:pt>
                <c:pt idx="254">
                  <c:v>0.16114930808544101</c:v>
                </c:pt>
                <c:pt idx="255">
                  <c:v>0.16035113371908599</c:v>
                </c:pt>
                <c:pt idx="256">
                  <c:v>0.15957590760663101</c:v>
                </c:pt>
                <c:pt idx="257">
                  <c:v>0.15879258969798599</c:v>
                </c:pt>
                <c:pt idx="258">
                  <c:v>0.15799666130915199</c:v>
                </c:pt>
                <c:pt idx="259">
                  <c:v>0.157190151698887</c:v>
                </c:pt>
                <c:pt idx="260">
                  <c:v>0.156394046172499</c:v>
                </c:pt>
                <c:pt idx="261">
                  <c:v>0.15561945270746899</c:v>
                </c:pt>
                <c:pt idx="262">
                  <c:v>0.15483857467770501</c:v>
                </c:pt>
                <c:pt idx="263">
                  <c:v>0.154026454314589</c:v>
                </c:pt>
                <c:pt idx="264">
                  <c:v>0.153256036061793</c:v>
                </c:pt>
                <c:pt idx="265">
                  <c:v>0.152453854493796</c:v>
                </c:pt>
                <c:pt idx="266">
                  <c:v>0.151660159695893</c:v>
                </c:pt>
                <c:pt idx="267">
                  <c:v>0.15086298091337</c:v>
                </c:pt>
                <c:pt idx="268">
                  <c:v>0.150051257573068</c:v>
                </c:pt>
                <c:pt idx="269">
                  <c:v>0.149260172899812</c:v>
                </c:pt>
                <c:pt idx="270">
                  <c:v>0.14844661289826</c:v>
                </c:pt>
                <c:pt idx="271">
                  <c:v>0.14767188290134001</c:v>
                </c:pt>
                <c:pt idx="272">
                  <c:v>0.14686134858056901</c:v>
                </c:pt>
                <c:pt idx="273">
                  <c:v>0.14605958592146601</c:v>
                </c:pt>
                <c:pt idx="274">
                  <c:v>0.145262111071497</c:v>
                </c:pt>
                <c:pt idx="275">
                  <c:v>0.14444463569670901</c:v>
                </c:pt>
                <c:pt idx="276">
                  <c:v>0.143630918860435</c:v>
                </c:pt>
                <c:pt idx="277">
                  <c:v>0.14285330278798899</c:v>
                </c:pt>
                <c:pt idx="278">
                  <c:v>0.14203323945403001</c:v>
                </c:pt>
                <c:pt idx="279">
                  <c:v>0.14121601274237</c:v>
                </c:pt>
                <c:pt idx="280">
                  <c:v>0.14039577376097401</c:v>
                </c:pt>
                <c:pt idx="281">
                  <c:v>0.139578436035662</c:v>
                </c:pt>
                <c:pt idx="282">
                  <c:v>0.13876503016799599</c:v>
                </c:pt>
                <c:pt idx="283">
                  <c:v>0.13794210189953399</c:v>
                </c:pt>
                <c:pt idx="284">
                  <c:v>0.13712783139199</c:v>
                </c:pt>
                <c:pt idx="285">
                  <c:v>0.13631266998127101</c:v>
                </c:pt>
                <c:pt idx="286">
                  <c:v>0.13547790944576199</c:v>
                </c:pt>
                <c:pt idx="287">
                  <c:v>0.13464980842545601</c:v>
                </c:pt>
                <c:pt idx="288">
                  <c:v>0.13381638173013899</c:v>
                </c:pt>
                <c:pt idx="289">
                  <c:v>0.132997759617865</c:v>
                </c:pt>
                <c:pt idx="290">
                  <c:v>0.13215587865561201</c:v>
                </c:pt>
                <c:pt idx="291">
                  <c:v>0.13133291490375901</c:v>
                </c:pt>
                <c:pt idx="292">
                  <c:v>0.13050415329635101</c:v>
                </c:pt>
                <c:pt idx="293">
                  <c:v>0.12968127159401699</c:v>
                </c:pt>
                <c:pt idx="294">
                  <c:v>0.128859921265393</c:v>
                </c:pt>
                <c:pt idx="295">
                  <c:v>0.12801582133397399</c:v>
                </c:pt>
                <c:pt idx="296">
                  <c:v>0.12720004543662</c:v>
                </c:pt>
                <c:pt idx="297">
                  <c:v>0.12638150164857501</c:v>
                </c:pt>
                <c:pt idx="298">
                  <c:v>0.125521173980087</c:v>
                </c:pt>
                <c:pt idx="299">
                  <c:v>0.12469425490126</c:v>
                </c:pt>
                <c:pt idx="300">
                  <c:v>0.123871063906699</c:v>
                </c:pt>
                <c:pt idx="301">
                  <c:v>0.123063405789434</c:v>
                </c:pt>
                <c:pt idx="302">
                  <c:v>0.122253335360437</c:v>
                </c:pt>
                <c:pt idx="303">
                  <c:v>0.12142183259129501</c:v>
                </c:pt>
                <c:pt idx="304">
                  <c:v>0.12059134365990699</c:v>
                </c:pt>
                <c:pt idx="305">
                  <c:v>0.119784527737647</c:v>
                </c:pt>
                <c:pt idx="306">
                  <c:v>0.11897947974503</c:v>
                </c:pt>
                <c:pt idx="307">
                  <c:v>0.118164961505681</c:v>
                </c:pt>
                <c:pt idx="308">
                  <c:v>0.117342123296111</c:v>
                </c:pt>
                <c:pt idx="309">
                  <c:v>0.11651172889396499</c:v>
                </c:pt>
                <c:pt idx="310">
                  <c:v>0.115706455614417</c:v>
                </c:pt>
                <c:pt idx="311">
                  <c:v>0.114906415529549</c:v>
                </c:pt>
                <c:pt idx="312">
                  <c:v>0.11413052910938799</c:v>
                </c:pt>
                <c:pt idx="313">
                  <c:v>0.113313633948564</c:v>
                </c:pt>
                <c:pt idx="314">
                  <c:v>0.112527223769575</c:v>
                </c:pt>
                <c:pt idx="315">
                  <c:v>0.111729040928184</c:v>
                </c:pt>
                <c:pt idx="316">
                  <c:v>0.110922441631555</c:v>
                </c:pt>
                <c:pt idx="317">
                  <c:v>0.11013485379517</c:v>
                </c:pt>
                <c:pt idx="318">
                  <c:v>0.109343063551932</c:v>
                </c:pt>
                <c:pt idx="319">
                  <c:v>0.108566361386328</c:v>
                </c:pt>
                <c:pt idx="320">
                  <c:v>0.107792958151549</c:v>
                </c:pt>
                <c:pt idx="321">
                  <c:v>0.107011997699737</c:v>
                </c:pt>
                <c:pt idx="322">
                  <c:v>0.10624847961589599</c:v>
                </c:pt>
                <c:pt idx="323">
                  <c:v>0.10547357359901</c:v>
                </c:pt>
                <c:pt idx="324">
                  <c:v>0.104690903238952</c:v>
                </c:pt>
                <c:pt idx="325">
                  <c:v>0.103918780293315</c:v>
                </c:pt>
                <c:pt idx="326">
                  <c:v>0.103167856484651</c:v>
                </c:pt>
                <c:pt idx="327">
                  <c:v>0.102418959699571</c:v>
                </c:pt>
                <c:pt idx="328">
                  <c:v>0.101685761194676</c:v>
                </c:pt>
                <c:pt idx="329">
                  <c:v>0.100946945045143</c:v>
                </c:pt>
                <c:pt idx="330">
                  <c:v>0.10023717768490301</c:v>
                </c:pt>
                <c:pt idx="331">
                  <c:v>9.9516292568296194E-2</c:v>
                </c:pt>
                <c:pt idx="332">
                  <c:v>9.8814766202121901E-2</c:v>
                </c:pt>
                <c:pt idx="333">
                  <c:v>9.8125772736966599E-2</c:v>
                </c:pt>
                <c:pt idx="334">
                  <c:v>9.7425591386854596E-2</c:v>
                </c:pt>
                <c:pt idx="335">
                  <c:v>9.6753233112394796E-2</c:v>
                </c:pt>
                <c:pt idx="336">
                  <c:v>9.6068170852959101E-2</c:v>
                </c:pt>
                <c:pt idx="337">
                  <c:v>9.54059676267206E-2</c:v>
                </c:pt>
                <c:pt idx="338">
                  <c:v>9.4759233854710995E-2</c:v>
                </c:pt>
                <c:pt idx="339">
                  <c:v>9.41207692958414E-2</c:v>
                </c:pt>
                <c:pt idx="340">
                  <c:v>9.3484885431826106E-2</c:v>
                </c:pt>
                <c:pt idx="341">
                  <c:v>9.2856970243155895E-2</c:v>
                </c:pt>
                <c:pt idx="342">
                  <c:v>9.2253367695957406E-2</c:v>
                </c:pt>
                <c:pt idx="343">
                  <c:v>9.1656415630131896E-2</c:v>
                </c:pt>
                <c:pt idx="344">
                  <c:v>9.1058241762220798E-2</c:v>
                </c:pt>
                <c:pt idx="345">
                  <c:v>9.0488503687083693E-2</c:v>
                </c:pt>
                <c:pt idx="346">
                  <c:v>8.9922583755105701E-2</c:v>
                </c:pt>
                <c:pt idx="347">
                  <c:v>8.9365171175449995E-2</c:v>
                </c:pt>
                <c:pt idx="348">
                  <c:v>8.8827947713434594E-2</c:v>
                </c:pt>
                <c:pt idx="349">
                  <c:v>8.8298918493092002E-2</c:v>
                </c:pt>
                <c:pt idx="350">
                  <c:v>8.7756544630974501E-2</c:v>
                </c:pt>
                <c:pt idx="351">
                  <c:v>8.7230044929310593E-2</c:v>
                </c:pt>
                <c:pt idx="352">
                  <c:v>8.6710678599774799E-2</c:v>
                </c:pt>
                <c:pt idx="353">
                  <c:v>8.6211922205984504E-2</c:v>
                </c:pt>
                <c:pt idx="354">
                  <c:v>8.5713304299861195E-2</c:v>
                </c:pt>
                <c:pt idx="355">
                  <c:v>8.5232247970998196E-2</c:v>
                </c:pt>
                <c:pt idx="356">
                  <c:v>8.4757890179753298E-2</c:v>
                </c:pt>
                <c:pt idx="357">
                  <c:v>8.4294594591483404E-2</c:v>
                </c:pt>
                <c:pt idx="358">
                  <c:v>8.3824849687516606E-2</c:v>
                </c:pt>
                <c:pt idx="359">
                  <c:v>8.3364157099276706E-2</c:v>
                </c:pt>
                <c:pt idx="360">
                  <c:v>8.2934279739856703E-2</c:v>
                </c:pt>
                <c:pt idx="361">
                  <c:v>8.2482494134455894E-2</c:v>
                </c:pt>
                <c:pt idx="362">
                  <c:v>8.2078099437057905E-2</c:v>
                </c:pt>
                <c:pt idx="363">
                  <c:v>8.1658491399139096E-2</c:v>
                </c:pt>
                <c:pt idx="364">
                  <c:v>8.1263340311124893E-2</c:v>
                </c:pt>
                <c:pt idx="365">
                  <c:v>8.0873914482071999E-2</c:v>
                </c:pt>
                <c:pt idx="366">
                  <c:v>8.0514470255002302E-2</c:v>
                </c:pt>
                <c:pt idx="367">
                  <c:v>8.0135301453992697E-2</c:v>
                </c:pt>
                <c:pt idx="368">
                  <c:v>7.9748009145259799E-2</c:v>
                </c:pt>
                <c:pt idx="369">
                  <c:v>7.9398924624547298E-2</c:v>
                </c:pt>
                <c:pt idx="370">
                  <c:v>7.9045300604775506E-2</c:v>
                </c:pt>
                <c:pt idx="371">
                  <c:v>7.8694779798388403E-2</c:v>
                </c:pt>
                <c:pt idx="372">
                  <c:v>7.8366503352299305E-2</c:v>
                </c:pt>
                <c:pt idx="373">
                  <c:v>7.8028118098154603E-2</c:v>
                </c:pt>
                <c:pt idx="374">
                  <c:v>7.7692183759063393E-2</c:v>
                </c:pt>
                <c:pt idx="375">
                  <c:v>7.7387027628719796E-2</c:v>
                </c:pt>
                <c:pt idx="376">
                  <c:v>7.7070599049329697E-2</c:v>
                </c:pt>
                <c:pt idx="377">
                  <c:v>7.6770931994542393E-2</c:v>
                </c:pt>
                <c:pt idx="378">
                  <c:v>7.6481527322903198E-2</c:v>
                </c:pt>
                <c:pt idx="379">
                  <c:v>7.6168479351326798E-2</c:v>
                </c:pt>
                <c:pt idx="380">
                  <c:v>7.5908104609698004E-2</c:v>
                </c:pt>
                <c:pt idx="381">
                  <c:v>7.5625570816919202E-2</c:v>
                </c:pt>
                <c:pt idx="382">
                  <c:v>7.5351035129278904E-2</c:v>
                </c:pt>
                <c:pt idx="383">
                  <c:v>7.5086428457871002E-2</c:v>
                </c:pt>
                <c:pt idx="384">
                  <c:v>7.4834859604015896E-2</c:v>
                </c:pt>
                <c:pt idx="385">
                  <c:v>7.4584543844684895E-2</c:v>
                </c:pt>
                <c:pt idx="386">
                  <c:v>7.4314171774312807E-2</c:v>
                </c:pt>
                <c:pt idx="387">
                  <c:v>7.4063262948766306E-2</c:v>
                </c:pt>
                <c:pt idx="388">
                  <c:v>7.3824474029242998E-2</c:v>
                </c:pt>
                <c:pt idx="389">
                  <c:v>7.3595028184354302E-2</c:v>
                </c:pt>
                <c:pt idx="390">
                  <c:v>7.33590221498161E-2</c:v>
                </c:pt>
                <c:pt idx="391">
                  <c:v>7.3140995251014806E-2</c:v>
                </c:pt>
                <c:pt idx="392">
                  <c:v>7.2918740846216606E-2</c:v>
                </c:pt>
                <c:pt idx="393">
                  <c:v>7.2685973206534901E-2</c:v>
                </c:pt>
                <c:pt idx="394">
                  <c:v>7.2471636114641996E-2</c:v>
                </c:pt>
                <c:pt idx="395">
                  <c:v>7.2251043515279806E-2</c:v>
                </c:pt>
                <c:pt idx="396">
                  <c:v>7.2015404561534505E-2</c:v>
                </c:pt>
                <c:pt idx="397">
                  <c:v>7.1817253669723802E-2</c:v>
                </c:pt>
                <c:pt idx="398">
                  <c:v>7.1607493283227006E-2</c:v>
                </c:pt>
                <c:pt idx="399">
                  <c:v>7.1391560789197603E-2</c:v>
                </c:pt>
                <c:pt idx="400">
                  <c:v>7.1179059101268594E-2</c:v>
                </c:pt>
                <c:pt idx="401">
                  <c:v>7.0992503687739295E-2</c:v>
                </c:pt>
                <c:pt idx="402">
                  <c:v>7.0787626132368997E-2</c:v>
                </c:pt>
                <c:pt idx="403">
                  <c:v>7.0610493188723894E-2</c:v>
                </c:pt>
                <c:pt idx="404">
                  <c:v>7.0397752663120594E-2</c:v>
                </c:pt>
                <c:pt idx="405">
                  <c:v>7.0196763519197694E-2</c:v>
                </c:pt>
                <c:pt idx="406">
                  <c:v>7.0008207578211995E-2</c:v>
                </c:pt>
                <c:pt idx="407">
                  <c:v>6.9823808921501002E-2</c:v>
                </c:pt>
                <c:pt idx="408">
                  <c:v>6.9626951683312593E-2</c:v>
                </c:pt>
                <c:pt idx="409">
                  <c:v>6.9446386257186493E-2</c:v>
                </c:pt>
                <c:pt idx="410">
                  <c:v>6.9245598651468704E-2</c:v>
                </c:pt>
                <c:pt idx="411">
                  <c:v>6.9079017825424596E-2</c:v>
                </c:pt>
                <c:pt idx="412">
                  <c:v>6.89059121999889E-2</c:v>
                </c:pt>
                <c:pt idx="413">
                  <c:v>6.8702446529641706E-2</c:v>
                </c:pt>
                <c:pt idx="414">
                  <c:v>6.8553200829774105E-2</c:v>
                </c:pt>
                <c:pt idx="415">
                  <c:v>6.8382403021678306E-2</c:v>
                </c:pt>
                <c:pt idx="416">
                  <c:v>6.8193773366510793E-2</c:v>
                </c:pt>
                <c:pt idx="417">
                  <c:v>6.8030767794698396E-2</c:v>
                </c:pt>
                <c:pt idx="418">
                  <c:v>6.7865229211747605E-2</c:v>
                </c:pt>
                <c:pt idx="419">
                  <c:v>6.7724760482087698E-2</c:v>
                </c:pt>
                <c:pt idx="420">
                  <c:v>6.7546884808689298E-2</c:v>
                </c:pt>
                <c:pt idx="421">
                  <c:v>6.7402908485382801E-2</c:v>
                </c:pt>
                <c:pt idx="422">
                  <c:v>6.7258760053664393E-2</c:v>
                </c:pt>
                <c:pt idx="423">
                  <c:v>6.7120408220216601E-2</c:v>
                </c:pt>
                <c:pt idx="424">
                  <c:v>6.69541253708303E-2</c:v>
                </c:pt>
                <c:pt idx="425">
                  <c:v>6.6818056488409605E-2</c:v>
                </c:pt>
                <c:pt idx="426">
                  <c:v>6.6666310792788799E-2</c:v>
                </c:pt>
                <c:pt idx="427">
                  <c:v>6.6527329711243505E-2</c:v>
                </c:pt>
                <c:pt idx="428">
                  <c:v>6.6387629276141502E-2</c:v>
                </c:pt>
                <c:pt idx="429">
                  <c:v>6.6240330832079003E-2</c:v>
                </c:pt>
                <c:pt idx="430">
                  <c:v>6.6109122568741394E-2</c:v>
                </c:pt>
                <c:pt idx="431">
                  <c:v>6.5976634528487899E-2</c:v>
                </c:pt>
                <c:pt idx="432">
                  <c:v>6.5853684162720999E-2</c:v>
                </c:pt>
                <c:pt idx="433">
                  <c:v>6.5707918722182498E-2</c:v>
                </c:pt>
                <c:pt idx="434">
                  <c:v>6.5598712209612095E-2</c:v>
                </c:pt>
                <c:pt idx="435">
                  <c:v>6.5490215551108094E-2</c:v>
                </c:pt>
                <c:pt idx="436">
                  <c:v>6.5362860448658397E-2</c:v>
                </c:pt>
                <c:pt idx="437">
                  <c:v>6.5231554210186005E-2</c:v>
                </c:pt>
                <c:pt idx="438">
                  <c:v>6.5123628592118593E-2</c:v>
                </c:pt>
                <c:pt idx="439">
                  <c:v>6.4976834319531898E-2</c:v>
                </c:pt>
                <c:pt idx="440">
                  <c:v>6.4866797253489497E-2</c:v>
                </c:pt>
                <c:pt idx="441">
                  <c:v>6.4732797816395696E-2</c:v>
                </c:pt>
                <c:pt idx="442">
                  <c:v>6.4622027939185506E-2</c:v>
                </c:pt>
                <c:pt idx="443">
                  <c:v>6.4510351279750397E-2</c:v>
                </c:pt>
                <c:pt idx="444">
                  <c:v>6.4420311152935006E-2</c:v>
                </c:pt>
                <c:pt idx="445">
                  <c:v>6.4273027330636903E-2</c:v>
                </c:pt>
                <c:pt idx="446">
                  <c:v>6.4179590344428994E-2</c:v>
                </c:pt>
                <c:pt idx="447">
                  <c:v>6.4072309620678405E-2</c:v>
                </c:pt>
                <c:pt idx="448">
                  <c:v>6.3987806066870601E-2</c:v>
                </c:pt>
                <c:pt idx="449">
                  <c:v>6.3877542223781295E-2</c:v>
                </c:pt>
                <c:pt idx="450">
                  <c:v>6.3763082213699807E-2</c:v>
                </c:pt>
                <c:pt idx="451">
                  <c:v>6.3666513236239494E-2</c:v>
                </c:pt>
                <c:pt idx="452">
                  <c:v>6.35745448991656E-2</c:v>
                </c:pt>
                <c:pt idx="453">
                  <c:v>6.346589140594E-2</c:v>
                </c:pt>
                <c:pt idx="454">
                  <c:v>6.3345967233181005E-2</c:v>
                </c:pt>
                <c:pt idx="455">
                  <c:v>6.3242385350167699E-2</c:v>
                </c:pt>
                <c:pt idx="456">
                  <c:v>6.3158512115478502E-2</c:v>
                </c:pt>
                <c:pt idx="457">
                  <c:v>6.3067753333598306E-2</c:v>
                </c:pt>
                <c:pt idx="458">
                  <c:v>6.2975839199498299E-2</c:v>
                </c:pt>
                <c:pt idx="459">
                  <c:v>6.2886461243033404E-2</c:v>
                </c:pt>
                <c:pt idx="460">
                  <c:v>6.2758984230458698E-2</c:v>
                </c:pt>
                <c:pt idx="461">
                  <c:v>6.2689324049279099E-2</c:v>
                </c:pt>
                <c:pt idx="462">
                  <c:v>6.2625747779384205E-2</c:v>
                </c:pt>
                <c:pt idx="463">
                  <c:v>6.2536306679248796E-2</c:v>
                </c:pt>
                <c:pt idx="464">
                  <c:v>6.2424525804817603E-2</c:v>
                </c:pt>
                <c:pt idx="465">
                  <c:v>6.2351684924215001E-2</c:v>
                </c:pt>
                <c:pt idx="466">
                  <c:v>6.2269787956029103E-2</c:v>
                </c:pt>
                <c:pt idx="467">
                  <c:v>6.2152814259752602E-2</c:v>
                </c:pt>
                <c:pt idx="468">
                  <c:v>6.2115168524905999E-2</c:v>
                </c:pt>
                <c:pt idx="469">
                  <c:v>6.2019315920770098E-2</c:v>
                </c:pt>
                <c:pt idx="470">
                  <c:v>6.1941667972132498E-2</c:v>
                </c:pt>
                <c:pt idx="471">
                  <c:v>6.1868979921564399E-2</c:v>
                </c:pt>
                <c:pt idx="472">
                  <c:v>6.1799226002767597E-2</c:v>
                </c:pt>
                <c:pt idx="473">
                  <c:v>6.1722162459045597E-2</c:v>
                </c:pt>
                <c:pt idx="474">
                  <c:v>6.1630424065515402E-2</c:v>
                </c:pt>
                <c:pt idx="475">
                  <c:v>6.1559247318655197E-2</c:v>
                </c:pt>
                <c:pt idx="476">
                  <c:v>6.1485404614359099E-2</c:v>
                </c:pt>
                <c:pt idx="477">
                  <c:v>6.1402860796078998E-2</c:v>
                </c:pt>
                <c:pt idx="478">
                  <c:v>6.1352194892242501E-2</c:v>
                </c:pt>
                <c:pt idx="479">
                  <c:v>6.1263176146894603E-2</c:v>
                </c:pt>
                <c:pt idx="480">
                  <c:v>6.1196522088721297E-2</c:v>
                </c:pt>
                <c:pt idx="481">
                  <c:v>6.1153309280052699E-2</c:v>
                </c:pt>
                <c:pt idx="482">
                  <c:v>6.1060696467757199E-2</c:v>
                </c:pt>
                <c:pt idx="483">
                  <c:v>6.0985272889956803E-2</c:v>
                </c:pt>
                <c:pt idx="484">
                  <c:v>6.0915881441906003E-2</c:v>
                </c:pt>
                <c:pt idx="485">
                  <c:v>6.0838808026164697E-2</c:v>
                </c:pt>
                <c:pt idx="486">
                  <c:v>6.0810547508299298E-2</c:v>
                </c:pt>
                <c:pt idx="487">
                  <c:v>6.0747298086062003E-2</c:v>
                </c:pt>
                <c:pt idx="488">
                  <c:v>6.0688965534791299E-2</c:v>
                </c:pt>
                <c:pt idx="489">
                  <c:v>6.06218489818275E-2</c:v>
                </c:pt>
                <c:pt idx="490">
                  <c:v>6.0547862295061303E-2</c:v>
                </c:pt>
                <c:pt idx="491">
                  <c:v>6.0494519025087297E-2</c:v>
                </c:pt>
                <c:pt idx="492">
                  <c:v>6.0451135830953698E-2</c:v>
                </c:pt>
                <c:pt idx="493">
                  <c:v>6.0365781560540198E-2</c:v>
                </c:pt>
                <c:pt idx="494">
                  <c:v>6.0302452510222697E-2</c:v>
                </c:pt>
                <c:pt idx="495">
                  <c:v>6.0270792944356798E-2</c:v>
                </c:pt>
                <c:pt idx="496">
                  <c:v>6.0209543816745197E-2</c:v>
                </c:pt>
                <c:pt idx="497">
                  <c:v>6.01743206381797E-2</c:v>
                </c:pt>
                <c:pt idx="498">
                  <c:v>6.01121958345174E-2</c:v>
                </c:pt>
                <c:pt idx="499">
                  <c:v>6.0058371303603003E-2</c:v>
                </c:pt>
                <c:pt idx="500">
                  <c:v>6.0023949015885501E-2</c:v>
                </c:pt>
                <c:pt idx="501">
                  <c:v>5.9958151262253498E-2</c:v>
                </c:pt>
                <c:pt idx="502">
                  <c:v>5.99296540487557E-2</c:v>
                </c:pt>
                <c:pt idx="503">
                  <c:v>5.9878101246431399E-2</c:v>
                </c:pt>
                <c:pt idx="504">
                  <c:v>5.9819877194240603E-2</c:v>
                </c:pt>
                <c:pt idx="505">
                  <c:v>5.9771219873800803E-2</c:v>
                </c:pt>
                <c:pt idx="506">
                  <c:v>5.9706505620852099E-2</c:v>
                </c:pt>
                <c:pt idx="507">
                  <c:v>5.9668744681402999E-2</c:v>
                </c:pt>
                <c:pt idx="508">
                  <c:v>5.96028963569551E-2</c:v>
                </c:pt>
                <c:pt idx="509">
                  <c:v>5.9565799171105001E-2</c:v>
                </c:pt>
                <c:pt idx="510">
                  <c:v>5.9524704469367799E-2</c:v>
                </c:pt>
                <c:pt idx="511">
                  <c:v>5.9481377666816097E-2</c:v>
                </c:pt>
                <c:pt idx="512">
                  <c:v>5.9433802170678902E-2</c:v>
                </c:pt>
                <c:pt idx="513">
                  <c:v>5.9399502584710703E-2</c:v>
                </c:pt>
                <c:pt idx="514">
                  <c:v>5.9328755596652599E-2</c:v>
                </c:pt>
                <c:pt idx="515">
                  <c:v>5.9289878886192998E-2</c:v>
                </c:pt>
                <c:pt idx="516">
                  <c:v>5.9253416629508102E-2</c:v>
                </c:pt>
                <c:pt idx="517">
                  <c:v>5.9199101896956499E-2</c:v>
                </c:pt>
                <c:pt idx="518">
                  <c:v>5.9193789493292501E-2</c:v>
                </c:pt>
                <c:pt idx="519">
                  <c:v>5.9142037481069498E-2</c:v>
                </c:pt>
                <c:pt idx="520">
                  <c:v>5.9085358632728402E-2</c:v>
                </c:pt>
                <c:pt idx="521">
                  <c:v>5.90326756238937E-2</c:v>
                </c:pt>
                <c:pt idx="522">
                  <c:v>5.9006680641323299E-2</c:v>
                </c:pt>
                <c:pt idx="523">
                  <c:v>5.8970031561329898E-2</c:v>
                </c:pt>
                <c:pt idx="524">
                  <c:v>5.8938867459073598E-2</c:v>
                </c:pt>
                <c:pt idx="525">
                  <c:v>5.8904267242178301E-2</c:v>
                </c:pt>
                <c:pt idx="526">
                  <c:v>5.8854285581037398E-2</c:v>
                </c:pt>
                <c:pt idx="527">
                  <c:v>5.8806425239890797E-2</c:v>
                </c:pt>
                <c:pt idx="528">
                  <c:v>5.8756014099344597E-2</c:v>
                </c:pt>
                <c:pt idx="529">
                  <c:v>5.8737656427547302E-2</c:v>
                </c:pt>
                <c:pt idx="530">
                  <c:v>5.8705361792817698E-2</c:v>
                </c:pt>
                <c:pt idx="531">
                  <c:v>5.8692821161821403E-2</c:v>
                </c:pt>
                <c:pt idx="532">
                  <c:v>5.8657313557341599E-2</c:v>
                </c:pt>
                <c:pt idx="533">
                  <c:v>5.8578639524057501E-2</c:v>
                </c:pt>
                <c:pt idx="534">
                  <c:v>5.8570958534255597E-2</c:v>
                </c:pt>
                <c:pt idx="535">
                  <c:v>5.8520979713648502E-2</c:v>
                </c:pt>
                <c:pt idx="536">
                  <c:v>5.8497070567682302E-2</c:v>
                </c:pt>
                <c:pt idx="537">
                  <c:v>5.84403375629335E-2</c:v>
                </c:pt>
                <c:pt idx="538">
                  <c:v>5.8432015543803499E-2</c:v>
                </c:pt>
                <c:pt idx="539">
                  <c:v>5.8408835344016502E-2</c:v>
                </c:pt>
                <c:pt idx="540">
                  <c:v>5.8378057135269001E-2</c:v>
                </c:pt>
                <c:pt idx="541">
                  <c:v>5.8329456765204603E-2</c:v>
                </c:pt>
                <c:pt idx="542">
                  <c:v>5.8249378995969797E-2</c:v>
                </c:pt>
                <c:pt idx="543">
                  <c:v>5.8251057378947702E-2</c:v>
                </c:pt>
                <c:pt idx="544">
                  <c:v>5.8227709075435903E-2</c:v>
                </c:pt>
                <c:pt idx="545">
                  <c:v>5.8206300251185797E-2</c:v>
                </c:pt>
                <c:pt idx="546">
                  <c:v>5.8188492711633399E-2</c:v>
                </c:pt>
                <c:pt idx="547">
                  <c:v>5.8152728015556897E-2</c:v>
                </c:pt>
                <c:pt idx="548">
                  <c:v>5.8110500220209298E-2</c:v>
                </c:pt>
                <c:pt idx="549">
                  <c:v>5.80848575104028E-2</c:v>
                </c:pt>
                <c:pt idx="550">
                  <c:v>5.8038769895210798E-2</c:v>
                </c:pt>
                <c:pt idx="551">
                  <c:v>5.8010610518976997E-2</c:v>
                </c:pt>
                <c:pt idx="552">
                  <c:v>5.7994393398985197E-2</c:v>
                </c:pt>
                <c:pt idx="553">
                  <c:v>5.7955107232555703E-2</c:v>
                </c:pt>
                <c:pt idx="554">
                  <c:v>5.7941772090271099E-2</c:v>
                </c:pt>
                <c:pt idx="555">
                  <c:v>5.7910947781056099E-2</c:v>
                </c:pt>
                <c:pt idx="556">
                  <c:v>5.7871184265241002E-2</c:v>
                </c:pt>
                <c:pt idx="557">
                  <c:v>5.7838527811691097E-2</c:v>
                </c:pt>
                <c:pt idx="558">
                  <c:v>5.7835013465955799E-2</c:v>
                </c:pt>
                <c:pt idx="559">
                  <c:v>5.7782447803765499E-2</c:v>
                </c:pt>
                <c:pt idx="560">
                  <c:v>5.77434544451534E-2</c:v>
                </c:pt>
                <c:pt idx="561">
                  <c:v>5.77276404481381E-2</c:v>
                </c:pt>
                <c:pt idx="562">
                  <c:v>5.7713212212547597E-2</c:v>
                </c:pt>
                <c:pt idx="563">
                  <c:v>5.7673407718539203E-2</c:v>
                </c:pt>
                <c:pt idx="564">
                  <c:v>5.76416029129177E-2</c:v>
                </c:pt>
                <c:pt idx="565">
                  <c:v>5.7606848608702403E-2</c:v>
                </c:pt>
                <c:pt idx="566">
                  <c:v>5.7587452838197301E-2</c:v>
                </c:pt>
                <c:pt idx="567">
                  <c:v>5.7540614716708599E-2</c:v>
                </c:pt>
                <c:pt idx="568">
                  <c:v>5.7508502155542297E-2</c:v>
                </c:pt>
                <c:pt idx="569">
                  <c:v>5.7488473225384903E-2</c:v>
                </c:pt>
                <c:pt idx="570">
                  <c:v>5.7456608721986401E-2</c:v>
                </c:pt>
                <c:pt idx="571">
                  <c:v>5.74510882608592E-2</c:v>
                </c:pt>
                <c:pt idx="572">
                  <c:v>5.7408492593094697E-2</c:v>
                </c:pt>
                <c:pt idx="573">
                  <c:v>5.7397872256115E-2</c:v>
                </c:pt>
                <c:pt idx="574">
                  <c:v>5.7357447408139701E-2</c:v>
                </c:pt>
                <c:pt idx="575">
                  <c:v>5.7342815678566597E-2</c:v>
                </c:pt>
                <c:pt idx="576">
                  <c:v>5.7304643420502503E-2</c:v>
                </c:pt>
                <c:pt idx="577">
                  <c:v>5.73222857434302E-2</c:v>
                </c:pt>
                <c:pt idx="578">
                  <c:v>5.7272921642288498E-2</c:v>
                </c:pt>
                <c:pt idx="579">
                  <c:v>5.7251108251512001E-2</c:v>
                </c:pt>
                <c:pt idx="580">
                  <c:v>5.7208761060610402E-2</c:v>
                </c:pt>
                <c:pt idx="581">
                  <c:v>5.7204633764922602E-2</c:v>
                </c:pt>
                <c:pt idx="582">
                  <c:v>5.7193190790712799E-2</c:v>
                </c:pt>
                <c:pt idx="583">
                  <c:v>5.71611070074141E-2</c:v>
                </c:pt>
                <c:pt idx="584">
                  <c:v>5.7125526620075098E-2</c:v>
                </c:pt>
                <c:pt idx="585">
                  <c:v>5.7085765060037298E-2</c:v>
                </c:pt>
                <c:pt idx="586">
                  <c:v>5.7068876037374101E-2</c:v>
                </c:pt>
                <c:pt idx="587">
                  <c:v>5.7055595610290701E-2</c:v>
                </c:pt>
                <c:pt idx="588">
                  <c:v>5.7029564818367302E-2</c:v>
                </c:pt>
                <c:pt idx="589">
                  <c:v>5.7018501870334103E-2</c:v>
                </c:pt>
                <c:pt idx="590">
                  <c:v>5.7021815283223899E-2</c:v>
                </c:pt>
                <c:pt idx="591">
                  <c:v>5.6984681030735299E-2</c:v>
                </c:pt>
                <c:pt idx="592">
                  <c:v>5.6930338172242002E-2</c:v>
                </c:pt>
                <c:pt idx="593">
                  <c:v>5.69058523047715E-2</c:v>
                </c:pt>
                <c:pt idx="594">
                  <c:v>5.6891877157613603E-2</c:v>
                </c:pt>
                <c:pt idx="595">
                  <c:v>5.6873129028826901E-2</c:v>
                </c:pt>
                <c:pt idx="596">
                  <c:v>5.6842238781973697E-2</c:v>
                </c:pt>
                <c:pt idx="597">
                  <c:v>5.6829332048073403E-2</c:v>
                </c:pt>
                <c:pt idx="598">
                  <c:v>5.6787897506728698E-2</c:v>
                </c:pt>
                <c:pt idx="599">
                  <c:v>5.6764109339565001E-2</c:v>
                </c:pt>
                <c:pt idx="600">
                  <c:v>5.6747698318213198E-2</c:v>
                </c:pt>
                <c:pt idx="601">
                  <c:v>5.6720058806240502E-2</c:v>
                </c:pt>
                <c:pt idx="602">
                  <c:v>5.67047408781945E-2</c:v>
                </c:pt>
                <c:pt idx="603">
                  <c:v>5.66844279877841E-2</c:v>
                </c:pt>
                <c:pt idx="604">
                  <c:v>5.6652540154755099E-2</c:v>
                </c:pt>
                <c:pt idx="605">
                  <c:v>5.66545724868774E-2</c:v>
                </c:pt>
                <c:pt idx="606">
                  <c:v>5.66316941753029E-2</c:v>
                </c:pt>
                <c:pt idx="607">
                  <c:v>5.6598060810938398E-2</c:v>
                </c:pt>
                <c:pt idx="608">
                  <c:v>5.6606706790626002E-2</c:v>
                </c:pt>
                <c:pt idx="609">
                  <c:v>5.6568370247259699E-2</c:v>
                </c:pt>
                <c:pt idx="610">
                  <c:v>5.6541433557867997E-2</c:v>
                </c:pt>
                <c:pt idx="611">
                  <c:v>5.6539618037641001E-2</c:v>
                </c:pt>
                <c:pt idx="612">
                  <c:v>5.6522436067461899E-2</c:v>
                </c:pt>
                <c:pt idx="613">
                  <c:v>5.6471385946497303E-2</c:v>
                </c:pt>
                <c:pt idx="614">
                  <c:v>5.6458965968340602E-2</c:v>
                </c:pt>
                <c:pt idx="615">
                  <c:v>5.6436392385512499E-2</c:v>
                </c:pt>
                <c:pt idx="616">
                  <c:v>5.6412911368533901E-2</c:v>
                </c:pt>
                <c:pt idx="617">
                  <c:v>5.6383707188069801E-2</c:v>
                </c:pt>
                <c:pt idx="618">
                  <c:v>5.6365537364035802E-2</c:v>
                </c:pt>
                <c:pt idx="619">
                  <c:v>5.6338891386985702E-2</c:v>
                </c:pt>
                <c:pt idx="620">
                  <c:v>5.6347329681739201E-2</c:v>
                </c:pt>
                <c:pt idx="621">
                  <c:v>5.63306319992989E-2</c:v>
                </c:pt>
                <c:pt idx="622">
                  <c:v>5.6298190448433101E-2</c:v>
                </c:pt>
                <c:pt idx="623">
                  <c:v>5.6290870159864399E-2</c:v>
                </c:pt>
                <c:pt idx="624">
                  <c:v>5.6264704652130598E-2</c:v>
                </c:pt>
                <c:pt idx="625">
                  <c:v>5.62528052832931E-2</c:v>
                </c:pt>
                <c:pt idx="626">
                  <c:v>5.6226345570757903E-2</c:v>
                </c:pt>
                <c:pt idx="627">
                  <c:v>5.6204498512670398E-2</c:v>
                </c:pt>
                <c:pt idx="628">
                  <c:v>5.6183528667315803E-2</c:v>
                </c:pt>
                <c:pt idx="629">
                  <c:v>5.61686806380748E-2</c:v>
                </c:pt>
                <c:pt idx="630">
                  <c:v>5.6173052452504597E-2</c:v>
                </c:pt>
                <c:pt idx="631">
                  <c:v>5.6156966648995797E-2</c:v>
                </c:pt>
                <c:pt idx="632">
                  <c:v>5.6131200352683597E-2</c:v>
                </c:pt>
                <c:pt idx="633">
                  <c:v>5.61062813736498E-2</c:v>
                </c:pt>
                <c:pt idx="634">
                  <c:v>5.6070719473063899E-2</c:v>
                </c:pt>
                <c:pt idx="635">
                  <c:v>5.6069585960358298E-2</c:v>
                </c:pt>
                <c:pt idx="636">
                  <c:v>5.6059153564274301E-2</c:v>
                </c:pt>
                <c:pt idx="637">
                  <c:v>5.6037772307172398E-2</c:v>
                </c:pt>
                <c:pt idx="638">
                  <c:v>5.60087084304541E-2</c:v>
                </c:pt>
                <c:pt idx="639">
                  <c:v>5.5981603031978001E-2</c:v>
                </c:pt>
                <c:pt idx="640">
                  <c:v>5.5970163270831097E-2</c:v>
                </c:pt>
                <c:pt idx="641">
                  <c:v>5.5956001812592103E-2</c:v>
                </c:pt>
                <c:pt idx="642">
                  <c:v>5.59079416561871E-2</c:v>
                </c:pt>
                <c:pt idx="643">
                  <c:v>5.5920532345771698E-2</c:v>
                </c:pt>
                <c:pt idx="644">
                  <c:v>5.5902065243571997E-2</c:v>
                </c:pt>
                <c:pt idx="645">
                  <c:v>5.58868065476417E-2</c:v>
                </c:pt>
                <c:pt idx="646">
                  <c:v>5.5860951542854302E-2</c:v>
                </c:pt>
                <c:pt idx="647">
                  <c:v>5.5834971461444997E-2</c:v>
                </c:pt>
                <c:pt idx="648">
                  <c:v>5.5833401763811699E-2</c:v>
                </c:pt>
                <c:pt idx="649">
                  <c:v>5.57761757168918E-2</c:v>
                </c:pt>
                <c:pt idx="650">
                  <c:v>5.5750062968581898E-2</c:v>
                </c:pt>
                <c:pt idx="651">
                  <c:v>5.5761719448491898E-2</c:v>
                </c:pt>
                <c:pt idx="652">
                  <c:v>5.5743437679484399E-2</c:v>
                </c:pt>
                <c:pt idx="653">
                  <c:v>5.5728375073522303E-2</c:v>
                </c:pt>
                <c:pt idx="654">
                  <c:v>5.5711977137252601E-2</c:v>
                </c:pt>
                <c:pt idx="655">
                  <c:v>5.5711730197071999E-2</c:v>
                </c:pt>
                <c:pt idx="656">
                  <c:v>5.57040380313992E-2</c:v>
                </c:pt>
                <c:pt idx="657">
                  <c:v>5.5675861332565503E-2</c:v>
                </c:pt>
                <c:pt idx="658">
                  <c:v>5.5640971986576901E-2</c:v>
                </c:pt>
                <c:pt idx="659">
                  <c:v>5.5616709869354901E-2</c:v>
                </c:pt>
                <c:pt idx="660">
                  <c:v>5.5618277098983503E-2</c:v>
                </c:pt>
                <c:pt idx="661">
                  <c:v>5.5588191375136299E-2</c:v>
                </c:pt>
                <c:pt idx="662">
                  <c:v>5.5573951220139799E-2</c:v>
                </c:pt>
                <c:pt idx="663">
                  <c:v>5.55422258563339E-2</c:v>
                </c:pt>
                <c:pt idx="664">
                  <c:v>5.5532086454331803E-2</c:v>
                </c:pt>
                <c:pt idx="665">
                  <c:v>5.5504884896799903E-2</c:v>
                </c:pt>
                <c:pt idx="666">
                  <c:v>5.5508406367152902E-2</c:v>
                </c:pt>
                <c:pt idx="667">
                  <c:v>5.5497023183852398E-2</c:v>
                </c:pt>
                <c:pt idx="668">
                  <c:v>5.54552895016968E-2</c:v>
                </c:pt>
                <c:pt idx="669">
                  <c:v>5.5452089803293303E-2</c:v>
                </c:pt>
                <c:pt idx="670">
                  <c:v>5.5422075092792497E-2</c:v>
                </c:pt>
                <c:pt idx="671">
                  <c:v>5.5399205302819603E-2</c:v>
                </c:pt>
                <c:pt idx="672">
                  <c:v>5.5384041648358098E-2</c:v>
                </c:pt>
                <c:pt idx="673">
                  <c:v>5.5355190206319002E-2</c:v>
                </c:pt>
                <c:pt idx="674">
                  <c:v>5.5337037518620402E-2</c:v>
                </c:pt>
                <c:pt idx="675">
                  <c:v>5.5298717180266903E-2</c:v>
                </c:pt>
                <c:pt idx="676">
                  <c:v>5.5299068987369498E-2</c:v>
                </c:pt>
                <c:pt idx="677">
                  <c:v>5.5279681039974E-2</c:v>
                </c:pt>
                <c:pt idx="678">
                  <c:v>5.5269365431740797E-2</c:v>
                </c:pt>
                <c:pt idx="679">
                  <c:v>5.5256141861900601E-2</c:v>
                </c:pt>
                <c:pt idx="680">
                  <c:v>5.5228491220623198E-2</c:v>
                </c:pt>
                <c:pt idx="681">
                  <c:v>5.5206701252609403E-2</c:v>
                </c:pt>
                <c:pt idx="682">
                  <c:v>5.5220099305734002E-2</c:v>
                </c:pt>
                <c:pt idx="683">
                  <c:v>5.5144972354173601E-2</c:v>
                </c:pt>
                <c:pt idx="684">
                  <c:v>5.5135789932683102E-2</c:v>
                </c:pt>
                <c:pt idx="685">
                  <c:v>5.5091261677443902E-2</c:v>
                </c:pt>
                <c:pt idx="686">
                  <c:v>5.5087833991274197E-2</c:v>
                </c:pt>
                <c:pt idx="687">
                  <c:v>5.5065997084602698E-2</c:v>
                </c:pt>
                <c:pt idx="688">
                  <c:v>5.5069826496764999E-2</c:v>
                </c:pt>
                <c:pt idx="689">
                  <c:v>5.50387441180646E-2</c:v>
                </c:pt>
                <c:pt idx="690">
                  <c:v>5.5029910383746002E-2</c:v>
                </c:pt>
                <c:pt idx="691">
                  <c:v>5.49871746916323E-2</c:v>
                </c:pt>
                <c:pt idx="692">
                  <c:v>5.4968468239530902E-2</c:v>
                </c:pt>
                <c:pt idx="693">
                  <c:v>5.4941487917676501E-2</c:v>
                </c:pt>
                <c:pt idx="694">
                  <c:v>5.4910676879808301E-2</c:v>
                </c:pt>
                <c:pt idx="695">
                  <c:v>5.4889400443062099E-2</c:v>
                </c:pt>
                <c:pt idx="696">
                  <c:v>5.4883954441174797E-2</c:v>
                </c:pt>
                <c:pt idx="697">
                  <c:v>5.4825729317963097E-2</c:v>
                </c:pt>
                <c:pt idx="698">
                  <c:v>5.4826206341385797E-2</c:v>
                </c:pt>
                <c:pt idx="699">
                  <c:v>5.4789400612935399E-2</c:v>
                </c:pt>
                <c:pt idx="700">
                  <c:v>5.47743113245815E-2</c:v>
                </c:pt>
                <c:pt idx="701">
                  <c:v>5.47395167872309E-2</c:v>
                </c:pt>
                <c:pt idx="702">
                  <c:v>5.4746333928778701E-2</c:v>
                </c:pt>
                <c:pt idx="703">
                  <c:v>5.4730689106509002E-2</c:v>
                </c:pt>
                <c:pt idx="704">
                  <c:v>5.4698567092418597E-2</c:v>
                </c:pt>
                <c:pt idx="705">
                  <c:v>5.4658197285607397E-2</c:v>
                </c:pt>
                <c:pt idx="706">
                  <c:v>5.4631553497165398E-2</c:v>
                </c:pt>
                <c:pt idx="707">
                  <c:v>5.45992100611329E-2</c:v>
                </c:pt>
                <c:pt idx="708">
                  <c:v>5.4565649386495302E-2</c:v>
                </c:pt>
                <c:pt idx="709">
                  <c:v>5.4590863361954602E-2</c:v>
                </c:pt>
                <c:pt idx="710">
                  <c:v>5.4561379877850397E-2</c:v>
                </c:pt>
                <c:pt idx="711">
                  <c:v>5.4511007666587799E-2</c:v>
                </c:pt>
                <c:pt idx="712">
                  <c:v>5.4513106867671003E-2</c:v>
                </c:pt>
                <c:pt idx="713">
                  <c:v>5.4491439647972498E-2</c:v>
                </c:pt>
                <c:pt idx="714">
                  <c:v>5.4442139808088499E-2</c:v>
                </c:pt>
                <c:pt idx="715">
                  <c:v>5.4434760659933003E-2</c:v>
                </c:pt>
                <c:pt idx="716">
                  <c:v>5.4433352965861499E-2</c:v>
                </c:pt>
                <c:pt idx="717">
                  <c:v>5.4377023223787499E-2</c:v>
                </c:pt>
                <c:pt idx="718">
                  <c:v>5.4344925889745301E-2</c:v>
                </c:pt>
                <c:pt idx="719">
                  <c:v>5.4327660752460302E-2</c:v>
                </c:pt>
                <c:pt idx="720">
                  <c:v>5.4323809826746498E-2</c:v>
                </c:pt>
                <c:pt idx="721">
                  <c:v>5.42788933496922E-2</c:v>
                </c:pt>
                <c:pt idx="722">
                  <c:v>5.4284139489755003E-2</c:v>
                </c:pt>
                <c:pt idx="723">
                  <c:v>5.4249608237296298E-2</c:v>
                </c:pt>
                <c:pt idx="724">
                  <c:v>5.4216569149866702E-2</c:v>
                </c:pt>
                <c:pt idx="725">
                  <c:v>5.4187531583011102E-2</c:v>
                </c:pt>
                <c:pt idx="726">
                  <c:v>5.4145119106397001E-2</c:v>
                </c:pt>
                <c:pt idx="727">
                  <c:v>5.4148904094472497E-2</c:v>
                </c:pt>
                <c:pt idx="728">
                  <c:v>5.4098099423572403E-2</c:v>
                </c:pt>
                <c:pt idx="729">
                  <c:v>5.4068259429186499E-2</c:v>
                </c:pt>
                <c:pt idx="730">
                  <c:v>5.40532012004405E-2</c:v>
                </c:pt>
                <c:pt idx="731">
                  <c:v>5.4021966177970102E-2</c:v>
                </c:pt>
                <c:pt idx="732">
                  <c:v>5.397445326671E-2</c:v>
                </c:pt>
                <c:pt idx="733">
                  <c:v>5.39476641453802E-2</c:v>
                </c:pt>
                <c:pt idx="734">
                  <c:v>5.3932222956791502E-2</c:v>
                </c:pt>
                <c:pt idx="735">
                  <c:v>5.3891187207773299E-2</c:v>
                </c:pt>
                <c:pt idx="736">
                  <c:v>5.3837182419374498E-2</c:v>
                </c:pt>
                <c:pt idx="737">
                  <c:v>5.38162058219313E-2</c:v>
                </c:pt>
                <c:pt idx="738">
                  <c:v>5.3799040941521499E-2</c:v>
                </c:pt>
                <c:pt idx="739">
                  <c:v>5.3755255741998499E-2</c:v>
                </c:pt>
                <c:pt idx="740">
                  <c:v>5.3738622227683601E-2</c:v>
                </c:pt>
                <c:pt idx="741">
                  <c:v>5.37191848270595E-2</c:v>
                </c:pt>
                <c:pt idx="742">
                  <c:v>5.3701241174712699E-2</c:v>
                </c:pt>
                <c:pt idx="743">
                  <c:v>5.3638809313997601E-2</c:v>
                </c:pt>
                <c:pt idx="744">
                  <c:v>5.36298097111284E-2</c:v>
                </c:pt>
                <c:pt idx="745">
                  <c:v>5.3596405079588197E-2</c:v>
                </c:pt>
                <c:pt idx="746">
                  <c:v>5.35425827372819E-2</c:v>
                </c:pt>
                <c:pt idx="747">
                  <c:v>5.352937662974E-2</c:v>
                </c:pt>
                <c:pt idx="748">
                  <c:v>5.3490131441503698E-2</c:v>
                </c:pt>
                <c:pt idx="749">
                  <c:v>5.3463297057896798E-2</c:v>
                </c:pt>
                <c:pt idx="750">
                  <c:v>5.3419655514881002E-2</c:v>
                </c:pt>
                <c:pt idx="751">
                  <c:v>5.34004028886556E-2</c:v>
                </c:pt>
                <c:pt idx="752">
                  <c:v>5.3337934520095498E-2</c:v>
                </c:pt>
                <c:pt idx="753">
                  <c:v>5.3346498869359403E-2</c:v>
                </c:pt>
                <c:pt idx="754">
                  <c:v>5.3304485045373398E-2</c:v>
                </c:pt>
                <c:pt idx="755">
                  <c:v>5.3266050852835103E-2</c:v>
                </c:pt>
                <c:pt idx="756">
                  <c:v>5.3205802058801002E-2</c:v>
                </c:pt>
                <c:pt idx="757">
                  <c:v>5.31882754992693E-2</c:v>
                </c:pt>
                <c:pt idx="758">
                  <c:v>5.3163201827555802E-2</c:v>
                </c:pt>
                <c:pt idx="759">
                  <c:v>5.3150249132886497E-2</c:v>
                </c:pt>
                <c:pt idx="760">
                  <c:v>5.30747478827834E-2</c:v>
                </c:pt>
                <c:pt idx="761">
                  <c:v>5.3029120247811E-2</c:v>
                </c:pt>
                <c:pt idx="762">
                  <c:v>5.2996012615039903E-2</c:v>
                </c:pt>
                <c:pt idx="763">
                  <c:v>5.2943479502573602E-2</c:v>
                </c:pt>
                <c:pt idx="764">
                  <c:v>5.2876833872869601E-2</c:v>
                </c:pt>
                <c:pt idx="765">
                  <c:v>5.2875605598091999E-2</c:v>
                </c:pt>
                <c:pt idx="766">
                  <c:v>5.2839881461113597E-2</c:v>
                </c:pt>
                <c:pt idx="767">
                  <c:v>5.2777520939707702E-2</c:v>
                </c:pt>
                <c:pt idx="768">
                  <c:v>5.2735463483258999E-2</c:v>
                </c:pt>
                <c:pt idx="769">
                  <c:v>5.2705537388101201E-2</c:v>
                </c:pt>
                <c:pt idx="770">
                  <c:v>5.2646211441606201E-2</c:v>
                </c:pt>
                <c:pt idx="771">
                  <c:v>5.2608306100592001E-2</c:v>
                </c:pt>
                <c:pt idx="772">
                  <c:v>5.2558734454214502E-2</c:v>
                </c:pt>
                <c:pt idx="773">
                  <c:v>5.2505651721730801E-2</c:v>
                </c:pt>
                <c:pt idx="774">
                  <c:v>5.2460566116496903E-2</c:v>
                </c:pt>
                <c:pt idx="775">
                  <c:v>5.2425103960558703E-2</c:v>
                </c:pt>
                <c:pt idx="776">
                  <c:v>5.2389430860057401E-2</c:v>
                </c:pt>
                <c:pt idx="777">
                  <c:v>5.2353100385516799E-2</c:v>
                </c:pt>
                <c:pt idx="778">
                  <c:v>5.2323184860870203E-2</c:v>
                </c:pt>
                <c:pt idx="779">
                  <c:v>5.2274107513949203E-2</c:v>
                </c:pt>
                <c:pt idx="780">
                  <c:v>5.2218907373026001E-2</c:v>
                </c:pt>
                <c:pt idx="781">
                  <c:v>5.2162114251405003E-2</c:v>
                </c:pt>
                <c:pt idx="782">
                  <c:v>5.2110096067190102E-2</c:v>
                </c:pt>
                <c:pt idx="783">
                  <c:v>5.2076636068522898E-2</c:v>
                </c:pt>
                <c:pt idx="784">
                  <c:v>5.2006119629368103E-2</c:v>
                </c:pt>
                <c:pt idx="785">
                  <c:v>5.1962821651250102E-2</c:v>
                </c:pt>
                <c:pt idx="786">
                  <c:v>5.1906334888189999E-2</c:v>
                </c:pt>
                <c:pt idx="787">
                  <c:v>5.1862394204363199E-2</c:v>
                </c:pt>
                <c:pt idx="788">
                  <c:v>5.18170772120356E-2</c:v>
                </c:pt>
                <c:pt idx="789">
                  <c:v>5.1724922470748398E-2</c:v>
                </c:pt>
                <c:pt idx="790">
                  <c:v>5.1687468728050502E-2</c:v>
                </c:pt>
                <c:pt idx="791">
                  <c:v>5.1649999478831803E-2</c:v>
                </c:pt>
                <c:pt idx="792">
                  <c:v>5.1569401659071402E-2</c:v>
                </c:pt>
                <c:pt idx="793">
                  <c:v>5.1510709477588498E-2</c:v>
                </c:pt>
                <c:pt idx="794">
                  <c:v>5.1444062683731299E-2</c:v>
                </c:pt>
                <c:pt idx="795">
                  <c:v>5.1403106283396401E-2</c:v>
                </c:pt>
                <c:pt idx="796">
                  <c:v>5.1323038386180998E-2</c:v>
                </c:pt>
                <c:pt idx="797">
                  <c:v>5.1244061300531003E-2</c:v>
                </c:pt>
                <c:pt idx="798">
                  <c:v>5.1192806987091902E-2</c:v>
                </c:pt>
                <c:pt idx="799">
                  <c:v>5.1145617943256998E-2</c:v>
                </c:pt>
                <c:pt idx="800">
                  <c:v>5.1078736223280401E-2</c:v>
                </c:pt>
                <c:pt idx="801">
                  <c:v>5.1014546351507303E-2</c:v>
                </c:pt>
                <c:pt idx="802">
                  <c:v>5.0929795531556001E-2</c:v>
                </c:pt>
                <c:pt idx="803">
                  <c:v>5.0870165927335599E-2</c:v>
                </c:pt>
                <c:pt idx="804">
                  <c:v>5.07777903228998E-2</c:v>
                </c:pt>
                <c:pt idx="805">
                  <c:v>5.0708115147426701E-2</c:v>
                </c:pt>
                <c:pt idx="806">
                  <c:v>5.0657299952581503E-2</c:v>
                </c:pt>
                <c:pt idx="807">
                  <c:v>5.0586401158943702E-2</c:v>
                </c:pt>
                <c:pt idx="808">
                  <c:v>5.0514826178550701E-2</c:v>
                </c:pt>
                <c:pt idx="809">
                  <c:v>5.0430877692997401E-2</c:v>
                </c:pt>
                <c:pt idx="810">
                  <c:v>5.0337162101641297E-2</c:v>
                </c:pt>
                <c:pt idx="811">
                  <c:v>5.0287604192271802E-2</c:v>
                </c:pt>
                <c:pt idx="812">
                  <c:v>5.0205693300813398E-2</c:v>
                </c:pt>
                <c:pt idx="813">
                  <c:v>5.0128298671916101E-2</c:v>
                </c:pt>
                <c:pt idx="814">
                  <c:v>5.0041980668902399E-2</c:v>
                </c:pt>
                <c:pt idx="815">
                  <c:v>4.9970033904537497E-2</c:v>
                </c:pt>
                <c:pt idx="816">
                  <c:v>4.9865614110603897E-2</c:v>
                </c:pt>
                <c:pt idx="817">
                  <c:v>4.9810140067711402E-2</c:v>
                </c:pt>
                <c:pt idx="818">
                  <c:v>4.96702211443334E-2</c:v>
                </c:pt>
                <c:pt idx="819">
                  <c:v>4.9611362256109702E-2</c:v>
                </c:pt>
                <c:pt idx="820">
                  <c:v>4.95441307779401E-2</c:v>
                </c:pt>
                <c:pt idx="821">
                  <c:v>4.9475269624963403E-2</c:v>
                </c:pt>
                <c:pt idx="822">
                  <c:v>4.93650964926928E-2</c:v>
                </c:pt>
                <c:pt idx="823">
                  <c:v>4.9291598005220198E-2</c:v>
                </c:pt>
                <c:pt idx="824">
                  <c:v>4.9176167929545003E-2</c:v>
                </c:pt>
                <c:pt idx="825">
                  <c:v>4.9086605105548999E-2</c:v>
                </c:pt>
                <c:pt idx="826">
                  <c:v>4.9009443912655097E-2</c:v>
                </c:pt>
                <c:pt idx="827">
                  <c:v>4.8901231307536298E-2</c:v>
                </c:pt>
                <c:pt idx="828">
                  <c:v>4.8799890885129503E-2</c:v>
                </c:pt>
                <c:pt idx="829">
                  <c:v>4.8700196621939501E-2</c:v>
                </c:pt>
                <c:pt idx="830">
                  <c:v>4.8596925707533899E-2</c:v>
                </c:pt>
                <c:pt idx="831">
                  <c:v>4.85060777980834E-2</c:v>
                </c:pt>
                <c:pt idx="832">
                  <c:v>4.8406478017568498E-2</c:v>
                </c:pt>
                <c:pt idx="833">
                  <c:v>4.8302162624895499E-2</c:v>
                </c:pt>
                <c:pt idx="834">
                  <c:v>4.8226492153480599E-2</c:v>
                </c:pt>
                <c:pt idx="835">
                  <c:v>4.8121852846816103E-2</c:v>
                </c:pt>
                <c:pt idx="836">
                  <c:v>4.80368296615779E-2</c:v>
                </c:pt>
                <c:pt idx="837">
                  <c:v>4.7918706433847498E-2</c:v>
                </c:pt>
                <c:pt idx="838">
                  <c:v>4.7817740403115698E-2</c:v>
                </c:pt>
                <c:pt idx="839">
                  <c:v>4.7691612970083903E-2</c:v>
                </c:pt>
                <c:pt idx="840">
                  <c:v>4.7554973559453997E-2</c:v>
                </c:pt>
                <c:pt idx="841">
                  <c:v>4.7473173914477203E-2</c:v>
                </c:pt>
                <c:pt idx="842">
                  <c:v>4.7343388153239997E-2</c:v>
                </c:pt>
                <c:pt idx="843">
                  <c:v>4.7236475721001599E-2</c:v>
                </c:pt>
                <c:pt idx="844">
                  <c:v>4.7078966209664903E-2</c:v>
                </c:pt>
                <c:pt idx="845">
                  <c:v>4.6984099177643603E-2</c:v>
                </c:pt>
                <c:pt idx="846">
                  <c:v>4.6889748750254499E-2</c:v>
                </c:pt>
                <c:pt idx="847">
                  <c:v>4.6740229055285402E-2</c:v>
                </c:pt>
                <c:pt idx="848">
                  <c:v>4.6627649571746498E-2</c:v>
                </c:pt>
                <c:pt idx="849">
                  <c:v>4.6481008455157201E-2</c:v>
                </c:pt>
                <c:pt idx="850">
                  <c:v>4.6401690831407903E-2</c:v>
                </c:pt>
                <c:pt idx="851">
                  <c:v>4.6273319609463202E-2</c:v>
                </c:pt>
                <c:pt idx="852">
                  <c:v>4.61230383254587E-2</c:v>
                </c:pt>
                <c:pt idx="853">
                  <c:v>4.6004104940220697E-2</c:v>
                </c:pt>
                <c:pt idx="854">
                  <c:v>4.5850899815559301E-2</c:v>
                </c:pt>
                <c:pt idx="855">
                  <c:v>4.5709911128506003E-2</c:v>
                </c:pt>
                <c:pt idx="856">
                  <c:v>4.5590537972748202E-2</c:v>
                </c:pt>
                <c:pt idx="857">
                  <c:v>4.5464197173714603E-2</c:v>
                </c:pt>
                <c:pt idx="858">
                  <c:v>4.5323872799053699E-2</c:v>
                </c:pt>
                <c:pt idx="859">
                  <c:v>4.5184384938329401E-2</c:v>
                </c:pt>
                <c:pt idx="860">
                  <c:v>4.5062260702252298E-2</c:v>
                </c:pt>
                <c:pt idx="861">
                  <c:v>4.4915635325014497E-2</c:v>
                </c:pt>
                <c:pt idx="862">
                  <c:v>4.4750332599505699E-2</c:v>
                </c:pt>
                <c:pt idx="863">
                  <c:v>4.4641879107803102E-2</c:v>
                </c:pt>
                <c:pt idx="864">
                  <c:v>4.4497336028143701E-2</c:v>
                </c:pt>
                <c:pt idx="865">
                  <c:v>4.4353479612618603E-2</c:v>
                </c:pt>
                <c:pt idx="866">
                  <c:v>4.4206190248951303E-2</c:v>
                </c:pt>
                <c:pt idx="867">
                  <c:v>4.4091659877449202E-2</c:v>
                </c:pt>
                <c:pt idx="868">
                  <c:v>4.3941109022125599E-2</c:v>
                </c:pt>
                <c:pt idx="869">
                  <c:v>4.3774828314781099E-2</c:v>
                </c:pt>
                <c:pt idx="870">
                  <c:v>4.3642414920031999E-2</c:v>
                </c:pt>
                <c:pt idx="871">
                  <c:v>4.3501756293699102E-2</c:v>
                </c:pt>
                <c:pt idx="872">
                  <c:v>4.3371002282947303E-2</c:v>
                </c:pt>
                <c:pt idx="873">
                  <c:v>4.3229786353185702E-2</c:v>
                </c:pt>
                <c:pt idx="874">
                  <c:v>4.30627929978072E-2</c:v>
                </c:pt>
                <c:pt idx="875">
                  <c:v>4.2915702983736898E-2</c:v>
                </c:pt>
                <c:pt idx="876">
                  <c:v>4.2751575633883397E-2</c:v>
                </c:pt>
                <c:pt idx="877">
                  <c:v>4.2587623000144903E-2</c:v>
                </c:pt>
                <c:pt idx="878">
                  <c:v>4.24456883687526E-2</c:v>
                </c:pt>
                <c:pt idx="879">
                  <c:v>4.2310194438323297E-2</c:v>
                </c:pt>
                <c:pt idx="880">
                  <c:v>4.2148614116012999E-2</c:v>
                </c:pt>
                <c:pt idx="881">
                  <c:v>4.1992028593085699E-2</c:v>
                </c:pt>
                <c:pt idx="882">
                  <c:v>4.1843519103713298E-2</c:v>
                </c:pt>
                <c:pt idx="883">
                  <c:v>4.16835179086774E-2</c:v>
                </c:pt>
                <c:pt idx="884">
                  <c:v>4.1550105856731502E-2</c:v>
                </c:pt>
                <c:pt idx="885">
                  <c:v>4.1371103795245202E-2</c:v>
                </c:pt>
                <c:pt idx="886">
                  <c:v>4.1234415723010898E-2</c:v>
                </c:pt>
                <c:pt idx="887">
                  <c:v>4.1069182287901601E-2</c:v>
                </c:pt>
                <c:pt idx="888">
                  <c:v>4.0911776991560997E-2</c:v>
                </c:pt>
                <c:pt idx="889">
                  <c:v>4.0768296783789897E-2</c:v>
                </c:pt>
                <c:pt idx="890">
                  <c:v>4.0609457576647398E-2</c:v>
                </c:pt>
                <c:pt idx="891">
                  <c:v>4.0445561101660102E-2</c:v>
                </c:pt>
                <c:pt idx="892">
                  <c:v>4.0317368856631203E-2</c:v>
                </c:pt>
                <c:pt idx="893">
                  <c:v>4.0156379062682303E-2</c:v>
                </c:pt>
                <c:pt idx="894">
                  <c:v>4.0000613848678701E-2</c:v>
                </c:pt>
                <c:pt idx="895">
                  <c:v>3.9817819884046902E-2</c:v>
                </c:pt>
                <c:pt idx="896">
                  <c:v>3.9669398334808599E-2</c:v>
                </c:pt>
                <c:pt idx="897">
                  <c:v>3.9523354661650897E-2</c:v>
                </c:pt>
                <c:pt idx="898">
                  <c:v>3.9372393116354903E-2</c:v>
                </c:pt>
                <c:pt idx="899">
                  <c:v>3.91940831439569E-2</c:v>
                </c:pt>
                <c:pt idx="900">
                  <c:v>3.90474640298634E-2</c:v>
                </c:pt>
                <c:pt idx="901">
                  <c:v>3.8893265672959303E-2</c:v>
                </c:pt>
                <c:pt idx="902">
                  <c:v>3.8752770051360103E-2</c:v>
                </c:pt>
                <c:pt idx="903">
                  <c:v>3.8610010663978699E-2</c:v>
                </c:pt>
                <c:pt idx="904">
                  <c:v>3.84496526792645E-2</c:v>
                </c:pt>
                <c:pt idx="905">
                  <c:v>3.8307701097801301E-2</c:v>
                </c:pt>
                <c:pt idx="906">
                  <c:v>3.8156380387954401E-2</c:v>
                </c:pt>
                <c:pt idx="907">
                  <c:v>3.8023533183149903E-2</c:v>
                </c:pt>
                <c:pt idx="908">
                  <c:v>3.7864566803909802E-2</c:v>
                </c:pt>
                <c:pt idx="909">
                  <c:v>3.7697462434880397E-2</c:v>
                </c:pt>
                <c:pt idx="910">
                  <c:v>3.7560425326228102E-2</c:v>
                </c:pt>
                <c:pt idx="911">
                  <c:v>3.7428105063736401E-2</c:v>
                </c:pt>
                <c:pt idx="912">
                  <c:v>3.7280331691727002E-2</c:v>
                </c:pt>
                <c:pt idx="913">
                  <c:v>3.7101262202486399E-2</c:v>
                </c:pt>
                <c:pt idx="914">
                  <c:v>3.6981953843496701E-2</c:v>
                </c:pt>
                <c:pt idx="915">
                  <c:v>3.6844165716320203E-2</c:v>
                </c:pt>
                <c:pt idx="916">
                  <c:v>3.6685334146022798E-2</c:v>
                </c:pt>
                <c:pt idx="917">
                  <c:v>3.65448402473703E-2</c:v>
                </c:pt>
                <c:pt idx="918">
                  <c:v>3.6401198641397001E-2</c:v>
                </c:pt>
                <c:pt idx="919">
                  <c:v>3.6275940807536197E-2</c:v>
                </c:pt>
                <c:pt idx="920">
                  <c:v>3.6133646755479198E-2</c:v>
                </c:pt>
                <c:pt idx="921">
                  <c:v>3.59689083183184E-2</c:v>
                </c:pt>
                <c:pt idx="922">
                  <c:v>3.5847051767632303E-2</c:v>
                </c:pt>
                <c:pt idx="923">
                  <c:v>3.5716456430964098E-2</c:v>
                </c:pt>
                <c:pt idx="924">
                  <c:v>3.5569412331096797E-2</c:v>
                </c:pt>
                <c:pt idx="925">
                  <c:v>3.5434935940429499E-2</c:v>
                </c:pt>
                <c:pt idx="926">
                  <c:v>3.52977908682078E-2</c:v>
                </c:pt>
                <c:pt idx="927">
                  <c:v>3.5167187475599299E-2</c:v>
                </c:pt>
                <c:pt idx="928">
                  <c:v>3.5033562174066897E-2</c:v>
                </c:pt>
                <c:pt idx="929">
                  <c:v>3.4923794213682399E-2</c:v>
                </c:pt>
                <c:pt idx="930">
                  <c:v>3.4800291107967403E-2</c:v>
                </c:pt>
                <c:pt idx="931">
                  <c:v>3.4665802563540599E-2</c:v>
                </c:pt>
                <c:pt idx="932">
                  <c:v>3.4531132318079402E-2</c:v>
                </c:pt>
                <c:pt idx="933">
                  <c:v>3.4402117482386502E-2</c:v>
                </c:pt>
                <c:pt idx="934">
                  <c:v>3.4275125572457897E-2</c:v>
                </c:pt>
                <c:pt idx="935">
                  <c:v>3.4154788311570802E-2</c:v>
                </c:pt>
                <c:pt idx="936">
                  <c:v>3.4014619304798502E-2</c:v>
                </c:pt>
                <c:pt idx="937">
                  <c:v>3.3889783197082503E-2</c:v>
                </c:pt>
                <c:pt idx="938">
                  <c:v>3.37888478999957E-2</c:v>
                </c:pt>
                <c:pt idx="939">
                  <c:v>3.3660599845461499E-2</c:v>
                </c:pt>
                <c:pt idx="940">
                  <c:v>3.3547192742116698E-2</c:v>
                </c:pt>
                <c:pt idx="941">
                  <c:v>3.3426799951121203E-2</c:v>
                </c:pt>
                <c:pt idx="942">
                  <c:v>3.3297087601386E-2</c:v>
                </c:pt>
                <c:pt idx="943">
                  <c:v>3.31928734900429E-2</c:v>
                </c:pt>
                <c:pt idx="944">
                  <c:v>3.3086871774867098E-2</c:v>
                </c:pt>
                <c:pt idx="945">
                  <c:v>3.2961184205487298E-2</c:v>
                </c:pt>
                <c:pt idx="946">
                  <c:v>3.28657239675521E-2</c:v>
                </c:pt>
                <c:pt idx="947">
                  <c:v>3.2763736369088199E-2</c:v>
                </c:pt>
                <c:pt idx="948">
                  <c:v>3.2636327226646202E-2</c:v>
                </c:pt>
                <c:pt idx="949">
                  <c:v>3.2545669004321098E-2</c:v>
                </c:pt>
                <c:pt idx="950">
                  <c:v>3.2466437388211401E-2</c:v>
                </c:pt>
                <c:pt idx="951">
                  <c:v>3.23572556022554E-2</c:v>
                </c:pt>
                <c:pt idx="952">
                  <c:v>3.2271668966859499E-2</c:v>
                </c:pt>
                <c:pt idx="953">
                  <c:v>3.2160120503976902E-2</c:v>
                </c:pt>
                <c:pt idx="954">
                  <c:v>3.2073230436071701E-2</c:v>
                </c:pt>
                <c:pt idx="955">
                  <c:v>3.1982405297458098E-2</c:v>
                </c:pt>
                <c:pt idx="956">
                  <c:v>3.1846328009851203E-2</c:v>
                </c:pt>
                <c:pt idx="957">
                  <c:v>3.1761053693480701E-2</c:v>
                </c:pt>
                <c:pt idx="958">
                  <c:v>3.16897936165332E-2</c:v>
                </c:pt>
                <c:pt idx="959">
                  <c:v>3.1581450346857297E-2</c:v>
                </c:pt>
                <c:pt idx="960">
                  <c:v>3.1513238558545702E-2</c:v>
                </c:pt>
                <c:pt idx="961">
                  <c:v>3.14418017165735E-2</c:v>
                </c:pt>
                <c:pt idx="962">
                  <c:v>3.13260180177167E-2</c:v>
                </c:pt>
                <c:pt idx="963">
                  <c:v>3.1274717580527002E-2</c:v>
                </c:pt>
                <c:pt idx="964">
                  <c:v>3.1195012410171301E-2</c:v>
                </c:pt>
                <c:pt idx="965">
                  <c:v>3.1095734587870499E-2</c:v>
                </c:pt>
                <c:pt idx="966">
                  <c:v>3.1012060586363001E-2</c:v>
                </c:pt>
                <c:pt idx="967">
                  <c:v>3.0934866191819298E-2</c:v>
                </c:pt>
                <c:pt idx="968">
                  <c:v>3.0879503022879298E-2</c:v>
                </c:pt>
                <c:pt idx="969">
                  <c:v>3.0799388606101201E-2</c:v>
                </c:pt>
                <c:pt idx="970">
                  <c:v>3.0745103070512401E-2</c:v>
                </c:pt>
                <c:pt idx="971">
                  <c:v>3.0655954405665299E-2</c:v>
                </c:pt>
                <c:pt idx="972">
                  <c:v>3.0595585703849699E-2</c:v>
                </c:pt>
                <c:pt idx="973">
                  <c:v>3.0519157904200199E-2</c:v>
                </c:pt>
                <c:pt idx="974">
                  <c:v>3.0469669518060901E-2</c:v>
                </c:pt>
                <c:pt idx="975">
                  <c:v>3.0395840178243799E-2</c:v>
                </c:pt>
                <c:pt idx="976">
                  <c:v>3.03323733853176E-2</c:v>
                </c:pt>
                <c:pt idx="977">
                  <c:v>3.02603728836402E-2</c:v>
                </c:pt>
                <c:pt idx="978">
                  <c:v>3.02106800256297E-2</c:v>
                </c:pt>
                <c:pt idx="979">
                  <c:v>3.0139794782735398E-2</c:v>
                </c:pt>
                <c:pt idx="980">
                  <c:v>3.0075283604674E-2</c:v>
                </c:pt>
                <c:pt idx="981">
                  <c:v>3.0029416084289499E-2</c:v>
                </c:pt>
                <c:pt idx="982">
                  <c:v>2.9967472492717199E-2</c:v>
                </c:pt>
                <c:pt idx="983">
                  <c:v>2.9909805627539698E-2</c:v>
                </c:pt>
                <c:pt idx="984">
                  <c:v>2.9844661219976799E-2</c:v>
                </c:pt>
                <c:pt idx="985">
                  <c:v>2.9810403403826E-2</c:v>
                </c:pt>
                <c:pt idx="986">
                  <c:v>2.97599311685189E-2</c:v>
                </c:pt>
                <c:pt idx="987">
                  <c:v>2.9708555969409599E-2</c:v>
                </c:pt>
                <c:pt idx="988">
                  <c:v>2.9675402678549199E-2</c:v>
                </c:pt>
                <c:pt idx="989">
                  <c:v>2.9638541094027401E-2</c:v>
                </c:pt>
                <c:pt idx="990">
                  <c:v>2.9604750475846198E-2</c:v>
                </c:pt>
                <c:pt idx="991">
                  <c:v>2.95610791072249E-2</c:v>
                </c:pt>
                <c:pt idx="992">
                  <c:v>2.9529316723346698E-2</c:v>
                </c:pt>
                <c:pt idx="993">
                  <c:v>2.9455692111514501E-2</c:v>
                </c:pt>
                <c:pt idx="994">
                  <c:v>2.9436341300606701E-2</c:v>
                </c:pt>
                <c:pt idx="995">
                  <c:v>2.9372877138666799E-2</c:v>
                </c:pt>
                <c:pt idx="996">
                  <c:v>2.9358615097589701E-2</c:v>
                </c:pt>
                <c:pt idx="997">
                  <c:v>2.9332793387584301E-2</c:v>
                </c:pt>
                <c:pt idx="998">
                  <c:v>2.9283394105732399E-2</c:v>
                </c:pt>
                <c:pt idx="999">
                  <c:v>2.9252222389914002E-2</c:v>
                </c:pt>
                <c:pt idx="1000">
                  <c:v>2.92194614885374E-2</c:v>
                </c:pt>
                <c:pt idx="1001">
                  <c:v>2.91917687281966E-2</c:v>
                </c:pt>
                <c:pt idx="1002">
                  <c:v>2.91339739691466E-2</c:v>
                </c:pt>
                <c:pt idx="1003">
                  <c:v>2.91164583992213E-2</c:v>
                </c:pt>
                <c:pt idx="1004">
                  <c:v>2.9101635282859199E-2</c:v>
                </c:pt>
                <c:pt idx="1005">
                  <c:v>2.9079506290145201E-2</c:v>
                </c:pt>
                <c:pt idx="1006">
                  <c:v>2.90524149313569E-2</c:v>
                </c:pt>
                <c:pt idx="1007">
                  <c:v>2.90369717869907E-2</c:v>
                </c:pt>
                <c:pt idx="1008">
                  <c:v>2.8988872771151301E-2</c:v>
                </c:pt>
                <c:pt idx="1009">
                  <c:v>2.89828473469242E-2</c:v>
                </c:pt>
                <c:pt idx="1010">
                  <c:v>2.8961066971533E-2</c:v>
                </c:pt>
                <c:pt idx="1011">
                  <c:v>2.89153161691501E-2</c:v>
                </c:pt>
                <c:pt idx="1012">
                  <c:v>2.8927085106261002E-2</c:v>
                </c:pt>
                <c:pt idx="1013">
                  <c:v>2.8891353635117401E-2</c:v>
                </c:pt>
                <c:pt idx="1014">
                  <c:v>2.8879831614904101E-2</c:v>
                </c:pt>
                <c:pt idx="1015">
                  <c:v>2.8850341867655501E-2</c:v>
                </c:pt>
                <c:pt idx="1016">
                  <c:v>2.8835546830668999E-2</c:v>
                </c:pt>
                <c:pt idx="1017">
                  <c:v>2.8826233930885702E-2</c:v>
                </c:pt>
                <c:pt idx="1018">
                  <c:v>2.88123904727399E-2</c:v>
                </c:pt>
                <c:pt idx="1019">
                  <c:v>2.87907051853835E-2</c:v>
                </c:pt>
                <c:pt idx="1020">
                  <c:v>2.8772586304694401E-2</c:v>
                </c:pt>
                <c:pt idx="1021">
                  <c:v>2.8743018442764799E-2</c:v>
                </c:pt>
                <c:pt idx="1022">
                  <c:v>2.8744776966050201E-2</c:v>
                </c:pt>
                <c:pt idx="1023">
                  <c:v>2.87218753015622E-2</c:v>
                </c:pt>
                <c:pt idx="1024">
                  <c:v>2.8704679571092101E-2</c:v>
                </c:pt>
                <c:pt idx="1025">
                  <c:v>2.8705637645907701E-2</c:v>
                </c:pt>
                <c:pt idx="1026">
                  <c:v>2.8686787863261998E-2</c:v>
                </c:pt>
                <c:pt idx="1027">
                  <c:v>2.8667333349585499E-2</c:v>
                </c:pt>
                <c:pt idx="1028">
                  <c:v>2.86417144350707E-2</c:v>
                </c:pt>
                <c:pt idx="1029">
                  <c:v>2.8651397465728201E-2</c:v>
                </c:pt>
                <c:pt idx="1030">
                  <c:v>2.8631448582746001E-2</c:v>
                </c:pt>
                <c:pt idx="1031">
                  <c:v>2.8632614854723199E-2</c:v>
                </c:pt>
                <c:pt idx="1032">
                  <c:v>2.8612109320238201E-2</c:v>
                </c:pt>
                <c:pt idx="1033">
                  <c:v>2.85919218556955E-2</c:v>
                </c:pt>
                <c:pt idx="1034">
                  <c:v>2.85821647848933E-2</c:v>
                </c:pt>
                <c:pt idx="1035">
                  <c:v>2.8594701201654901E-2</c:v>
                </c:pt>
                <c:pt idx="1036">
                  <c:v>2.8577394806779899E-2</c:v>
                </c:pt>
                <c:pt idx="1037">
                  <c:v>2.85926053067669E-2</c:v>
                </c:pt>
                <c:pt idx="1038">
                  <c:v>2.8565026912838201E-2</c:v>
                </c:pt>
                <c:pt idx="1039">
                  <c:v>2.85574365640059E-2</c:v>
                </c:pt>
                <c:pt idx="1040">
                  <c:v>2.8555391286499799E-2</c:v>
                </c:pt>
                <c:pt idx="1041">
                  <c:v>2.8564940462820199E-2</c:v>
                </c:pt>
                <c:pt idx="1042">
                  <c:v>2.8533104714006101E-2</c:v>
                </c:pt>
                <c:pt idx="1043">
                  <c:v>2.85136677557602E-2</c:v>
                </c:pt>
                <c:pt idx="1044">
                  <c:v>2.8514281637035298E-2</c:v>
                </c:pt>
                <c:pt idx="1045">
                  <c:v>2.84939854172989E-2</c:v>
                </c:pt>
                <c:pt idx="1046">
                  <c:v>2.8487571538425901E-2</c:v>
                </c:pt>
                <c:pt idx="1047">
                  <c:v>2.84890681505203E-2</c:v>
                </c:pt>
                <c:pt idx="1048">
                  <c:v>2.8481014352291799E-2</c:v>
                </c:pt>
                <c:pt idx="1049">
                  <c:v>2.8470273083075801E-2</c:v>
                </c:pt>
                <c:pt idx="1050">
                  <c:v>2.8482199856080099E-2</c:v>
                </c:pt>
                <c:pt idx="1051">
                  <c:v>2.84782602917402E-2</c:v>
                </c:pt>
                <c:pt idx="1052">
                  <c:v>2.8442111075855699E-2</c:v>
                </c:pt>
                <c:pt idx="1053">
                  <c:v>2.8456318704411301E-2</c:v>
                </c:pt>
                <c:pt idx="1054">
                  <c:v>2.8457466023974101E-2</c:v>
                </c:pt>
                <c:pt idx="1055">
                  <c:v>2.8430525632575102E-2</c:v>
                </c:pt>
                <c:pt idx="1056">
                  <c:v>2.84444554010406E-2</c:v>
                </c:pt>
                <c:pt idx="1057">
                  <c:v>2.8478338499553502E-2</c:v>
                </c:pt>
                <c:pt idx="1058">
                  <c:v>2.8455903613939799E-2</c:v>
                </c:pt>
                <c:pt idx="1059">
                  <c:v>2.8457259759306901E-2</c:v>
                </c:pt>
                <c:pt idx="1060">
                  <c:v>2.8461934369988701E-2</c:v>
                </c:pt>
                <c:pt idx="1061">
                  <c:v>2.84112648805603E-2</c:v>
                </c:pt>
                <c:pt idx="1062">
                  <c:v>2.8425865317694799E-2</c:v>
                </c:pt>
                <c:pt idx="1063">
                  <c:v>2.84424831392243E-2</c:v>
                </c:pt>
                <c:pt idx="1064">
                  <c:v>2.8423673287034001E-2</c:v>
                </c:pt>
                <c:pt idx="1065">
                  <c:v>2.8425452974624899E-2</c:v>
                </c:pt>
                <c:pt idx="1066">
                  <c:v>2.84430061234161E-2</c:v>
                </c:pt>
                <c:pt idx="1067">
                  <c:v>2.8385149617679399E-2</c:v>
                </c:pt>
                <c:pt idx="1068">
                  <c:v>2.84074995666742E-2</c:v>
                </c:pt>
                <c:pt idx="1069">
                  <c:v>2.84157888265326E-2</c:v>
                </c:pt>
                <c:pt idx="1070">
                  <c:v>2.8402679972350499E-2</c:v>
                </c:pt>
                <c:pt idx="1071">
                  <c:v>2.8407608973793599E-2</c:v>
                </c:pt>
                <c:pt idx="1072">
                  <c:v>2.83986978465691E-2</c:v>
                </c:pt>
                <c:pt idx="1073">
                  <c:v>2.83840811112895E-2</c:v>
                </c:pt>
                <c:pt idx="1074">
                  <c:v>2.8374862810596799E-2</c:v>
                </c:pt>
                <c:pt idx="1075">
                  <c:v>2.83678041771054E-2</c:v>
                </c:pt>
                <c:pt idx="1076">
                  <c:v>2.8381796088069601E-2</c:v>
                </c:pt>
                <c:pt idx="1077">
                  <c:v>2.8358115907758399E-2</c:v>
                </c:pt>
                <c:pt idx="1078">
                  <c:v>2.8367815422825501E-2</c:v>
                </c:pt>
                <c:pt idx="1079">
                  <c:v>2.83757775789126E-2</c:v>
                </c:pt>
                <c:pt idx="1080">
                  <c:v>2.8392000449821299E-2</c:v>
                </c:pt>
                <c:pt idx="1081">
                  <c:v>2.8376713488250899E-2</c:v>
                </c:pt>
                <c:pt idx="1082">
                  <c:v>2.8387090098112799E-2</c:v>
                </c:pt>
                <c:pt idx="1083">
                  <c:v>2.8382174577564E-2</c:v>
                </c:pt>
                <c:pt idx="1084">
                  <c:v>2.8343304176814799E-2</c:v>
                </c:pt>
                <c:pt idx="1085">
                  <c:v>2.83394209807738E-2</c:v>
                </c:pt>
                <c:pt idx="1086">
                  <c:v>2.83577761612832E-2</c:v>
                </c:pt>
                <c:pt idx="1087">
                  <c:v>2.8365461109206E-2</c:v>
                </c:pt>
                <c:pt idx="1088">
                  <c:v>2.8306509880348999E-2</c:v>
                </c:pt>
                <c:pt idx="1089">
                  <c:v>2.83528306055814E-2</c:v>
                </c:pt>
                <c:pt idx="1090">
                  <c:v>2.8328158124350002E-2</c:v>
                </c:pt>
                <c:pt idx="1091">
                  <c:v>2.8325397637672702E-2</c:v>
                </c:pt>
                <c:pt idx="1092">
                  <c:v>2.83561961958184E-2</c:v>
                </c:pt>
                <c:pt idx="1093">
                  <c:v>2.8353670425713001E-2</c:v>
                </c:pt>
                <c:pt idx="1094">
                  <c:v>2.8333338885568E-2</c:v>
                </c:pt>
                <c:pt idx="1095">
                  <c:v>2.8337298799306101E-2</c:v>
                </c:pt>
                <c:pt idx="1096">
                  <c:v>2.8320405771955801E-2</c:v>
                </c:pt>
                <c:pt idx="1097">
                  <c:v>2.8326991945505101E-2</c:v>
                </c:pt>
                <c:pt idx="1098">
                  <c:v>2.8325749537907501E-2</c:v>
                </c:pt>
                <c:pt idx="1099">
                  <c:v>2.8319151839241299E-2</c:v>
                </c:pt>
                <c:pt idx="1100">
                  <c:v>2.8310687723569501E-2</c:v>
                </c:pt>
                <c:pt idx="1101">
                  <c:v>2.8350207675248301E-2</c:v>
                </c:pt>
                <c:pt idx="1102">
                  <c:v>2.8310279990546399E-2</c:v>
                </c:pt>
                <c:pt idx="1103">
                  <c:v>2.8299099346622801E-2</c:v>
                </c:pt>
                <c:pt idx="1104">
                  <c:v>2.8310379339381998E-2</c:v>
                </c:pt>
                <c:pt idx="1105">
                  <c:v>2.8344688285142101E-2</c:v>
                </c:pt>
                <c:pt idx="1106">
                  <c:v>2.8317577624693498E-2</c:v>
                </c:pt>
                <c:pt idx="1107">
                  <c:v>2.8300830698572099E-2</c:v>
                </c:pt>
                <c:pt idx="1108">
                  <c:v>2.8336819936521301E-2</c:v>
                </c:pt>
                <c:pt idx="1109">
                  <c:v>2.83249526284635E-2</c:v>
                </c:pt>
                <c:pt idx="1110">
                  <c:v>2.83291433937847E-2</c:v>
                </c:pt>
                <c:pt idx="1111">
                  <c:v>2.8317212290130501E-2</c:v>
                </c:pt>
                <c:pt idx="1112">
                  <c:v>2.8338360437192001E-2</c:v>
                </c:pt>
                <c:pt idx="1113">
                  <c:v>2.8342866129241799E-2</c:v>
                </c:pt>
                <c:pt idx="1114">
                  <c:v>2.8300649509765199E-2</c:v>
                </c:pt>
                <c:pt idx="1115">
                  <c:v>2.8321430925279799E-2</c:v>
                </c:pt>
                <c:pt idx="1116">
                  <c:v>2.8330848575569601E-2</c:v>
                </c:pt>
                <c:pt idx="1117">
                  <c:v>2.82879386562854E-2</c:v>
                </c:pt>
                <c:pt idx="1118">
                  <c:v>2.8309735050424899E-2</c:v>
                </c:pt>
                <c:pt idx="1119">
                  <c:v>2.8275831742212099E-2</c:v>
                </c:pt>
                <c:pt idx="1120">
                  <c:v>2.8315683826804099E-2</c:v>
                </c:pt>
                <c:pt idx="1121">
                  <c:v>2.8276252374052999E-2</c:v>
                </c:pt>
                <c:pt idx="1122">
                  <c:v>2.8290659957565301E-2</c:v>
                </c:pt>
                <c:pt idx="1123">
                  <c:v>2.83166885143145E-2</c:v>
                </c:pt>
                <c:pt idx="1124">
                  <c:v>2.8305228915996801E-2</c:v>
                </c:pt>
                <c:pt idx="1125">
                  <c:v>2.8323201881721601E-2</c:v>
                </c:pt>
                <c:pt idx="1126">
                  <c:v>2.8311996348202199E-2</c:v>
                </c:pt>
                <c:pt idx="1127">
                  <c:v>2.8318682149983902E-2</c:v>
                </c:pt>
                <c:pt idx="1128">
                  <c:v>2.8314067190513E-2</c:v>
                </c:pt>
                <c:pt idx="1129">
                  <c:v>2.8297990979626701E-2</c:v>
                </c:pt>
                <c:pt idx="1130">
                  <c:v>2.8312099445611201E-2</c:v>
                </c:pt>
                <c:pt idx="1131">
                  <c:v>2.8273942624218701E-2</c:v>
                </c:pt>
                <c:pt idx="1132">
                  <c:v>2.8313756966963401E-2</c:v>
                </c:pt>
                <c:pt idx="1133">
                  <c:v>2.8308422304689801E-2</c:v>
                </c:pt>
                <c:pt idx="1134">
                  <c:v>2.8300382476299998E-2</c:v>
                </c:pt>
                <c:pt idx="1135">
                  <c:v>2.8295122133567899E-2</c:v>
                </c:pt>
                <c:pt idx="1136">
                  <c:v>2.8317706775851499E-2</c:v>
                </c:pt>
                <c:pt idx="1137">
                  <c:v>2.82896722666919E-2</c:v>
                </c:pt>
                <c:pt idx="1138">
                  <c:v>2.8300175792537598E-2</c:v>
                </c:pt>
                <c:pt idx="1139">
                  <c:v>2.8313416638411502E-2</c:v>
                </c:pt>
                <c:pt idx="1140">
                  <c:v>2.8339238837361301E-2</c:v>
                </c:pt>
                <c:pt idx="1141">
                  <c:v>2.8296501794829901E-2</c:v>
                </c:pt>
                <c:pt idx="1142">
                  <c:v>2.82984831137582E-2</c:v>
                </c:pt>
                <c:pt idx="1143">
                  <c:v>2.82724041258916E-2</c:v>
                </c:pt>
                <c:pt idx="1144">
                  <c:v>2.8293116576969601E-2</c:v>
                </c:pt>
                <c:pt idx="1145">
                  <c:v>2.8267686371691501E-2</c:v>
                </c:pt>
                <c:pt idx="1146">
                  <c:v>2.8273408114910099E-2</c:v>
                </c:pt>
                <c:pt idx="1147">
                  <c:v>2.8275709925219401E-2</c:v>
                </c:pt>
                <c:pt idx="1148">
                  <c:v>2.8272243239916801E-2</c:v>
                </c:pt>
                <c:pt idx="1149">
                  <c:v>2.82957147341221E-2</c:v>
                </c:pt>
                <c:pt idx="1150">
                  <c:v>2.83107017166912E-2</c:v>
                </c:pt>
                <c:pt idx="1151">
                  <c:v>2.8315228130668401E-2</c:v>
                </c:pt>
                <c:pt idx="1152">
                  <c:v>2.8283840208314301E-2</c:v>
                </c:pt>
                <c:pt idx="1153">
                  <c:v>2.8270198055543001E-2</c:v>
                </c:pt>
                <c:pt idx="1154">
                  <c:v>2.82787227770313E-2</c:v>
                </c:pt>
                <c:pt idx="1155">
                  <c:v>2.82917129108682E-2</c:v>
                </c:pt>
                <c:pt idx="1156">
                  <c:v>2.8262539510615099E-2</c:v>
                </c:pt>
                <c:pt idx="1157">
                  <c:v>2.8304091072641299E-2</c:v>
                </c:pt>
                <c:pt idx="1158">
                  <c:v>2.8288192115724E-2</c:v>
                </c:pt>
                <c:pt idx="1159">
                  <c:v>2.8316568699665302E-2</c:v>
                </c:pt>
                <c:pt idx="1160">
                  <c:v>2.8298080130480199E-2</c:v>
                </c:pt>
                <c:pt idx="1161">
                  <c:v>2.8265971015207399E-2</c:v>
                </c:pt>
                <c:pt idx="1162">
                  <c:v>2.8278126032091601E-2</c:v>
                </c:pt>
                <c:pt idx="1163">
                  <c:v>2.8286441904492601E-2</c:v>
                </c:pt>
                <c:pt idx="1164">
                  <c:v>2.82815744867548E-2</c:v>
                </c:pt>
                <c:pt idx="1165">
                  <c:v>2.8273447440005799E-2</c:v>
                </c:pt>
                <c:pt idx="1166">
                  <c:v>2.8269304218702E-2</c:v>
                </c:pt>
                <c:pt idx="1167">
                  <c:v>2.82926475163549E-2</c:v>
                </c:pt>
                <c:pt idx="1168">
                  <c:v>2.8269092878326699E-2</c:v>
                </c:pt>
                <c:pt idx="1169">
                  <c:v>2.8274345234967701E-2</c:v>
                </c:pt>
                <c:pt idx="1170">
                  <c:v>2.8289409587159701E-2</c:v>
                </c:pt>
                <c:pt idx="1171">
                  <c:v>2.8279477544128798E-2</c:v>
                </c:pt>
                <c:pt idx="1172">
                  <c:v>2.82929325476288E-2</c:v>
                </c:pt>
                <c:pt idx="1173">
                  <c:v>2.8266313089989101E-2</c:v>
                </c:pt>
                <c:pt idx="1174">
                  <c:v>2.8283410752192099E-2</c:v>
                </c:pt>
                <c:pt idx="1175">
                  <c:v>2.8280855901539299E-2</c:v>
                </c:pt>
                <c:pt idx="1176">
                  <c:v>2.8266570949926899E-2</c:v>
                </c:pt>
                <c:pt idx="1177">
                  <c:v>2.82819764921441E-2</c:v>
                </c:pt>
                <c:pt idx="1178">
                  <c:v>2.8243422368541299E-2</c:v>
                </c:pt>
                <c:pt idx="1179">
                  <c:v>2.8261950775049598E-2</c:v>
                </c:pt>
                <c:pt idx="1180">
                  <c:v>2.82816662220284E-2</c:v>
                </c:pt>
                <c:pt idx="1181">
                  <c:v>2.82759207068011E-2</c:v>
                </c:pt>
                <c:pt idx="1182">
                  <c:v>2.8271990688517601E-2</c:v>
                </c:pt>
                <c:pt idx="1183">
                  <c:v>2.8237762977369098E-2</c:v>
                </c:pt>
                <c:pt idx="1184">
                  <c:v>2.8235768154263399E-2</c:v>
                </c:pt>
                <c:pt idx="1185">
                  <c:v>2.8284495207481001E-2</c:v>
                </c:pt>
                <c:pt idx="1186">
                  <c:v>2.8273422643542202E-2</c:v>
                </c:pt>
                <c:pt idx="1187">
                  <c:v>2.8264641901478101E-2</c:v>
                </c:pt>
                <c:pt idx="1188">
                  <c:v>2.8272271179594001E-2</c:v>
                </c:pt>
                <c:pt idx="1189">
                  <c:v>2.8251027292571899E-2</c:v>
                </c:pt>
                <c:pt idx="1190">
                  <c:v>2.8250103839673101E-2</c:v>
                </c:pt>
                <c:pt idx="1191">
                  <c:v>2.8247319348156399E-2</c:v>
                </c:pt>
                <c:pt idx="1192">
                  <c:v>2.8289945400319899E-2</c:v>
                </c:pt>
                <c:pt idx="1193">
                  <c:v>2.8251198702491799E-2</c:v>
                </c:pt>
                <c:pt idx="1194">
                  <c:v>2.8271754970773999E-2</c:v>
                </c:pt>
                <c:pt idx="1195">
                  <c:v>2.82790624536573E-2</c:v>
                </c:pt>
                <c:pt idx="1196">
                  <c:v>2.8257740824483301E-2</c:v>
                </c:pt>
                <c:pt idx="1197">
                  <c:v>2.82462960807606E-2</c:v>
                </c:pt>
                <c:pt idx="1198">
                  <c:v>2.8240236779674799E-2</c:v>
                </c:pt>
                <c:pt idx="1199">
                  <c:v>2.8238802519626901E-2</c:v>
                </c:pt>
                <c:pt idx="1200">
                  <c:v>2.8297941689379501E-2</c:v>
                </c:pt>
                <c:pt idx="1201">
                  <c:v>2.8241601795889401E-2</c:v>
                </c:pt>
                <c:pt idx="1202">
                  <c:v>2.8256421978585401E-2</c:v>
                </c:pt>
                <c:pt idx="1203">
                  <c:v>2.8272278257645601E-2</c:v>
                </c:pt>
                <c:pt idx="1204">
                  <c:v>2.82425417099148E-2</c:v>
                </c:pt>
                <c:pt idx="1205">
                  <c:v>2.8264590096659901E-2</c:v>
                </c:pt>
                <c:pt idx="1206">
                  <c:v>2.8256487078033299E-2</c:v>
                </c:pt>
                <c:pt idx="1207">
                  <c:v>2.8260812372900498E-2</c:v>
                </c:pt>
                <c:pt idx="1208">
                  <c:v>2.8231274103745801E-2</c:v>
                </c:pt>
                <c:pt idx="1209">
                  <c:v>2.82365845283493E-2</c:v>
                </c:pt>
                <c:pt idx="1210">
                  <c:v>2.8246853593736802E-2</c:v>
                </c:pt>
                <c:pt idx="1211">
                  <c:v>2.8267028019763499E-2</c:v>
                </c:pt>
                <c:pt idx="1212">
                  <c:v>2.8241129848174701E-2</c:v>
                </c:pt>
                <c:pt idx="1213">
                  <c:v>2.8248921595513801E-2</c:v>
                </c:pt>
                <c:pt idx="1214">
                  <c:v>2.8252177732065301E-2</c:v>
                </c:pt>
                <c:pt idx="1215">
                  <c:v>2.8246250748634301E-2</c:v>
                </c:pt>
                <c:pt idx="1216">
                  <c:v>2.82316012308001E-2</c:v>
                </c:pt>
                <c:pt idx="1217">
                  <c:v>2.8208447899669399E-2</c:v>
                </c:pt>
                <c:pt idx="1218">
                  <c:v>2.8263233462348498E-2</c:v>
                </c:pt>
                <c:pt idx="1219">
                  <c:v>2.8220145357772699E-2</c:v>
                </c:pt>
                <c:pt idx="1220">
                  <c:v>2.8212191280908801E-2</c:v>
                </c:pt>
                <c:pt idx="1221">
                  <c:v>2.8242068388499301E-2</c:v>
                </c:pt>
                <c:pt idx="1222">
                  <c:v>2.8228989895433099E-2</c:v>
                </c:pt>
                <c:pt idx="1223">
                  <c:v>2.8236571024172E-2</c:v>
                </c:pt>
                <c:pt idx="1224">
                  <c:v>2.8260689834132699E-2</c:v>
                </c:pt>
                <c:pt idx="1225">
                  <c:v>2.8220644267275899E-2</c:v>
                </c:pt>
                <c:pt idx="1226">
                  <c:v>2.8212418803013801E-2</c:v>
                </c:pt>
                <c:pt idx="1227">
                  <c:v>2.8259760397486299E-2</c:v>
                </c:pt>
                <c:pt idx="1228">
                  <c:v>2.8223223472013999E-2</c:v>
                </c:pt>
                <c:pt idx="1229">
                  <c:v>2.8256165329366902E-2</c:v>
                </c:pt>
                <c:pt idx="1230">
                  <c:v>2.82413616310805E-2</c:v>
                </c:pt>
                <c:pt idx="1231">
                  <c:v>2.81998344231396E-2</c:v>
                </c:pt>
                <c:pt idx="1232">
                  <c:v>2.8226286615245001E-2</c:v>
                </c:pt>
                <c:pt idx="1233">
                  <c:v>2.8219524817541201E-2</c:v>
                </c:pt>
                <c:pt idx="1234">
                  <c:v>2.82223089365288E-2</c:v>
                </c:pt>
                <c:pt idx="1235">
                  <c:v>2.8223407990299099E-2</c:v>
                </c:pt>
                <c:pt idx="1236">
                  <c:v>2.8192225587554201E-2</c:v>
                </c:pt>
                <c:pt idx="1237">
                  <c:v>2.8220638236962199E-2</c:v>
                </c:pt>
                <c:pt idx="1238">
                  <c:v>2.8243070794269399E-2</c:v>
                </c:pt>
                <c:pt idx="1239">
                  <c:v>2.82286077970638E-2</c:v>
                </c:pt>
                <c:pt idx="1240">
                  <c:v>2.8193342289887301E-2</c:v>
                </c:pt>
                <c:pt idx="1241">
                  <c:v>2.8216343210078699E-2</c:v>
                </c:pt>
                <c:pt idx="1242">
                  <c:v>2.8237380227074001E-2</c:v>
                </c:pt>
                <c:pt idx="1243">
                  <c:v>2.8203618619590899E-2</c:v>
                </c:pt>
                <c:pt idx="1244">
                  <c:v>2.82186400843784E-2</c:v>
                </c:pt>
                <c:pt idx="1245">
                  <c:v>2.82289774855598E-2</c:v>
                </c:pt>
                <c:pt idx="1246">
                  <c:v>2.81935231992974E-2</c:v>
                </c:pt>
                <c:pt idx="1247">
                  <c:v>2.8213873854838301E-2</c:v>
                </c:pt>
                <c:pt idx="1248">
                  <c:v>2.820560419932E-2</c:v>
                </c:pt>
                <c:pt idx="1249">
                  <c:v>2.8198889549821599E-2</c:v>
                </c:pt>
                <c:pt idx="1250">
                  <c:v>2.8229339863173601E-2</c:v>
                </c:pt>
                <c:pt idx="1251">
                  <c:v>2.82058768905699E-2</c:v>
                </c:pt>
                <c:pt idx="1252">
                  <c:v>2.82170781632885E-2</c:v>
                </c:pt>
                <c:pt idx="1253">
                  <c:v>2.82234099460765E-2</c:v>
                </c:pt>
                <c:pt idx="1254">
                  <c:v>2.82117443392053E-2</c:v>
                </c:pt>
                <c:pt idx="1255">
                  <c:v>2.8196332394145401E-2</c:v>
                </c:pt>
                <c:pt idx="1256">
                  <c:v>2.8213905962184E-2</c:v>
                </c:pt>
                <c:pt idx="1257">
                  <c:v>2.8229422005824699E-2</c:v>
                </c:pt>
                <c:pt idx="1258">
                  <c:v>2.8214218281209399E-2</c:v>
                </c:pt>
                <c:pt idx="1259">
                  <c:v>2.8230856545269401E-2</c:v>
                </c:pt>
                <c:pt idx="1260">
                  <c:v>2.8206009115092402E-2</c:v>
                </c:pt>
                <c:pt idx="1261">
                  <c:v>2.8206230257637799E-2</c:v>
                </c:pt>
                <c:pt idx="1262">
                  <c:v>2.8212550422176699E-2</c:v>
                </c:pt>
                <c:pt idx="1263">
                  <c:v>2.8221362456679298E-2</c:v>
                </c:pt>
                <c:pt idx="1264">
                  <c:v>2.8197655966505399E-2</c:v>
                </c:pt>
                <c:pt idx="1265">
                  <c:v>2.82016394659876E-2</c:v>
                </c:pt>
                <c:pt idx="1266">
                  <c:v>2.81947043258696E-2</c:v>
                </c:pt>
                <c:pt idx="1267">
                  <c:v>2.82222862588241E-2</c:v>
                </c:pt>
                <c:pt idx="1268">
                  <c:v>2.8182957181707002E-2</c:v>
                </c:pt>
                <c:pt idx="1269">
                  <c:v>2.81985875684767E-2</c:v>
                </c:pt>
                <c:pt idx="1270">
                  <c:v>2.81877106288447E-2</c:v>
                </c:pt>
                <c:pt idx="1271">
                  <c:v>2.8212816617451598E-2</c:v>
                </c:pt>
                <c:pt idx="1272">
                  <c:v>2.8223567106761001E-2</c:v>
                </c:pt>
                <c:pt idx="1273">
                  <c:v>2.8192751761525799E-2</c:v>
                </c:pt>
                <c:pt idx="1274">
                  <c:v>2.8180252644233399E-2</c:v>
                </c:pt>
                <c:pt idx="1275">
                  <c:v>2.8164172056131E-2</c:v>
                </c:pt>
                <c:pt idx="1276">
                  <c:v>2.81936533050611E-2</c:v>
                </c:pt>
                <c:pt idx="1277">
                  <c:v>2.82158800400793E-2</c:v>
                </c:pt>
                <c:pt idx="1278">
                  <c:v>2.8201399743556899E-2</c:v>
                </c:pt>
                <c:pt idx="1279">
                  <c:v>2.8202442778274401E-2</c:v>
                </c:pt>
                <c:pt idx="1280">
                  <c:v>2.820929964073E-2</c:v>
                </c:pt>
                <c:pt idx="1281">
                  <c:v>2.8194994502700799E-2</c:v>
                </c:pt>
                <c:pt idx="1282">
                  <c:v>2.8191168466582799E-2</c:v>
                </c:pt>
                <c:pt idx="1283">
                  <c:v>2.8215815057046699E-2</c:v>
                </c:pt>
                <c:pt idx="1284">
                  <c:v>2.81895415857434E-2</c:v>
                </c:pt>
                <c:pt idx="1285">
                  <c:v>2.8207437810488002E-2</c:v>
                </c:pt>
                <c:pt idx="1286">
                  <c:v>2.8186058532446601E-2</c:v>
                </c:pt>
                <c:pt idx="1287">
                  <c:v>2.8202592744491901E-2</c:v>
                </c:pt>
                <c:pt idx="1288">
                  <c:v>2.81828597886487E-2</c:v>
                </c:pt>
                <c:pt idx="1289">
                  <c:v>2.8178363712504501E-2</c:v>
                </c:pt>
                <c:pt idx="1290">
                  <c:v>2.8180082305334499E-2</c:v>
                </c:pt>
                <c:pt idx="1291">
                  <c:v>2.8214768529869601E-2</c:v>
                </c:pt>
                <c:pt idx="1292">
                  <c:v>2.81923753442242E-2</c:v>
                </c:pt>
                <c:pt idx="1293">
                  <c:v>2.82126495381817E-2</c:v>
                </c:pt>
                <c:pt idx="1294">
                  <c:v>2.8172420524060701E-2</c:v>
                </c:pt>
                <c:pt idx="1295">
                  <c:v>2.8204256924800501E-2</c:v>
                </c:pt>
                <c:pt idx="1296">
                  <c:v>2.8180190338753099E-2</c:v>
                </c:pt>
                <c:pt idx="1297">
                  <c:v>2.8186539933085401E-2</c:v>
                </c:pt>
                <c:pt idx="1298">
                  <c:v>2.81829907558858E-2</c:v>
                </c:pt>
                <c:pt idx="1299">
                  <c:v>2.8167343745008101E-2</c:v>
                </c:pt>
                <c:pt idx="1300">
                  <c:v>2.8170991386286901E-2</c:v>
                </c:pt>
                <c:pt idx="1301">
                  <c:v>2.81653653364628E-2</c:v>
                </c:pt>
                <c:pt idx="1302">
                  <c:v>2.81812564469873E-2</c:v>
                </c:pt>
                <c:pt idx="1303">
                  <c:v>2.8218601457774599E-2</c:v>
                </c:pt>
                <c:pt idx="1304">
                  <c:v>2.8178907022811402E-2</c:v>
                </c:pt>
                <c:pt idx="1305">
                  <c:v>2.8200641786679598E-2</c:v>
                </c:pt>
                <c:pt idx="1306">
                  <c:v>2.8183104237541501E-2</c:v>
                </c:pt>
                <c:pt idx="1307">
                  <c:v>2.8178294678218599E-2</c:v>
                </c:pt>
                <c:pt idx="1308">
                  <c:v>2.8185184346511901E-2</c:v>
                </c:pt>
                <c:pt idx="1309">
                  <c:v>2.81954234000295E-2</c:v>
                </c:pt>
                <c:pt idx="1310">
                  <c:v>2.8175398055463999E-2</c:v>
                </c:pt>
                <c:pt idx="1311">
                  <c:v>2.81805751146748E-2</c:v>
                </c:pt>
                <c:pt idx="1312">
                  <c:v>2.81801894074305E-2</c:v>
                </c:pt>
                <c:pt idx="1313">
                  <c:v>2.8186482167802701E-2</c:v>
                </c:pt>
                <c:pt idx="1314">
                  <c:v>2.8181772213429199E-2</c:v>
                </c:pt>
                <c:pt idx="1315">
                  <c:v>2.8182195406407099E-2</c:v>
                </c:pt>
                <c:pt idx="1316">
                  <c:v>2.8157836338505101E-2</c:v>
                </c:pt>
                <c:pt idx="1317">
                  <c:v>2.814798199106E-2</c:v>
                </c:pt>
                <c:pt idx="1318">
                  <c:v>2.8158912714570699E-2</c:v>
                </c:pt>
                <c:pt idx="1319">
                  <c:v>2.8156893700361198E-2</c:v>
                </c:pt>
                <c:pt idx="1320">
                  <c:v>2.8195363073609699E-2</c:v>
                </c:pt>
                <c:pt idx="1321">
                  <c:v>2.8198463236913E-2</c:v>
                </c:pt>
                <c:pt idx="1322">
                  <c:v>2.8166689537465501E-2</c:v>
                </c:pt>
                <c:pt idx="1323">
                  <c:v>2.81846655532717E-2</c:v>
                </c:pt>
                <c:pt idx="1324">
                  <c:v>2.8172749187797299E-2</c:v>
                </c:pt>
                <c:pt idx="1325">
                  <c:v>2.8161813900806E-2</c:v>
                </c:pt>
                <c:pt idx="1326">
                  <c:v>2.8164907987229499E-2</c:v>
                </c:pt>
                <c:pt idx="1327">
                  <c:v>2.8168793977238201E-2</c:v>
                </c:pt>
                <c:pt idx="1328">
                  <c:v>2.8161102929152498E-2</c:v>
                </c:pt>
                <c:pt idx="1329">
                  <c:v>2.81980588799342E-2</c:v>
                </c:pt>
                <c:pt idx="1330">
                  <c:v>2.8148496686480898E-2</c:v>
                </c:pt>
                <c:pt idx="1331">
                  <c:v>2.81494340393692E-2</c:v>
                </c:pt>
                <c:pt idx="1332">
                  <c:v>2.8182479273527801E-2</c:v>
                </c:pt>
                <c:pt idx="1333">
                  <c:v>2.8167546656914001E-2</c:v>
                </c:pt>
                <c:pt idx="1334">
                  <c:v>2.81510834349319E-2</c:v>
                </c:pt>
                <c:pt idx="1335">
                  <c:v>2.8177678119391199E-2</c:v>
                </c:pt>
                <c:pt idx="1336">
                  <c:v>2.8180603496730301E-2</c:v>
                </c:pt>
                <c:pt idx="1337">
                  <c:v>2.8144796215929E-2</c:v>
                </c:pt>
                <c:pt idx="1338">
                  <c:v>2.8125427826307701E-2</c:v>
                </c:pt>
                <c:pt idx="1339">
                  <c:v>2.81388741917908E-2</c:v>
                </c:pt>
                <c:pt idx="1340">
                  <c:v>2.8133178455755099E-2</c:v>
                </c:pt>
                <c:pt idx="1341">
                  <c:v>2.8151778690516899E-2</c:v>
                </c:pt>
                <c:pt idx="1342">
                  <c:v>2.8172131208702898E-2</c:v>
                </c:pt>
                <c:pt idx="1343">
                  <c:v>2.8144152299500999E-2</c:v>
                </c:pt>
                <c:pt idx="1344">
                  <c:v>2.8128127427771599E-2</c:v>
                </c:pt>
                <c:pt idx="1345">
                  <c:v>2.8144100192002901E-2</c:v>
                </c:pt>
                <c:pt idx="1346">
                  <c:v>2.81582448864355E-2</c:v>
                </c:pt>
                <c:pt idx="1347">
                  <c:v>2.8153909207321699E-2</c:v>
                </c:pt>
                <c:pt idx="1348">
                  <c:v>2.81343379057943E-2</c:v>
                </c:pt>
                <c:pt idx="1349">
                  <c:v>2.81356336316093E-2</c:v>
                </c:pt>
                <c:pt idx="1350">
                  <c:v>2.8126633842475698E-2</c:v>
                </c:pt>
                <c:pt idx="1351">
                  <c:v>2.8140557254664599E-2</c:v>
                </c:pt>
                <c:pt idx="1352">
                  <c:v>2.8141231159679501E-2</c:v>
                </c:pt>
                <c:pt idx="1353">
                  <c:v>2.81178562436252E-2</c:v>
                </c:pt>
                <c:pt idx="1354">
                  <c:v>2.81239102594554E-2</c:v>
                </c:pt>
                <c:pt idx="1355">
                  <c:v>2.8152624308131601E-2</c:v>
                </c:pt>
                <c:pt idx="1356">
                  <c:v>2.81105795176699E-2</c:v>
                </c:pt>
                <c:pt idx="1357">
                  <c:v>2.81301000621169E-2</c:v>
                </c:pt>
                <c:pt idx="1358">
                  <c:v>2.81566594727337E-2</c:v>
                </c:pt>
                <c:pt idx="1359">
                  <c:v>2.8139229654334401E-2</c:v>
                </c:pt>
                <c:pt idx="1360">
                  <c:v>2.81263063894584E-2</c:v>
                </c:pt>
                <c:pt idx="1361">
                  <c:v>2.81163203995674E-2</c:v>
                </c:pt>
                <c:pt idx="1362">
                  <c:v>2.81081737484782E-2</c:v>
                </c:pt>
                <c:pt idx="1363">
                  <c:v>2.8130840067751701E-2</c:v>
                </c:pt>
                <c:pt idx="1364">
                  <c:v>2.8137563657946799E-2</c:v>
                </c:pt>
                <c:pt idx="1365">
                  <c:v>2.81149942195042E-2</c:v>
                </c:pt>
                <c:pt idx="1366">
                  <c:v>2.81181946862488E-2</c:v>
                </c:pt>
                <c:pt idx="1367">
                  <c:v>2.8142907656729201E-2</c:v>
                </c:pt>
                <c:pt idx="1368">
                  <c:v>2.81398355029523E-2</c:v>
                </c:pt>
                <c:pt idx="1369">
                  <c:v>2.8143607848323801E-2</c:v>
                </c:pt>
                <c:pt idx="1370">
                  <c:v>2.81250045401975E-2</c:v>
                </c:pt>
                <c:pt idx="1371">
                  <c:v>2.8108393005095399E-2</c:v>
                </c:pt>
                <c:pt idx="1372">
                  <c:v>2.8135145246051201E-2</c:v>
                </c:pt>
                <c:pt idx="1373">
                  <c:v>2.81262049218639E-2</c:v>
                </c:pt>
                <c:pt idx="1374">
                  <c:v>2.8115229355171301E-2</c:v>
                </c:pt>
                <c:pt idx="1375">
                  <c:v>2.8145578014664299E-2</c:v>
                </c:pt>
                <c:pt idx="1376">
                  <c:v>2.81218834687024E-2</c:v>
                </c:pt>
                <c:pt idx="1377">
                  <c:v>2.8119095345027701E-2</c:v>
                </c:pt>
                <c:pt idx="1378">
                  <c:v>2.8105350793339302E-2</c:v>
                </c:pt>
                <c:pt idx="1379">
                  <c:v>2.8115736995823599E-2</c:v>
                </c:pt>
                <c:pt idx="1380">
                  <c:v>2.8106851386837599E-2</c:v>
                </c:pt>
                <c:pt idx="1381">
                  <c:v>2.8141460847109501E-2</c:v>
                </c:pt>
                <c:pt idx="1382">
                  <c:v>2.8111171373166099E-2</c:v>
                </c:pt>
                <c:pt idx="1383">
                  <c:v>2.81007140409201E-2</c:v>
                </c:pt>
                <c:pt idx="1384">
                  <c:v>2.8092265338636901E-2</c:v>
                </c:pt>
                <c:pt idx="1385">
                  <c:v>2.81175951939076E-2</c:v>
                </c:pt>
                <c:pt idx="1386">
                  <c:v>2.81183687970042E-2</c:v>
                </c:pt>
                <c:pt idx="1387">
                  <c:v>2.8099939879029898E-2</c:v>
                </c:pt>
                <c:pt idx="1388">
                  <c:v>2.8122644778341001E-2</c:v>
                </c:pt>
                <c:pt idx="1389">
                  <c:v>2.8083519102074201E-2</c:v>
                </c:pt>
                <c:pt idx="1390">
                  <c:v>2.8091493993997501E-2</c:v>
                </c:pt>
                <c:pt idx="1391">
                  <c:v>2.8125416231341599E-2</c:v>
                </c:pt>
                <c:pt idx="1392">
                  <c:v>2.8102607629261901E-2</c:v>
                </c:pt>
                <c:pt idx="1393">
                  <c:v>2.8131859819404699E-2</c:v>
                </c:pt>
                <c:pt idx="1394">
                  <c:v>2.8101711487397499E-2</c:v>
                </c:pt>
                <c:pt idx="1395">
                  <c:v>2.8126708185300199E-2</c:v>
                </c:pt>
                <c:pt idx="1396">
                  <c:v>2.8109457180835299E-2</c:v>
                </c:pt>
                <c:pt idx="1397">
                  <c:v>2.8090145858004598E-2</c:v>
                </c:pt>
                <c:pt idx="1398">
                  <c:v>2.80930107459425E-2</c:v>
                </c:pt>
                <c:pt idx="1399">
                  <c:v>2.8100916650146201E-2</c:v>
                </c:pt>
                <c:pt idx="1400">
                  <c:v>2.8105481388047301E-2</c:v>
                </c:pt>
                <c:pt idx="1401">
                  <c:v>2.8117480129003499E-2</c:v>
                </c:pt>
                <c:pt idx="1402">
                  <c:v>2.8114769770763801E-2</c:v>
                </c:pt>
                <c:pt idx="1403">
                  <c:v>2.80875037657096E-2</c:v>
                </c:pt>
                <c:pt idx="1404">
                  <c:v>2.8096904559060901E-2</c:v>
                </c:pt>
                <c:pt idx="1405">
                  <c:v>2.8108878689818002E-2</c:v>
                </c:pt>
                <c:pt idx="1406">
                  <c:v>2.8121820278465701E-2</c:v>
                </c:pt>
                <c:pt idx="1407">
                  <c:v>2.80835513724014E-2</c:v>
                </c:pt>
                <c:pt idx="1408">
                  <c:v>2.8066510451026198E-2</c:v>
                </c:pt>
                <c:pt idx="1409">
                  <c:v>2.8069427306763799E-2</c:v>
                </c:pt>
                <c:pt idx="1410">
                  <c:v>2.806253132876E-2</c:v>
                </c:pt>
                <c:pt idx="1411">
                  <c:v>2.80749621335417E-2</c:v>
                </c:pt>
                <c:pt idx="1412">
                  <c:v>2.8084696549922201E-2</c:v>
                </c:pt>
                <c:pt idx="1413">
                  <c:v>2.8094602050259699E-2</c:v>
                </c:pt>
                <c:pt idx="1414">
                  <c:v>2.8076887503266298E-2</c:v>
                </c:pt>
                <c:pt idx="1415">
                  <c:v>2.8088106960058201E-2</c:v>
                </c:pt>
                <c:pt idx="1416">
                  <c:v>2.8088670945726299E-2</c:v>
                </c:pt>
                <c:pt idx="1417">
                  <c:v>2.80776287661865E-2</c:v>
                </c:pt>
                <c:pt idx="1418">
                  <c:v>2.8133694245480002E-2</c:v>
                </c:pt>
                <c:pt idx="1419">
                  <c:v>2.8074554563499901E-2</c:v>
                </c:pt>
                <c:pt idx="1420">
                  <c:v>2.8088740981183899E-2</c:v>
                </c:pt>
                <c:pt idx="1421">
                  <c:v>2.8065922856330801E-2</c:v>
                </c:pt>
                <c:pt idx="1422">
                  <c:v>2.8090258687734598E-2</c:v>
                </c:pt>
                <c:pt idx="1423">
                  <c:v>2.80653288355097E-2</c:v>
                </c:pt>
                <c:pt idx="1424">
                  <c:v>2.8089790628291599E-2</c:v>
                </c:pt>
                <c:pt idx="1425">
                  <c:v>2.8080738522112299E-2</c:v>
                </c:pt>
                <c:pt idx="1426">
                  <c:v>2.80725074233487E-2</c:v>
                </c:pt>
                <c:pt idx="1427">
                  <c:v>2.8035196848213598E-2</c:v>
                </c:pt>
                <c:pt idx="1428">
                  <c:v>2.8065949678421E-2</c:v>
                </c:pt>
                <c:pt idx="1429">
                  <c:v>2.8053768794052299E-2</c:v>
                </c:pt>
                <c:pt idx="1430">
                  <c:v>2.8084177291020699E-2</c:v>
                </c:pt>
                <c:pt idx="1431">
                  <c:v>2.8065907349810001E-2</c:v>
                </c:pt>
                <c:pt idx="1432">
                  <c:v>2.8054437623359199E-2</c:v>
                </c:pt>
                <c:pt idx="1433">
                  <c:v>2.8090201504528501E-2</c:v>
                </c:pt>
                <c:pt idx="1434">
                  <c:v>2.8077010205015501E-2</c:v>
                </c:pt>
                <c:pt idx="1435">
                  <c:v>2.8043113788589799E-2</c:v>
                </c:pt>
                <c:pt idx="1436">
                  <c:v>2.8070661006495301E-2</c:v>
                </c:pt>
                <c:pt idx="1437">
                  <c:v>2.80553436139598E-2</c:v>
                </c:pt>
                <c:pt idx="1438">
                  <c:v>2.8059334377758201E-2</c:v>
                </c:pt>
                <c:pt idx="1439">
                  <c:v>2.8063032822683399E-2</c:v>
                </c:pt>
                <c:pt idx="1440">
                  <c:v>2.8018889180384501E-2</c:v>
                </c:pt>
                <c:pt idx="1441">
                  <c:v>2.8048907872289398E-2</c:v>
                </c:pt>
                <c:pt idx="1442">
                  <c:v>2.8053404064849002E-2</c:v>
                </c:pt>
                <c:pt idx="1443">
                  <c:v>2.8043716843239901E-2</c:v>
                </c:pt>
                <c:pt idx="1444">
                  <c:v>2.8077174723148302E-2</c:v>
                </c:pt>
                <c:pt idx="1445">
                  <c:v>2.8048067633062598E-2</c:v>
                </c:pt>
                <c:pt idx="1446">
                  <c:v>2.80557571677491E-2</c:v>
                </c:pt>
                <c:pt idx="1447">
                  <c:v>2.80493199825286E-2</c:v>
                </c:pt>
                <c:pt idx="1448">
                  <c:v>2.8045427496545001E-2</c:v>
                </c:pt>
                <c:pt idx="1449">
                  <c:v>2.8059765719808599E-2</c:v>
                </c:pt>
                <c:pt idx="1450">
                  <c:v>2.8060646075755299E-2</c:v>
                </c:pt>
                <c:pt idx="1451">
                  <c:v>2.8040349856019001E-2</c:v>
                </c:pt>
                <c:pt idx="1452">
                  <c:v>2.8033905127085701E-2</c:v>
                </c:pt>
                <c:pt idx="1453">
                  <c:v>2.8033469547517599E-2</c:v>
                </c:pt>
                <c:pt idx="1454">
                  <c:v>2.8035346907563499E-2</c:v>
                </c:pt>
                <c:pt idx="1455">
                  <c:v>2.8029419458471198E-2</c:v>
                </c:pt>
                <c:pt idx="1456">
                  <c:v>2.80271572060883E-2</c:v>
                </c:pt>
                <c:pt idx="1457">
                  <c:v>2.8006437653675598E-2</c:v>
                </c:pt>
                <c:pt idx="1458">
                  <c:v>2.80746161704882E-2</c:v>
                </c:pt>
                <c:pt idx="1459">
                  <c:v>2.80450940364971E-2</c:v>
                </c:pt>
                <c:pt idx="1460">
                  <c:v>2.8026776714250402E-2</c:v>
                </c:pt>
                <c:pt idx="1461">
                  <c:v>2.80382092343643E-2</c:v>
                </c:pt>
                <c:pt idx="1462">
                  <c:v>2.80342139536514E-2</c:v>
                </c:pt>
                <c:pt idx="1463">
                  <c:v>2.8028128365986001E-2</c:v>
                </c:pt>
                <c:pt idx="1464">
                  <c:v>2.8004960180260201E-2</c:v>
                </c:pt>
                <c:pt idx="1465">
                  <c:v>2.8011968312785001E-2</c:v>
                </c:pt>
                <c:pt idx="1466">
                  <c:v>2.7999497880227799E-2</c:v>
                </c:pt>
                <c:pt idx="1467">
                  <c:v>2.8015561704523802E-2</c:v>
                </c:pt>
                <c:pt idx="1468">
                  <c:v>2.80105178942903E-2</c:v>
                </c:pt>
                <c:pt idx="1469">
                  <c:v>2.80204779701307E-2</c:v>
                </c:pt>
                <c:pt idx="1470">
                  <c:v>2.8042192524299001E-2</c:v>
                </c:pt>
                <c:pt idx="1471">
                  <c:v>2.8055258840322402E-2</c:v>
                </c:pt>
                <c:pt idx="1472">
                  <c:v>2.80016125878319E-2</c:v>
                </c:pt>
                <c:pt idx="1473">
                  <c:v>2.80245098285377E-2</c:v>
                </c:pt>
                <c:pt idx="1474">
                  <c:v>2.7997990767471399E-2</c:v>
                </c:pt>
                <c:pt idx="1475">
                  <c:v>2.80033003306016E-2</c:v>
                </c:pt>
                <c:pt idx="1476">
                  <c:v>2.7998104714788401E-2</c:v>
                </c:pt>
                <c:pt idx="1477">
                  <c:v>2.8009523870423401E-2</c:v>
                </c:pt>
                <c:pt idx="1478">
                  <c:v>2.80113579472526E-2</c:v>
                </c:pt>
                <c:pt idx="1479">
                  <c:v>2.7993634599260901E-2</c:v>
                </c:pt>
                <c:pt idx="1480">
                  <c:v>2.7983808307908399E-2</c:v>
                </c:pt>
                <c:pt idx="1481">
                  <c:v>2.80223419424146E-2</c:v>
                </c:pt>
                <c:pt idx="1482">
                  <c:v>2.8036379744298699E-2</c:v>
                </c:pt>
                <c:pt idx="1483">
                  <c:v>2.8006637771613802E-2</c:v>
                </c:pt>
                <c:pt idx="1484">
                  <c:v>2.80111928470432E-2</c:v>
                </c:pt>
                <c:pt idx="1485">
                  <c:v>2.80046495376154E-2</c:v>
                </c:pt>
                <c:pt idx="1486">
                  <c:v>2.79985213885083E-2</c:v>
                </c:pt>
                <c:pt idx="1487">
                  <c:v>2.8004090185277102E-2</c:v>
                </c:pt>
                <c:pt idx="1488">
                  <c:v>2.8043628088198599E-2</c:v>
                </c:pt>
                <c:pt idx="1489">
                  <c:v>2.8021801472641501E-2</c:v>
                </c:pt>
                <c:pt idx="1490">
                  <c:v>2.8026148234494001E-2</c:v>
                </c:pt>
                <c:pt idx="1491">
                  <c:v>2.80102619901299E-2</c:v>
                </c:pt>
                <c:pt idx="1492">
                  <c:v>2.8011720953509199E-2</c:v>
                </c:pt>
                <c:pt idx="1493">
                  <c:v>2.79793176567181E-2</c:v>
                </c:pt>
                <c:pt idx="1494">
                  <c:v>2.7990469103679E-2</c:v>
                </c:pt>
                <c:pt idx="1495">
                  <c:v>2.7977883908897602E-2</c:v>
                </c:pt>
                <c:pt idx="1496">
                  <c:v>2.7990586217492799E-2</c:v>
                </c:pt>
                <c:pt idx="1497">
                  <c:v>2.7986632869578899E-2</c:v>
                </c:pt>
                <c:pt idx="1498">
                  <c:v>2.79987081186845E-2</c:v>
                </c:pt>
                <c:pt idx="1499">
                  <c:v>2.7977155637927301E-2</c:v>
                </c:pt>
                <c:pt idx="1500">
                  <c:v>2.7969309012405501E-2</c:v>
                </c:pt>
                <c:pt idx="1501">
                  <c:v>2.79992806259542E-2</c:v>
                </c:pt>
                <c:pt idx="1502">
                  <c:v>2.7961833542212801E-2</c:v>
                </c:pt>
                <c:pt idx="1503">
                  <c:v>2.7940439595840801E-2</c:v>
                </c:pt>
                <c:pt idx="1504">
                  <c:v>2.79668549541384E-2</c:v>
                </c:pt>
                <c:pt idx="1505">
                  <c:v>2.7989858482033E-2</c:v>
                </c:pt>
                <c:pt idx="1506">
                  <c:v>2.7978760725818501E-2</c:v>
                </c:pt>
                <c:pt idx="1507">
                  <c:v>2.7975372481159801E-2</c:v>
                </c:pt>
                <c:pt idx="1508">
                  <c:v>2.7963671856559801E-2</c:v>
                </c:pt>
                <c:pt idx="1509">
                  <c:v>2.7956360974349E-2</c:v>
                </c:pt>
                <c:pt idx="1510">
                  <c:v>2.79487300198525E-2</c:v>
                </c:pt>
                <c:pt idx="1511">
                  <c:v>2.7977871219627502E-2</c:v>
                </c:pt>
                <c:pt idx="1512">
                  <c:v>2.79805977130308E-2</c:v>
                </c:pt>
                <c:pt idx="1513">
                  <c:v>2.7948468970134799E-2</c:v>
                </c:pt>
                <c:pt idx="1514">
                  <c:v>2.7979498170316201E-2</c:v>
                </c:pt>
                <c:pt idx="1515">
                  <c:v>2.7975147962570099E-2</c:v>
                </c:pt>
                <c:pt idx="1516">
                  <c:v>2.7983260643668399E-2</c:v>
                </c:pt>
                <c:pt idx="1517">
                  <c:v>2.7969903545454099E-2</c:v>
                </c:pt>
                <c:pt idx="1518">
                  <c:v>2.7949418220669001E-2</c:v>
                </c:pt>
                <c:pt idx="1519">
                  <c:v>2.7962890313938199E-2</c:v>
                </c:pt>
                <c:pt idx="1520">
                  <c:v>2.7943039382807899E-2</c:v>
                </c:pt>
                <c:pt idx="1521">
                  <c:v>2.7942921640351399E-2</c:v>
                </c:pt>
                <c:pt idx="1522">
                  <c:v>2.79441962949931E-2</c:v>
                </c:pt>
                <c:pt idx="1523">
                  <c:v>2.7957672765478399E-2</c:v>
                </c:pt>
                <c:pt idx="1524">
                  <c:v>2.79569176491349E-2</c:v>
                </c:pt>
                <c:pt idx="1525">
                  <c:v>2.79352417215704E-2</c:v>
                </c:pt>
                <c:pt idx="1526">
                  <c:v>2.79358097817748E-2</c:v>
                </c:pt>
                <c:pt idx="1527">
                  <c:v>2.7945134509354801E-2</c:v>
                </c:pt>
                <c:pt idx="1528">
                  <c:v>2.7905291900969999E-2</c:v>
                </c:pt>
                <c:pt idx="1529">
                  <c:v>2.7952318545430899E-2</c:v>
                </c:pt>
                <c:pt idx="1530">
                  <c:v>2.7962802560068601E-2</c:v>
                </c:pt>
                <c:pt idx="1531">
                  <c:v>2.7923336089588701E-2</c:v>
                </c:pt>
                <c:pt idx="1532">
                  <c:v>2.7967803995124899E-2</c:v>
                </c:pt>
                <c:pt idx="1533">
                  <c:v>2.7922719297930599E-2</c:v>
                </c:pt>
                <c:pt idx="1534">
                  <c:v>2.79505960876122E-2</c:v>
                </c:pt>
                <c:pt idx="1535">
                  <c:v>2.7943504927679799E-2</c:v>
                </c:pt>
                <c:pt idx="1536">
                  <c:v>2.7904515271075001E-2</c:v>
                </c:pt>
                <c:pt idx="1537">
                  <c:v>2.7911894163116801E-2</c:v>
                </c:pt>
                <c:pt idx="1538">
                  <c:v>2.7936311345547402E-2</c:v>
                </c:pt>
                <c:pt idx="1539">
                  <c:v>2.7903976547531701E-2</c:v>
                </c:pt>
                <c:pt idx="1540">
                  <c:v>2.7930419868789601E-2</c:v>
                </c:pt>
                <c:pt idx="1541">
                  <c:v>2.7926974114961901E-2</c:v>
                </c:pt>
                <c:pt idx="1542">
                  <c:v>2.7922435896471101E-2</c:v>
                </c:pt>
                <c:pt idx="1543">
                  <c:v>2.7901790430769301E-2</c:v>
                </c:pt>
                <c:pt idx="1544">
                  <c:v>2.7899269410408999E-2</c:v>
                </c:pt>
                <c:pt idx="1545">
                  <c:v>2.7945104055106602E-2</c:v>
                </c:pt>
                <c:pt idx="1546">
                  <c:v>2.79273989377543E-2</c:v>
                </c:pt>
                <c:pt idx="1547">
                  <c:v>2.79244288802146E-2</c:v>
                </c:pt>
                <c:pt idx="1548">
                  <c:v>2.7908056904561801E-2</c:v>
                </c:pt>
                <c:pt idx="1549">
                  <c:v>2.7895862050354402E-2</c:v>
                </c:pt>
                <c:pt idx="1550">
                  <c:v>2.7899419539607999E-2</c:v>
                </c:pt>
                <c:pt idx="1551">
                  <c:v>2.7881997777149E-2</c:v>
                </c:pt>
                <c:pt idx="1552">
                  <c:v>2.79252007370814E-2</c:v>
                </c:pt>
                <c:pt idx="1553">
                  <c:v>2.79262165771797E-2</c:v>
                </c:pt>
                <c:pt idx="1554">
                  <c:v>2.7913846122100901E-2</c:v>
                </c:pt>
                <c:pt idx="1555">
                  <c:v>2.7893943036906399E-2</c:v>
                </c:pt>
                <c:pt idx="1556">
                  <c:v>2.7904357993975198E-2</c:v>
                </c:pt>
                <c:pt idx="1557">
                  <c:v>2.7913374709896702E-2</c:v>
                </c:pt>
                <c:pt idx="1558">
                  <c:v>2.7888593962416001E-2</c:v>
                </c:pt>
                <c:pt idx="1559">
                  <c:v>2.78855578741058E-2</c:v>
                </c:pt>
                <c:pt idx="1560">
                  <c:v>2.7901670243591001E-2</c:v>
                </c:pt>
                <c:pt idx="1561">
                  <c:v>2.7899988880380901E-2</c:v>
                </c:pt>
                <c:pt idx="1562">
                  <c:v>2.7878108457662101E-2</c:v>
                </c:pt>
                <c:pt idx="1563">
                  <c:v>2.7902290481142698E-2</c:v>
                </c:pt>
                <c:pt idx="1564">
                  <c:v>2.7896976098418201E-2</c:v>
                </c:pt>
                <c:pt idx="1565">
                  <c:v>2.78975268825888E-2</c:v>
                </c:pt>
                <c:pt idx="1566">
                  <c:v>2.7913316758349498E-2</c:v>
                </c:pt>
                <c:pt idx="1567">
                  <c:v>2.7863940596580501E-2</c:v>
                </c:pt>
                <c:pt idx="1568">
                  <c:v>2.7846466307528302E-2</c:v>
                </c:pt>
                <c:pt idx="1569">
                  <c:v>2.7895251894369699E-2</c:v>
                </c:pt>
                <c:pt idx="1570">
                  <c:v>2.78769406955689E-2</c:v>
                </c:pt>
                <c:pt idx="1571">
                  <c:v>2.78838825644925E-2</c:v>
                </c:pt>
                <c:pt idx="1572">
                  <c:v>2.7896325592882899E-2</c:v>
                </c:pt>
                <c:pt idx="1573">
                  <c:v>2.79039251385256E-2</c:v>
                </c:pt>
                <c:pt idx="1574">
                  <c:v>2.7875681081786698E-2</c:v>
                </c:pt>
                <c:pt idx="1575">
                  <c:v>2.7850045706145399E-2</c:v>
                </c:pt>
                <c:pt idx="1576">
                  <c:v>2.7877381397411201E-2</c:v>
                </c:pt>
                <c:pt idx="1577">
                  <c:v>2.78498115483671E-2</c:v>
                </c:pt>
                <c:pt idx="1578">
                  <c:v>2.7881948533467898E-2</c:v>
                </c:pt>
                <c:pt idx="1579">
                  <c:v>2.7866345760412501E-2</c:v>
                </c:pt>
                <c:pt idx="1580">
                  <c:v>2.78612785041332E-2</c:v>
                </c:pt>
                <c:pt idx="1581">
                  <c:v>2.78240020154044E-2</c:v>
                </c:pt>
                <c:pt idx="1582">
                  <c:v>2.7833665884099901E-2</c:v>
                </c:pt>
                <c:pt idx="1583">
                  <c:v>2.7854241780005298E-2</c:v>
                </c:pt>
                <c:pt idx="1584">
                  <c:v>2.78477793326601E-2</c:v>
                </c:pt>
                <c:pt idx="1585">
                  <c:v>2.7864248328842201E-2</c:v>
                </c:pt>
                <c:pt idx="1586">
                  <c:v>2.78357956092804E-2</c:v>
                </c:pt>
                <c:pt idx="1587">
                  <c:v>2.7842834335751802E-2</c:v>
                </c:pt>
                <c:pt idx="1588">
                  <c:v>2.7846151706762599E-2</c:v>
                </c:pt>
                <c:pt idx="1589">
                  <c:v>2.7851984137669199E-2</c:v>
                </c:pt>
                <c:pt idx="1590">
                  <c:v>2.7832722710445498E-2</c:v>
                </c:pt>
                <c:pt idx="1591">
                  <c:v>2.7866058470681299E-2</c:v>
                </c:pt>
                <c:pt idx="1592">
                  <c:v>2.7832503942772702E-2</c:v>
                </c:pt>
                <c:pt idx="1593">
                  <c:v>2.7851660992018801E-2</c:v>
                </c:pt>
                <c:pt idx="1594">
                  <c:v>2.7842827397398601E-2</c:v>
                </c:pt>
                <c:pt idx="1595">
                  <c:v>2.78645552229136E-2</c:v>
                </c:pt>
                <c:pt idx="1596">
                  <c:v>2.7858317480422501E-2</c:v>
                </c:pt>
                <c:pt idx="1597">
                  <c:v>2.7862265263683999E-2</c:v>
                </c:pt>
                <c:pt idx="1598">
                  <c:v>2.7824013866484101E-2</c:v>
                </c:pt>
                <c:pt idx="1599">
                  <c:v>2.7840495994314499E-2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DE17-4EAB-A0DB-8E3AABC5186F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网络参数做初始化!$AF$19:$AF$1618</c:f>
              <c:numCache>
                <c:formatCode>General</c:formatCode>
                <c:ptCount val="1600"/>
                <c:pt idx="0">
                  <c:v>0.57285916656255698</c:v>
                </c:pt>
                <c:pt idx="1">
                  <c:v>0.56298752725124301</c:v>
                </c:pt>
                <c:pt idx="2">
                  <c:v>0.55345464348793005</c:v>
                </c:pt>
                <c:pt idx="3">
                  <c:v>0.54414619989693103</c:v>
                </c:pt>
                <c:pt idx="4">
                  <c:v>0.535116774216294</c:v>
                </c:pt>
                <c:pt idx="5">
                  <c:v>0.52633606754243301</c:v>
                </c:pt>
                <c:pt idx="6">
                  <c:v>0.51776316948235002</c:v>
                </c:pt>
                <c:pt idx="7">
                  <c:v>0.50935663580894397</c:v>
                </c:pt>
                <c:pt idx="8">
                  <c:v>0.501202879101038</c:v>
                </c:pt>
                <c:pt idx="9">
                  <c:v>0.493238035216927</c:v>
                </c:pt>
                <c:pt idx="10">
                  <c:v>0.48549323081970203</c:v>
                </c:pt>
                <c:pt idx="11">
                  <c:v>0.477979800105094</c:v>
                </c:pt>
                <c:pt idx="12">
                  <c:v>0.47072823308408202</c:v>
                </c:pt>
                <c:pt idx="13">
                  <c:v>0.46366821601986802</c:v>
                </c:pt>
                <c:pt idx="14">
                  <c:v>0.45676780752837598</c:v>
                </c:pt>
                <c:pt idx="15">
                  <c:v>0.45006733573973101</c:v>
                </c:pt>
                <c:pt idx="16">
                  <c:v>0.44356659576296797</c:v>
                </c:pt>
                <c:pt idx="17">
                  <c:v>0.437204545363783</c:v>
                </c:pt>
                <c:pt idx="18">
                  <c:v>0.431016301363706</c:v>
                </c:pt>
                <c:pt idx="19">
                  <c:v>0.42505770176648999</c:v>
                </c:pt>
                <c:pt idx="20">
                  <c:v>0.41927606612443902</c:v>
                </c:pt>
                <c:pt idx="21">
                  <c:v>0.41364915221929499</c:v>
                </c:pt>
                <c:pt idx="22">
                  <c:v>0.40813892893493098</c:v>
                </c:pt>
                <c:pt idx="23">
                  <c:v>0.40276865735650003</c:v>
                </c:pt>
                <c:pt idx="24">
                  <c:v>0.397561157867312</c:v>
                </c:pt>
                <c:pt idx="25">
                  <c:v>0.39248634725809001</c:v>
                </c:pt>
                <c:pt idx="26">
                  <c:v>0.38759023398160902</c:v>
                </c:pt>
                <c:pt idx="27">
                  <c:v>0.38282703496515702</c:v>
                </c:pt>
                <c:pt idx="28">
                  <c:v>0.37820338346063997</c:v>
                </c:pt>
                <c:pt idx="29">
                  <c:v>0.37371835242956802</c:v>
                </c:pt>
                <c:pt idx="30">
                  <c:v>0.36939499266445602</c:v>
                </c:pt>
                <c:pt idx="31">
                  <c:v>0.36522478796541602</c:v>
                </c:pt>
                <c:pt idx="32">
                  <c:v>0.361226968094706</c:v>
                </c:pt>
                <c:pt idx="33">
                  <c:v>0.35734468437731198</c:v>
                </c:pt>
                <c:pt idx="34">
                  <c:v>0.35360964648425502</c:v>
                </c:pt>
                <c:pt idx="35">
                  <c:v>0.34998203609138701</c:v>
                </c:pt>
                <c:pt idx="36">
                  <c:v>0.34650863334536502</c:v>
                </c:pt>
                <c:pt idx="37">
                  <c:v>0.343192778527736</c:v>
                </c:pt>
                <c:pt idx="38">
                  <c:v>0.34000385217368601</c:v>
                </c:pt>
                <c:pt idx="39">
                  <c:v>0.33692681863904</c:v>
                </c:pt>
                <c:pt idx="40">
                  <c:v>0.33394022081047298</c:v>
                </c:pt>
                <c:pt idx="41">
                  <c:v>0.33107020389288599</c:v>
                </c:pt>
                <c:pt idx="42">
                  <c:v>0.32831449359655301</c:v>
                </c:pt>
                <c:pt idx="43">
                  <c:v>0.32568346522748398</c:v>
                </c:pt>
                <c:pt idx="44">
                  <c:v>0.32314074579626301</c:v>
                </c:pt>
                <c:pt idx="45">
                  <c:v>0.32072872668504698</c:v>
                </c:pt>
                <c:pt idx="46">
                  <c:v>0.31838998626917597</c:v>
                </c:pt>
                <c:pt idx="47">
                  <c:v>0.31613532118499199</c:v>
                </c:pt>
                <c:pt idx="48">
                  <c:v>0.31396021675318397</c:v>
                </c:pt>
                <c:pt idx="49">
                  <c:v>0.311848934553563</c:v>
                </c:pt>
                <c:pt idx="50">
                  <c:v>0.30981181748211301</c:v>
                </c:pt>
                <c:pt idx="51">
                  <c:v>0.30785811170935601</c:v>
                </c:pt>
                <c:pt idx="52">
                  <c:v>0.30598094519227698</c:v>
                </c:pt>
                <c:pt idx="53">
                  <c:v>0.304188167490065</c:v>
                </c:pt>
                <c:pt idx="54">
                  <c:v>0.30247125998139301</c:v>
                </c:pt>
                <c:pt idx="55">
                  <c:v>0.30081607326865101</c:v>
                </c:pt>
                <c:pt idx="56">
                  <c:v>0.29921160005032998</c:v>
                </c:pt>
                <c:pt idx="57">
                  <c:v>0.29767486136406601</c:v>
                </c:pt>
                <c:pt idx="58">
                  <c:v>0.29619223996996802</c:v>
                </c:pt>
                <c:pt idx="59">
                  <c:v>0.294757375307381</c:v>
                </c:pt>
                <c:pt idx="60">
                  <c:v>0.293367232196033</c:v>
                </c:pt>
                <c:pt idx="61">
                  <c:v>0.29202165938913799</c:v>
                </c:pt>
                <c:pt idx="62">
                  <c:v>0.29071098100393999</c:v>
                </c:pt>
                <c:pt idx="63">
                  <c:v>0.289464918524026</c:v>
                </c:pt>
                <c:pt idx="64">
                  <c:v>0.28826213628053599</c:v>
                </c:pt>
                <c:pt idx="65">
                  <c:v>0.28711170461028801</c:v>
                </c:pt>
                <c:pt idx="66">
                  <c:v>0.28598177414387399</c:v>
                </c:pt>
                <c:pt idx="67">
                  <c:v>0.28487553615123001</c:v>
                </c:pt>
                <c:pt idx="68">
                  <c:v>0.28382381685078101</c:v>
                </c:pt>
                <c:pt idx="69">
                  <c:v>0.28279069494455999</c:v>
                </c:pt>
                <c:pt idx="70">
                  <c:v>0.28180449809878999</c:v>
                </c:pt>
                <c:pt idx="71">
                  <c:v>0.280878804996609</c:v>
                </c:pt>
                <c:pt idx="72">
                  <c:v>0.279968570917844</c:v>
                </c:pt>
                <c:pt idx="73">
                  <c:v>0.27907274961471501</c:v>
                </c:pt>
                <c:pt idx="74">
                  <c:v>0.27819293756037899</c:v>
                </c:pt>
                <c:pt idx="75">
                  <c:v>0.27735619060695099</c:v>
                </c:pt>
                <c:pt idx="76">
                  <c:v>0.27655412927269901</c:v>
                </c:pt>
                <c:pt idx="77">
                  <c:v>0.27575830128043799</c:v>
                </c:pt>
                <c:pt idx="78">
                  <c:v>0.27500173524022098</c:v>
                </c:pt>
                <c:pt idx="79">
                  <c:v>0.27426406759768701</c:v>
                </c:pt>
                <c:pt idx="80">
                  <c:v>0.27357097081839998</c:v>
                </c:pt>
                <c:pt idx="81">
                  <c:v>0.272901466302573</c:v>
                </c:pt>
                <c:pt idx="82">
                  <c:v>0.27224081810563799</c:v>
                </c:pt>
                <c:pt idx="83">
                  <c:v>0.271643334068357</c:v>
                </c:pt>
                <c:pt idx="84">
                  <c:v>0.27104473002254897</c:v>
                </c:pt>
                <c:pt idx="85">
                  <c:v>0.27046297453343798</c:v>
                </c:pt>
                <c:pt idx="86">
                  <c:v>0.26990833170711898</c:v>
                </c:pt>
                <c:pt idx="87">
                  <c:v>0.26936504896730101</c:v>
                </c:pt>
                <c:pt idx="88">
                  <c:v>0.26881697028875301</c:v>
                </c:pt>
                <c:pt idx="89">
                  <c:v>0.26829399392008701</c:v>
                </c:pt>
                <c:pt idx="90">
                  <c:v>0.26780318561941302</c:v>
                </c:pt>
                <c:pt idx="91">
                  <c:v>0.26731925345957203</c:v>
                </c:pt>
                <c:pt idx="92">
                  <c:v>0.26684597339481098</c:v>
                </c:pt>
                <c:pt idx="93">
                  <c:v>0.26640160530805501</c:v>
                </c:pt>
                <c:pt idx="94">
                  <c:v>0.265960416384041</c:v>
                </c:pt>
                <c:pt idx="95">
                  <c:v>0.26552708782255602</c:v>
                </c:pt>
                <c:pt idx="96">
                  <c:v>0.265126251429319</c:v>
                </c:pt>
                <c:pt idx="97">
                  <c:v>0.26471976488828602</c:v>
                </c:pt>
                <c:pt idx="98">
                  <c:v>0.264327525161206</c:v>
                </c:pt>
                <c:pt idx="99">
                  <c:v>0.26395401507616001</c:v>
                </c:pt>
                <c:pt idx="100">
                  <c:v>0.26357182897627301</c:v>
                </c:pt>
                <c:pt idx="101">
                  <c:v>0.26322372313588799</c:v>
                </c:pt>
                <c:pt idx="102">
                  <c:v>0.26285932660102801</c:v>
                </c:pt>
                <c:pt idx="103">
                  <c:v>0.262487987242639</c:v>
                </c:pt>
                <c:pt idx="104">
                  <c:v>0.26218354776501601</c:v>
                </c:pt>
                <c:pt idx="105">
                  <c:v>0.26183342766016698</c:v>
                </c:pt>
                <c:pt idx="106">
                  <c:v>0.26150409989058898</c:v>
                </c:pt>
                <c:pt idx="107">
                  <c:v>0.261202793382108</c:v>
                </c:pt>
                <c:pt idx="108">
                  <c:v>0.26090350411832303</c:v>
                </c:pt>
                <c:pt idx="109">
                  <c:v>0.26062404848635101</c:v>
                </c:pt>
                <c:pt idx="110">
                  <c:v>0.260334953665733</c:v>
                </c:pt>
                <c:pt idx="111">
                  <c:v>0.26008101720362897</c:v>
                </c:pt>
                <c:pt idx="112">
                  <c:v>0.25982335619628399</c:v>
                </c:pt>
                <c:pt idx="113">
                  <c:v>0.25957969054579699</c:v>
                </c:pt>
                <c:pt idx="114">
                  <c:v>0.25933503657579399</c:v>
                </c:pt>
                <c:pt idx="115">
                  <c:v>0.25908333230763603</c:v>
                </c:pt>
                <c:pt idx="116">
                  <c:v>0.25884612575173299</c:v>
                </c:pt>
                <c:pt idx="117">
                  <c:v>0.25859701856970702</c:v>
                </c:pt>
                <c:pt idx="118">
                  <c:v>0.25836861561983798</c:v>
                </c:pt>
                <c:pt idx="119">
                  <c:v>0.25813906639814299</c:v>
                </c:pt>
                <c:pt idx="120">
                  <c:v>0.25792620442807601</c:v>
                </c:pt>
                <c:pt idx="121">
                  <c:v>0.257697493210434</c:v>
                </c:pt>
                <c:pt idx="122">
                  <c:v>0.257484309747815</c:v>
                </c:pt>
                <c:pt idx="123">
                  <c:v>0.25727672893553899</c:v>
                </c:pt>
                <c:pt idx="124">
                  <c:v>0.257061635330319</c:v>
                </c:pt>
                <c:pt idx="125">
                  <c:v>0.25684786699712198</c:v>
                </c:pt>
                <c:pt idx="126">
                  <c:v>0.25666402261704202</c:v>
                </c:pt>
                <c:pt idx="127">
                  <c:v>0.25648696944117499</c:v>
                </c:pt>
                <c:pt idx="128">
                  <c:v>0.25628198869526297</c:v>
                </c:pt>
                <c:pt idx="129">
                  <c:v>0.25610575731843699</c:v>
                </c:pt>
                <c:pt idx="130">
                  <c:v>0.25591537635773398</c:v>
                </c:pt>
                <c:pt idx="131">
                  <c:v>0.25575591195374697</c:v>
                </c:pt>
                <c:pt idx="132">
                  <c:v>0.25556965526193298</c:v>
                </c:pt>
                <c:pt idx="133">
                  <c:v>0.2553904870525</c:v>
                </c:pt>
                <c:pt idx="134">
                  <c:v>0.255215886421501</c:v>
                </c:pt>
                <c:pt idx="135">
                  <c:v>0.25504834968596601</c:v>
                </c:pt>
                <c:pt idx="136">
                  <c:v>0.25488245729357001</c:v>
                </c:pt>
                <c:pt idx="137">
                  <c:v>0.25472359135746903</c:v>
                </c:pt>
                <c:pt idx="138">
                  <c:v>0.254542148672044</c:v>
                </c:pt>
                <c:pt idx="139">
                  <c:v>0.25440556518733498</c:v>
                </c:pt>
                <c:pt idx="140">
                  <c:v>0.25423318650573401</c:v>
                </c:pt>
                <c:pt idx="141">
                  <c:v>0.25407352838665198</c:v>
                </c:pt>
                <c:pt idx="142">
                  <c:v>0.25392674356698902</c:v>
                </c:pt>
                <c:pt idx="143">
                  <c:v>0.253748360648751</c:v>
                </c:pt>
                <c:pt idx="144">
                  <c:v>0.25360340699553402</c:v>
                </c:pt>
                <c:pt idx="145">
                  <c:v>0.253450476191937</c:v>
                </c:pt>
                <c:pt idx="146">
                  <c:v>0.25331017319112997</c:v>
                </c:pt>
                <c:pt idx="147">
                  <c:v>0.25313792340457397</c:v>
                </c:pt>
                <c:pt idx="148">
                  <c:v>0.25296128932386602</c:v>
                </c:pt>
                <c:pt idx="149">
                  <c:v>0.25281492900103297</c:v>
                </c:pt>
                <c:pt idx="150">
                  <c:v>0.25265970807522498</c:v>
                </c:pt>
                <c:pt idx="151">
                  <c:v>0.25251371450722199</c:v>
                </c:pt>
                <c:pt idx="152">
                  <c:v>0.25233859494328498</c:v>
                </c:pt>
                <c:pt idx="153">
                  <c:v>0.25217794161289903</c:v>
                </c:pt>
                <c:pt idx="154">
                  <c:v>0.25203479081392199</c:v>
                </c:pt>
                <c:pt idx="155">
                  <c:v>0.25187672935426197</c:v>
                </c:pt>
                <c:pt idx="156">
                  <c:v>0.25172113552689501</c:v>
                </c:pt>
                <c:pt idx="157">
                  <c:v>0.25156017877161502</c:v>
                </c:pt>
                <c:pt idx="158">
                  <c:v>0.25138265267014498</c:v>
                </c:pt>
                <c:pt idx="159">
                  <c:v>0.25122518967836999</c:v>
                </c:pt>
                <c:pt idx="160">
                  <c:v>0.25105521380901302</c:v>
                </c:pt>
                <c:pt idx="161">
                  <c:v>0.25090199913829497</c:v>
                </c:pt>
                <c:pt idx="162">
                  <c:v>0.25073416121303999</c:v>
                </c:pt>
                <c:pt idx="163">
                  <c:v>0.25057818386703701</c:v>
                </c:pt>
                <c:pt idx="164">
                  <c:v>0.25041295532137098</c:v>
                </c:pt>
                <c:pt idx="165">
                  <c:v>0.25022911094129002</c:v>
                </c:pt>
                <c:pt idx="166">
                  <c:v>0.25006063822656799</c:v>
                </c:pt>
                <c:pt idx="167">
                  <c:v>0.24988306760787901</c:v>
                </c:pt>
                <c:pt idx="168">
                  <c:v>0.24971493352204499</c:v>
                </c:pt>
                <c:pt idx="169">
                  <c:v>0.24954073596745699</c:v>
                </c:pt>
                <c:pt idx="170">
                  <c:v>0.249379645101726</c:v>
                </c:pt>
                <c:pt idx="171">
                  <c:v>0.249209221079945</c:v>
                </c:pt>
                <c:pt idx="172">
                  <c:v>0.24903806950896901</c:v>
                </c:pt>
                <c:pt idx="173">
                  <c:v>0.24887566044926601</c:v>
                </c:pt>
                <c:pt idx="174">
                  <c:v>0.24869584981352</c:v>
                </c:pt>
                <c:pt idx="175">
                  <c:v>0.248523073270916</c:v>
                </c:pt>
                <c:pt idx="176">
                  <c:v>0.24837367981672201</c:v>
                </c:pt>
                <c:pt idx="177">
                  <c:v>0.24816648252308299</c:v>
                </c:pt>
                <c:pt idx="178">
                  <c:v>0.24799803141504501</c:v>
                </c:pt>
                <c:pt idx="179">
                  <c:v>0.24781548418104599</c:v>
                </c:pt>
                <c:pt idx="180">
                  <c:v>0.247654064930975</c:v>
                </c:pt>
                <c:pt idx="181">
                  <c:v>0.24745500795543099</c:v>
                </c:pt>
                <c:pt idx="182">
                  <c:v>0.247292385995388</c:v>
                </c:pt>
                <c:pt idx="183">
                  <c:v>0.247084630839526</c:v>
                </c:pt>
                <c:pt idx="184">
                  <c:v>0.246890810504555</c:v>
                </c:pt>
                <c:pt idx="185">
                  <c:v>0.24671981688588801</c:v>
                </c:pt>
                <c:pt idx="186">
                  <c:v>0.246519953757524</c:v>
                </c:pt>
                <c:pt idx="187">
                  <c:v>0.24633625000715201</c:v>
                </c:pt>
                <c:pt idx="188">
                  <c:v>0.24614556152373501</c:v>
                </c:pt>
                <c:pt idx="189">
                  <c:v>0.24594479482620901</c:v>
                </c:pt>
                <c:pt idx="190">
                  <c:v>0.24575120415538501</c:v>
                </c:pt>
                <c:pt idx="191">
                  <c:v>0.24553744811564601</c:v>
                </c:pt>
                <c:pt idx="192">
                  <c:v>0.24533618614077499</c:v>
                </c:pt>
                <c:pt idx="193">
                  <c:v>0.245139979198575</c:v>
                </c:pt>
                <c:pt idx="194">
                  <c:v>0.24493018835783001</c:v>
                </c:pt>
                <c:pt idx="195">
                  <c:v>0.24470289442688201</c:v>
                </c:pt>
                <c:pt idx="196">
                  <c:v>0.24449866116046901</c:v>
                </c:pt>
                <c:pt idx="197">
                  <c:v>0.24427016787230901</c:v>
                </c:pt>
                <c:pt idx="198">
                  <c:v>0.24404570572078199</c:v>
                </c:pt>
                <c:pt idx="199">
                  <c:v>0.24379686284810301</c:v>
                </c:pt>
                <c:pt idx="200">
                  <c:v>0.24359338823705901</c:v>
                </c:pt>
                <c:pt idx="201">
                  <c:v>0.24336919598281301</c:v>
                </c:pt>
                <c:pt idx="202">
                  <c:v>0.24312064051628099</c:v>
                </c:pt>
                <c:pt idx="203">
                  <c:v>0.24288782086223301</c:v>
                </c:pt>
                <c:pt idx="204">
                  <c:v>0.242640686780214</c:v>
                </c:pt>
                <c:pt idx="205">
                  <c:v>0.24239116888493301</c:v>
                </c:pt>
                <c:pt idx="206">
                  <c:v>0.24215731061994999</c:v>
                </c:pt>
                <c:pt idx="207">
                  <c:v>0.24190832264721299</c:v>
                </c:pt>
                <c:pt idx="208">
                  <c:v>0.24165308419615</c:v>
                </c:pt>
                <c:pt idx="209">
                  <c:v>0.24138635601848299</c:v>
                </c:pt>
                <c:pt idx="210">
                  <c:v>0.24112676754593801</c:v>
                </c:pt>
                <c:pt idx="211">
                  <c:v>0.24086235314607601</c:v>
                </c:pt>
                <c:pt idx="212">
                  <c:v>0.24059256222099001</c:v>
                </c:pt>
                <c:pt idx="213">
                  <c:v>0.24031335841864301</c:v>
                </c:pt>
                <c:pt idx="214">
                  <c:v>0.24003485254943299</c:v>
                </c:pt>
                <c:pt idx="215">
                  <c:v>0.239740209653973</c:v>
                </c:pt>
                <c:pt idx="216">
                  <c:v>0.23945260923355799</c:v>
                </c:pt>
                <c:pt idx="217">
                  <c:v>0.23915974535048001</c:v>
                </c:pt>
                <c:pt idx="218">
                  <c:v>0.238860976696014</c:v>
                </c:pt>
                <c:pt idx="219">
                  <c:v>0.23855625465512201</c:v>
                </c:pt>
                <c:pt idx="220">
                  <c:v>0.23825235739350301</c:v>
                </c:pt>
                <c:pt idx="221">
                  <c:v>0.23793506119400201</c:v>
                </c:pt>
                <c:pt idx="222">
                  <c:v>0.237609962560236</c:v>
                </c:pt>
                <c:pt idx="223">
                  <c:v>0.237269961088895</c:v>
                </c:pt>
                <c:pt idx="224">
                  <c:v>0.23694587741047099</c:v>
                </c:pt>
                <c:pt idx="225">
                  <c:v>0.236603331379592</c:v>
                </c:pt>
                <c:pt idx="226">
                  <c:v>0.236281839385628</c:v>
                </c:pt>
                <c:pt idx="227">
                  <c:v>0.235938856191933</c:v>
                </c:pt>
                <c:pt idx="228">
                  <c:v>0.235609824396669</c:v>
                </c:pt>
                <c:pt idx="229">
                  <c:v>0.235234367474913</c:v>
                </c:pt>
                <c:pt idx="230">
                  <c:v>0.23487118836492299</c:v>
                </c:pt>
                <c:pt idx="231">
                  <c:v>0.23450613636523401</c:v>
                </c:pt>
                <c:pt idx="232">
                  <c:v>0.234136547893285</c:v>
                </c:pt>
                <c:pt idx="233">
                  <c:v>0.23377974610775701</c:v>
                </c:pt>
                <c:pt idx="234">
                  <c:v>0.23339067157357901</c:v>
                </c:pt>
                <c:pt idx="235">
                  <c:v>0.23299030829221001</c:v>
                </c:pt>
                <c:pt idx="236">
                  <c:v>0.23261584080755701</c:v>
                </c:pt>
                <c:pt idx="237">
                  <c:v>0.232227240502834</c:v>
                </c:pt>
                <c:pt idx="238">
                  <c:v>0.231816942989826</c:v>
                </c:pt>
                <c:pt idx="239">
                  <c:v>0.231419910676777</c:v>
                </c:pt>
                <c:pt idx="240">
                  <c:v>0.23100465703755599</c:v>
                </c:pt>
                <c:pt idx="241">
                  <c:v>0.230585518479347</c:v>
                </c:pt>
                <c:pt idx="242">
                  <c:v>0.230172012746334</c:v>
                </c:pt>
                <c:pt idx="243">
                  <c:v>0.22974463850259699</c:v>
                </c:pt>
                <c:pt idx="244">
                  <c:v>0.229302095808088</c:v>
                </c:pt>
                <c:pt idx="245">
                  <c:v>0.22884881347417799</c:v>
                </c:pt>
                <c:pt idx="246">
                  <c:v>0.22842318788170801</c:v>
                </c:pt>
                <c:pt idx="247">
                  <c:v>0.22795133665204001</c:v>
                </c:pt>
                <c:pt idx="248">
                  <c:v>0.22750619072466999</c:v>
                </c:pt>
                <c:pt idx="249">
                  <c:v>0.227042457088828</c:v>
                </c:pt>
                <c:pt idx="250">
                  <c:v>0.22655609026551199</c:v>
                </c:pt>
                <c:pt idx="251">
                  <c:v>0.226091446913778</c:v>
                </c:pt>
                <c:pt idx="252">
                  <c:v>0.22560077905654899</c:v>
                </c:pt>
                <c:pt idx="253">
                  <c:v>0.22509884182363701</c:v>
                </c:pt>
                <c:pt idx="254">
                  <c:v>0.224601160734891</c:v>
                </c:pt>
                <c:pt idx="255">
                  <c:v>0.22410209663212299</c:v>
                </c:pt>
                <c:pt idx="256">
                  <c:v>0.22358165495097601</c:v>
                </c:pt>
                <c:pt idx="257">
                  <c:v>0.223072445020079</c:v>
                </c:pt>
                <c:pt idx="258">
                  <c:v>0.22256325092166601</c:v>
                </c:pt>
                <c:pt idx="259">
                  <c:v>0.222019255720078</c:v>
                </c:pt>
                <c:pt idx="260">
                  <c:v>0.22147090286016399</c:v>
                </c:pt>
                <c:pt idx="261">
                  <c:v>0.220925635844469</c:v>
                </c:pt>
                <c:pt idx="262">
                  <c:v>0.220377651974558</c:v>
                </c:pt>
                <c:pt idx="263">
                  <c:v>0.219817379675805</c:v>
                </c:pt>
                <c:pt idx="264">
                  <c:v>0.21925999298691701</c:v>
                </c:pt>
                <c:pt idx="265">
                  <c:v>0.21866783220320901</c:v>
                </c:pt>
                <c:pt idx="266">
                  <c:v>0.21809199973940799</c:v>
                </c:pt>
                <c:pt idx="267">
                  <c:v>0.21749267783015899</c:v>
                </c:pt>
                <c:pt idx="268">
                  <c:v>0.21691142898052901</c:v>
                </c:pt>
                <c:pt idx="269">
                  <c:v>0.21632488649338399</c:v>
                </c:pt>
                <c:pt idx="270">
                  <c:v>0.21570150163024601</c:v>
                </c:pt>
                <c:pt idx="271">
                  <c:v>0.21507672350853599</c:v>
                </c:pt>
                <c:pt idx="272">
                  <c:v>0.214466202631592</c:v>
                </c:pt>
                <c:pt idx="273">
                  <c:v>0.213813382573425</c:v>
                </c:pt>
                <c:pt idx="274">
                  <c:v>0.21316661983728399</c:v>
                </c:pt>
                <c:pt idx="275">
                  <c:v>0.21252348236739599</c:v>
                </c:pt>
                <c:pt idx="276">
                  <c:v>0.21187257058918399</c:v>
                </c:pt>
                <c:pt idx="277">
                  <c:v>0.211206031218171</c:v>
                </c:pt>
                <c:pt idx="278">
                  <c:v>0.21052360460162101</c:v>
                </c:pt>
                <c:pt idx="279">
                  <c:v>0.20986635182052801</c:v>
                </c:pt>
                <c:pt idx="280">
                  <c:v>0.20918039064854299</c:v>
                </c:pt>
                <c:pt idx="281">
                  <c:v>0.20850248020142301</c:v>
                </c:pt>
                <c:pt idx="282">
                  <c:v>0.20781082529574599</c:v>
                </c:pt>
                <c:pt idx="283">
                  <c:v>0.207090641371905</c:v>
                </c:pt>
                <c:pt idx="284">
                  <c:v>0.206377110257744</c:v>
                </c:pt>
                <c:pt idx="285">
                  <c:v>0.20563040059059801</c:v>
                </c:pt>
                <c:pt idx="286">
                  <c:v>0.204886620678007</c:v>
                </c:pt>
                <c:pt idx="287">
                  <c:v>0.20413673315197201</c:v>
                </c:pt>
                <c:pt idx="288">
                  <c:v>0.20339101385325101</c:v>
                </c:pt>
                <c:pt idx="289">
                  <c:v>0.202613404393196</c:v>
                </c:pt>
                <c:pt idx="290">
                  <c:v>0.201804118230938</c:v>
                </c:pt>
                <c:pt idx="291">
                  <c:v>0.20101654771715399</c:v>
                </c:pt>
                <c:pt idx="292">
                  <c:v>0.200219984166324</c:v>
                </c:pt>
                <c:pt idx="293">
                  <c:v>0.19941508155316101</c:v>
                </c:pt>
                <c:pt idx="294">
                  <c:v>0.19858267717063399</c:v>
                </c:pt>
                <c:pt idx="295">
                  <c:v>0.197752293944358</c:v>
                </c:pt>
                <c:pt idx="296">
                  <c:v>0.19691167939454299</c:v>
                </c:pt>
                <c:pt idx="297">
                  <c:v>0.196058982238173</c:v>
                </c:pt>
                <c:pt idx="298">
                  <c:v>0.195206121355295</c:v>
                </c:pt>
                <c:pt idx="299">
                  <c:v>0.19437127728015099</c:v>
                </c:pt>
                <c:pt idx="300">
                  <c:v>0.19348777718842</c:v>
                </c:pt>
                <c:pt idx="301">
                  <c:v>0.19258608296513499</c:v>
                </c:pt>
                <c:pt idx="302">
                  <c:v>0.191711492091417</c:v>
                </c:pt>
                <c:pt idx="303">
                  <c:v>0.19078695587813799</c:v>
                </c:pt>
                <c:pt idx="304">
                  <c:v>0.18988043218851</c:v>
                </c:pt>
                <c:pt idx="305">
                  <c:v>0.18897240366786699</c:v>
                </c:pt>
                <c:pt idx="306">
                  <c:v>0.18805598914623201</c:v>
                </c:pt>
                <c:pt idx="307">
                  <c:v>0.18712206427007899</c:v>
                </c:pt>
                <c:pt idx="308">
                  <c:v>0.18619104344397699</c:v>
                </c:pt>
                <c:pt idx="309">
                  <c:v>0.18524189833551599</c:v>
                </c:pt>
                <c:pt idx="310">
                  <c:v>0.184277250617742</c:v>
                </c:pt>
                <c:pt idx="311">
                  <c:v>0.18333006445318401</c:v>
                </c:pt>
                <c:pt idx="312">
                  <c:v>0.18233426641672801</c:v>
                </c:pt>
                <c:pt idx="313">
                  <c:v>0.18136373553425</c:v>
                </c:pt>
                <c:pt idx="314">
                  <c:v>0.180350931361317</c:v>
                </c:pt>
                <c:pt idx="315">
                  <c:v>0.179343461990356</c:v>
                </c:pt>
                <c:pt idx="316">
                  <c:v>0.17831890191882799</c:v>
                </c:pt>
                <c:pt idx="317">
                  <c:v>0.17725640200078399</c:v>
                </c:pt>
                <c:pt idx="318">
                  <c:v>0.17624231297522699</c:v>
                </c:pt>
                <c:pt idx="319">
                  <c:v>0.17519115041941399</c:v>
                </c:pt>
                <c:pt idx="320">
                  <c:v>0.17414230052381699</c:v>
                </c:pt>
                <c:pt idx="321">
                  <c:v>0.17307541221380199</c:v>
                </c:pt>
                <c:pt idx="322">
                  <c:v>0.17200702372938301</c:v>
                </c:pt>
                <c:pt idx="323">
                  <c:v>0.17093013003468499</c:v>
                </c:pt>
                <c:pt idx="324">
                  <c:v>0.16986002754419999</c:v>
                </c:pt>
                <c:pt idx="325">
                  <c:v>0.16876030601561001</c:v>
                </c:pt>
                <c:pt idx="326">
                  <c:v>0.16767093185335299</c:v>
                </c:pt>
                <c:pt idx="327">
                  <c:v>0.166589127294719</c:v>
                </c:pt>
                <c:pt idx="328">
                  <c:v>0.165472539700567</c:v>
                </c:pt>
                <c:pt idx="329">
                  <c:v>0.16437043193727699</c:v>
                </c:pt>
                <c:pt idx="330">
                  <c:v>0.16323850173503099</c:v>
                </c:pt>
                <c:pt idx="331">
                  <c:v>0.16209588646888701</c:v>
                </c:pt>
                <c:pt idx="332">
                  <c:v>0.160963110439479</c:v>
                </c:pt>
                <c:pt idx="333">
                  <c:v>0.15980627052485899</c:v>
                </c:pt>
                <c:pt idx="334">
                  <c:v>0.15863199364393901</c:v>
                </c:pt>
                <c:pt idx="335">
                  <c:v>0.157472171541303</c:v>
                </c:pt>
                <c:pt idx="336">
                  <c:v>0.156279925629496</c:v>
                </c:pt>
                <c:pt idx="337">
                  <c:v>0.15511430967599099</c:v>
                </c:pt>
                <c:pt idx="338">
                  <c:v>0.153967723995447</c:v>
                </c:pt>
                <c:pt idx="339">
                  <c:v>0.15278318710625099</c:v>
                </c:pt>
                <c:pt idx="340">
                  <c:v>0.15160812577232699</c:v>
                </c:pt>
                <c:pt idx="341">
                  <c:v>0.15042712995782401</c:v>
                </c:pt>
                <c:pt idx="342">
                  <c:v>0.14926220504567</c:v>
                </c:pt>
                <c:pt idx="343">
                  <c:v>0.14809527881443499</c:v>
                </c:pt>
                <c:pt idx="344">
                  <c:v>0.146909127756953</c:v>
                </c:pt>
                <c:pt idx="345">
                  <c:v>0.14570661690086101</c:v>
                </c:pt>
                <c:pt idx="346">
                  <c:v>0.14451623102649999</c:v>
                </c:pt>
                <c:pt idx="347">
                  <c:v>0.143350653909146</c:v>
                </c:pt>
                <c:pt idx="348">
                  <c:v>0.14215890299528799</c:v>
                </c:pt>
                <c:pt idx="349">
                  <c:v>0.140981377381831</c:v>
                </c:pt>
                <c:pt idx="350">
                  <c:v>0.13980797920376001</c:v>
                </c:pt>
                <c:pt idx="351">
                  <c:v>0.13863294282928099</c:v>
                </c:pt>
                <c:pt idx="352">
                  <c:v>0.137444993201643</c:v>
                </c:pt>
                <c:pt idx="353">
                  <c:v>0.136271786503493</c:v>
                </c:pt>
                <c:pt idx="354">
                  <c:v>0.13511725617572601</c:v>
                </c:pt>
                <c:pt idx="355">
                  <c:v>0.133912516012787</c:v>
                </c:pt>
                <c:pt idx="356">
                  <c:v>0.13278538212180099</c:v>
                </c:pt>
                <c:pt idx="357">
                  <c:v>0.13158288924023501</c:v>
                </c:pt>
                <c:pt idx="358">
                  <c:v>0.130395861715078</c:v>
                </c:pt>
                <c:pt idx="359">
                  <c:v>0.12923450609668999</c:v>
                </c:pt>
                <c:pt idx="360">
                  <c:v>0.12805984523147301</c:v>
                </c:pt>
                <c:pt idx="361">
                  <c:v>0.126891956571489</c:v>
                </c:pt>
                <c:pt idx="362">
                  <c:v>0.12573797032237</c:v>
                </c:pt>
                <c:pt idx="363">
                  <c:v>0.124581611528992</c:v>
                </c:pt>
                <c:pt idx="364">
                  <c:v>0.12341387020423999</c:v>
                </c:pt>
                <c:pt idx="365">
                  <c:v>0.12226857263594799</c:v>
                </c:pt>
                <c:pt idx="366">
                  <c:v>0.121093260496854</c:v>
                </c:pt>
                <c:pt idx="367">
                  <c:v>0.11994757456704901</c:v>
                </c:pt>
                <c:pt idx="368">
                  <c:v>0.11880150437355</c:v>
                </c:pt>
                <c:pt idx="369">
                  <c:v>0.117646909877657</c:v>
                </c:pt>
                <c:pt idx="370">
                  <c:v>0.116503558214753</c:v>
                </c:pt>
                <c:pt idx="371">
                  <c:v>0.115358139201998</c:v>
                </c:pt>
                <c:pt idx="372">
                  <c:v>0.11419433178380101</c:v>
                </c:pt>
                <c:pt idx="373">
                  <c:v>0.11306466916576</c:v>
                </c:pt>
                <c:pt idx="374">
                  <c:v>0.11193254413083099</c:v>
                </c:pt>
                <c:pt idx="375">
                  <c:v>0.110814577341079</c:v>
                </c:pt>
                <c:pt idx="376">
                  <c:v>0.109721384197473</c:v>
                </c:pt>
                <c:pt idx="377">
                  <c:v>0.108599586039781</c:v>
                </c:pt>
                <c:pt idx="378">
                  <c:v>0.107509531453251</c:v>
                </c:pt>
                <c:pt idx="379">
                  <c:v>0.10644401526078499</c:v>
                </c:pt>
                <c:pt idx="380">
                  <c:v>0.105334299895912</c:v>
                </c:pt>
                <c:pt idx="381">
                  <c:v>0.104252969287335</c:v>
                </c:pt>
                <c:pt idx="382">
                  <c:v>0.10314721018075899</c:v>
                </c:pt>
                <c:pt idx="383">
                  <c:v>0.102085402607917</c:v>
                </c:pt>
                <c:pt idx="384">
                  <c:v>0.101037349551916</c:v>
                </c:pt>
                <c:pt idx="385">
                  <c:v>9.9982762150466406E-2</c:v>
                </c:pt>
                <c:pt idx="386">
                  <c:v>9.8942777141928603E-2</c:v>
                </c:pt>
                <c:pt idx="387">
                  <c:v>9.7930876910686498E-2</c:v>
                </c:pt>
                <c:pt idx="388">
                  <c:v>9.6884840261191096E-2</c:v>
                </c:pt>
                <c:pt idx="389">
                  <c:v>9.5855733100324803E-2</c:v>
                </c:pt>
                <c:pt idx="390">
                  <c:v>9.4862173311412307E-2</c:v>
                </c:pt>
                <c:pt idx="391">
                  <c:v>9.3873874284327002E-2</c:v>
                </c:pt>
                <c:pt idx="392">
                  <c:v>9.2929338105022893E-2</c:v>
                </c:pt>
                <c:pt idx="393">
                  <c:v>9.1965630929917094E-2</c:v>
                </c:pt>
                <c:pt idx="394">
                  <c:v>9.1016551759093997E-2</c:v>
                </c:pt>
                <c:pt idx="395">
                  <c:v>9.0082611050456701E-2</c:v>
                </c:pt>
                <c:pt idx="396">
                  <c:v>8.9143296051770404E-2</c:v>
                </c:pt>
                <c:pt idx="397">
                  <c:v>8.8257296662777596E-2</c:v>
                </c:pt>
                <c:pt idx="398">
                  <c:v>8.7370824161916896E-2</c:v>
                </c:pt>
                <c:pt idx="399">
                  <c:v>8.6501106433570299E-2</c:v>
                </c:pt>
                <c:pt idx="400">
                  <c:v>8.5645940899848894E-2</c:v>
                </c:pt>
                <c:pt idx="401">
                  <c:v>8.4825681615620804E-2</c:v>
                </c:pt>
                <c:pt idx="402">
                  <c:v>8.3997598197311105E-2</c:v>
                </c:pt>
                <c:pt idx="403">
                  <c:v>8.3211449161171902E-2</c:v>
                </c:pt>
                <c:pt idx="404">
                  <c:v>8.23952907696366E-2</c:v>
                </c:pt>
                <c:pt idx="405">
                  <c:v>8.1626474950462505E-2</c:v>
                </c:pt>
                <c:pt idx="406">
                  <c:v>8.0896429996937497E-2</c:v>
                </c:pt>
                <c:pt idx="407">
                  <c:v>8.0154778715223002E-2</c:v>
                </c:pt>
                <c:pt idx="408">
                  <c:v>7.9459181334823298E-2</c:v>
                </c:pt>
                <c:pt idx="409">
                  <c:v>7.8758117510005804E-2</c:v>
                </c:pt>
                <c:pt idx="410">
                  <c:v>7.8049049386754596E-2</c:v>
                </c:pt>
                <c:pt idx="411">
                  <c:v>7.7400816511362797E-2</c:v>
                </c:pt>
                <c:pt idx="412">
                  <c:v>7.6749296812340606E-2</c:v>
                </c:pt>
                <c:pt idx="413">
                  <c:v>7.60940246284008E-2</c:v>
                </c:pt>
                <c:pt idx="414">
                  <c:v>7.5481979595497198E-2</c:v>
                </c:pt>
                <c:pt idx="415">
                  <c:v>7.48547713737934E-2</c:v>
                </c:pt>
                <c:pt idx="416">
                  <c:v>7.4255043081939198E-2</c:v>
                </c:pt>
                <c:pt idx="417">
                  <c:v>7.3684752453118493E-2</c:v>
                </c:pt>
                <c:pt idx="418">
                  <c:v>7.3091910872608398E-2</c:v>
                </c:pt>
                <c:pt idx="419">
                  <c:v>7.2538734646514003E-2</c:v>
                </c:pt>
                <c:pt idx="420">
                  <c:v>7.1992943622171804E-2</c:v>
                </c:pt>
                <c:pt idx="421">
                  <c:v>7.1484130807220894E-2</c:v>
                </c:pt>
                <c:pt idx="422">
                  <c:v>7.0957930060103494E-2</c:v>
                </c:pt>
                <c:pt idx="423">
                  <c:v>7.0458747399970795E-2</c:v>
                </c:pt>
                <c:pt idx="424">
                  <c:v>6.9976798817515298E-2</c:v>
                </c:pt>
                <c:pt idx="425">
                  <c:v>6.9514970900490802E-2</c:v>
                </c:pt>
                <c:pt idx="426">
                  <c:v>6.9073137175291704E-2</c:v>
                </c:pt>
                <c:pt idx="427">
                  <c:v>6.86351273208856E-2</c:v>
                </c:pt>
                <c:pt idx="428">
                  <c:v>6.8215980287641198E-2</c:v>
                </c:pt>
                <c:pt idx="429">
                  <c:v>6.7804412730038094E-2</c:v>
                </c:pt>
                <c:pt idx="430">
                  <c:v>6.7400307720527006E-2</c:v>
                </c:pt>
                <c:pt idx="431">
                  <c:v>6.7023766227066503E-2</c:v>
                </c:pt>
                <c:pt idx="432">
                  <c:v>6.6666186740621899E-2</c:v>
                </c:pt>
                <c:pt idx="433">
                  <c:v>6.6301521100103802E-2</c:v>
                </c:pt>
                <c:pt idx="434">
                  <c:v>6.5969871124252594E-2</c:v>
                </c:pt>
                <c:pt idx="435">
                  <c:v>6.5654847957193799E-2</c:v>
                </c:pt>
                <c:pt idx="436">
                  <c:v>6.5352285886183303E-2</c:v>
                </c:pt>
                <c:pt idx="437">
                  <c:v>6.5039954567328098E-2</c:v>
                </c:pt>
                <c:pt idx="438">
                  <c:v>6.4756169822067E-2</c:v>
                </c:pt>
                <c:pt idx="439">
                  <c:v>6.44948786124587E-2</c:v>
                </c:pt>
                <c:pt idx="440">
                  <c:v>6.42339876387268E-2</c:v>
                </c:pt>
                <c:pt idx="441">
                  <c:v>6.3963719131424998E-2</c:v>
                </c:pt>
                <c:pt idx="442">
                  <c:v>6.3719360250979601E-2</c:v>
                </c:pt>
                <c:pt idx="443">
                  <c:v>6.3491121120750907E-2</c:v>
                </c:pt>
                <c:pt idx="444">
                  <c:v>6.3255781074985806E-2</c:v>
                </c:pt>
                <c:pt idx="445">
                  <c:v>6.3060311600565896E-2</c:v>
                </c:pt>
                <c:pt idx="446">
                  <c:v>6.2835318222641906E-2</c:v>
                </c:pt>
                <c:pt idx="447">
                  <c:v>6.2625073315575694E-2</c:v>
                </c:pt>
                <c:pt idx="448">
                  <c:v>6.2449523946270298E-2</c:v>
                </c:pt>
                <c:pt idx="449">
                  <c:v>6.2259590253233903E-2</c:v>
                </c:pt>
                <c:pt idx="450">
                  <c:v>6.2075462425127598E-2</c:v>
                </c:pt>
                <c:pt idx="451">
                  <c:v>6.1899538524448801E-2</c:v>
                </c:pt>
                <c:pt idx="452">
                  <c:v>6.1734140571206797E-2</c:v>
                </c:pt>
                <c:pt idx="453">
                  <c:v>6.1550208926200799E-2</c:v>
                </c:pt>
                <c:pt idx="454">
                  <c:v>6.1372342519462102E-2</c:v>
                </c:pt>
                <c:pt idx="455">
                  <c:v>6.1228482658043502E-2</c:v>
                </c:pt>
                <c:pt idx="456">
                  <c:v>6.1084314249455901E-2</c:v>
                </c:pt>
                <c:pt idx="457">
                  <c:v>6.0941905668005301E-2</c:v>
                </c:pt>
                <c:pt idx="458">
                  <c:v>6.0781426215544297E-2</c:v>
                </c:pt>
                <c:pt idx="459">
                  <c:v>6.0667378362268203E-2</c:v>
                </c:pt>
                <c:pt idx="460">
                  <c:v>6.0526098776608701E-2</c:v>
                </c:pt>
                <c:pt idx="461">
                  <c:v>6.0387707734480503E-2</c:v>
                </c:pt>
                <c:pt idx="462">
                  <c:v>6.0232299100607602E-2</c:v>
                </c:pt>
                <c:pt idx="463">
                  <c:v>6.0084531223401398E-2</c:v>
                </c:pt>
                <c:pt idx="464">
                  <c:v>5.9951701480895202E-2</c:v>
                </c:pt>
                <c:pt idx="465">
                  <c:v>5.9835180966183503E-2</c:v>
                </c:pt>
                <c:pt idx="466">
                  <c:v>5.9716824674978797E-2</c:v>
                </c:pt>
                <c:pt idx="467">
                  <c:v>5.9576888522133199E-2</c:v>
                </c:pt>
                <c:pt idx="468">
                  <c:v>5.9443185431882699E-2</c:v>
                </c:pt>
                <c:pt idx="469">
                  <c:v>5.9332108730450202E-2</c:v>
                </c:pt>
                <c:pt idx="470">
                  <c:v>5.9205263527110197E-2</c:v>
                </c:pt>
                <c:pt idx="471">
                  <c:v>5.9067958733066903E-2</c:v>
                </c:pt>
                <c:pt idx="472">
                  <c:v>5.8933711191639301E-2</c:v>
                </c:pt>
                <c:pt idx="473">
                  <c:v>5.8813002100214298E-2</c:v>
                </c:pt>
                <c:pt idx="474">
                  <c:v>5.86699020583182E-2</c:v>
                </c:pt>
                <c:pt idx="475">
                  <c:v>5.8533594803884599E-2</c:v>
                </c:pt>
                <c:pt idx="476">
                  <c:v>5.8415851090103298E-2</c:v>
                </c:pt>
                <c:pt idx="477">
                  <c:v>5.8301305677741701E-2</c:v>
                </c:pt>
                <c:pt idx="478">
                  <c:v>5.8183194510638699E-2</c:v>
                </c:pt>
                <c:pt idx="479">
                  <c:v>5.8055092301219698E-2</c:v>
                </c:pt>
                <c:pt idx="480">
                  <c:v>5.79295770730823E-2</c:v>
                </c:pt>
                <c:pt idx="481">
                  <c:v>5.7805016310885499E-2</c:v>
                </c:pt>
                <c:pt idx="482">
                  <c:v>5.7674638740718299E-2</c:v>
                </c:pt>
                <c:pt idx="483">
                  <c:v>5.7544973120093303E-2</c:v>
                </c:pt>
                <c:pt idx="484">
                  <c:v>5.7413872750475999E-2</c:v>
                </c:pt>
                <c:pt idx="485">
                  <c:v>5.7282216893509E-2</c:v>
                </c:pt>
                <c:pt idx="486">
                  <c:v>5.71462660562247E-2</c:v>
                </c:pt>
                <c:pt idx="487">
                  <c:v>5.7009984971955398E-2</c:v>
                </c:pt>
                <c:pt idx="488">
                  <c:v>5.6882157409563601E-2</c:v>
                </c:pt>
                <c:pt idx="489">
                  <c:v>5.6730251153931002E-2</c:v>
                </c:pt>
                <c:pt idx="490">
                  <c:v>5.6637024413794201E-2</c:v>
                </c:pt>
                <c:pt idx="491">
                  <c:v>5.6499053910374603E-2</c:v>
                </c:pt>
                <c:pt idx="492">
                  <c:v>5.6341645028442099E-2</c:v>
                </c:pt>
                <c:pt idx="493">
                  <c:v>5.6169557152315898E-2</c:v>
                </c:pt>
                <c:pt idx="494">
                  <c:v>5.6017915951088001E-2</c:v>
                </c:pt>
                <c:pt idx="495">
                  <c:v>5.5861788894981099E-2</c:v>
                </c:pt>
                <c:pt idx="496">
                  <c:v>5.5733748013153603E-2</c:v>
                </c:pt>
                <c:pt idx="497">
                  <c:v>5.55646006483584E-2</c:v>
                </c:pt>
                <c:pt idx="498">
                  <c:v>5.5416956450790103E-2</c:v>
                </c:pt>
                <c:pt idx="499">
                  <c:v>5.5248170020058697E-2</c:v>
                </c:pt>
                <c:pt idx="500">
                  <c:v>5.5072662746533697E-2</c:v>
                </c:pt>
                <c:pt idx="501">
                  <c:v>5.4912513028830198E-2</c:v>
                </c:pt>
                <c:pt idx="502">
                  <c:v>5.4753149813040997E-2</c:v>
                </c:pt>
                <c:pt idx="503">
                  <c:v>5.4572243290021999E-2</c:v>
                </c:pt>
                <c:pt idx="504">
                  <c:v>5.4384981887415002E-2</c:v>
                </c:pt>
                <c:pt idx="505">
                  <c:v>5.4241928597912097E-2</c:v>
                </c:pt>
                <c:pt idx="506">
                  <c:v>5.4071644926443597E-2</c:v>
                </c:pt>
                <c:pt idx="507">
                  <c:v>5.3884974820539298E-2</c:v>
                </c:pt>
                <c:pt idx="508">
                  <c:v>5.3703332273289502E-2</c:v>
                </c:pt>
                <c:pt idx="509">
                  <c:v>5.3513330919667999E-2</c:v>
                </c:pt>
                <c:pt idx="510">
                  <c:v>5.3329190518707E-2</c:v>
                </c:pt>
                <c:pt idx="511">
                  <c:v>5.3146625356748703E-2</c:v>
                </c:pt>
                <c:pt idx="512">
                  <c:v>5.29892105609178E-2</c:v>
                </c:pt>
                <c:pt idx="513">
                  <c:v>5.28100269846618E-2</c:v>
                </c:pt>
                <c:pt idx="514">
                  <c:v>5.26025420054793E-2</c:v>
                </c:pt>
                <c:pt idx="515">
                  <c:v>5.23908824659884E-2</c:v>
                </c:pt>
                <c:pt idx="516">
                  <c:v>5.2214312832802499E-2</c:v>
                </c:pt>
                <c:pt idx="517">
                  <c:v>5.2009541401639499E-2</c:v>
                </c:pt>
                <c:pt idx="518">
                  <c:v>5.1806125976145201E-2</c:v>
                </c:pt>
                <c:pt idx="519">
                  <c:v>5.16194208990782E-2</c:v>
                </c:pt>
                <c:pt idx="520">
                  <c:v>5.1397818559780699E-2</c:v>
                </c:pt>
                <c:pt idx="521">
                  <c:v>5.1198979886248698E-2</c:v>
                </c:pt>
                <c:pt idx="522">
                  <c:v>5.1008902862668001E-2</c:v>
                </c:pt>
                <c:pt idx="523">
                  <c:v>5.0801531737670297E-2</c:v>
                </c:pt>
                <c:pt idx="524">
                  <c:v>5.0587596232071499E-2</c:v>
                </c:pt>
                <c:pt idx="525">
                  <c:v>5.0380234606564003E-2</c:v>
                </c:pt>
                <c:pt idx="526">
                  <c:v>5.0179509632289399E-2</c:v>
                </c:pt>
                <c:pt idx="527">
                  <c:v>4.9980597663670703E-2</c:v>
                </c:pt>
                <c:pt idx="528">
                  <c:v>4.9765628622844803E-2</c:v>
                </c:pt>
                <c:pt idx="529">
                  <c:v>4.9551264103502003E-2</c:v>
                </c:pt>
                <c:pt idx="530">
                  <c:v>4.93259406182915E-2</c:v>
                </c:pt>
                <c:pt idx="531">
                  <c:v>4.9123110482469201E-2</c:v>
                </c:pt>
                <c:pt idx="532">
                  <c:v>4.8916908307000899E-2</c:v>
                </c:pt>
                <c:pt idx="533">
                  <c:v>4.8729127505794098E-2</c:v>
                </c:pt>
                <c:pt idx="534">
                  <c:v>4.8485278571024498E-2</c:v>
                </c:pt>
                <c:pt idx="535">
                  <c:v>4.8287653364241102E-2</c:v>
                </c:pt>
                <c:pt idx="536">
                  <c:v>4.8072887770831498E-2</c:v>
                </c:pt>
                <c:pt idx="537">
                  <c:v>4.7860093181952799E-2</c:v>
                </c:pt>
                <c:pt idx="538">
                  <c:v>4.7650372842326698E-2</c:v>
                </c:pt>
                <c:pt idx="539">
                  <c:v>4.7421615524217399E-2</c:v>
                </c:pt>
                <c:pt idx="540">
                  <c:v>4.7211098950356203E-2</c:v>
                </c:pt>
                <c:pt idx="541">
                  <c:v>4.7002849541604497E-2</c:v>
                </c:pt>
                <c:pt idx="542">
                  <c:v>4.6776712499558899E-2</c:v>
                </c:pt>
                <c:pt idx="543">
                  <c:v>4.6574475849047302E-2</c:v>
                </c:pt>
                <c:pt idx="544">
                  <c:v>4.6349034179001998E-2</c:v>
                </c:pt>
                <c:pt idx="545">
                  <c:v>4.6142780687659903E-2</c:v>
                </c:pt>
                <c:pt idx="546">
                  <c:v>4.5927631529048003E-2</c:v>
                </c:pt>
                <c:pt idx="547">
                  <c:v>4.5705828582867897E-2</c:v>
                </c:pt>
                <c:pt idx="548">
                  <c:v>4.5498127583414302E-2</c:v>
                </c:pt>
                <c:pt idx="549">
                  <c:v>4.5284164184704399E-2</c:v>
                </c:pt>
                <c:pt idx="550">
                  <c:v>4.5062049664556902E-2</c:v>
                </c:pt>
                <c:pt idx="551">
                  <c:v>4.4867177214473399E-2</c:v>
                </c:pt>
                <c:pt idx="552">
                  <c:v>4.46565558668226E-2</c:v>
                </c:pt>
                <c:pt idx="553">
                  <c:v>4.4450926547870001E-2</c:v>
                </c:pt>
                <c:pt idx="554">
                  <c:v>4.4223971385508702E-2</c:v>
                </c:pt>
                <c:pt idx="555">
                  <c:v>4.3993155332282097E-2</c:v>
                </c:pt>
                <c:pt idx="556">
                  <c:v>4.3788316193968002E-2</c:v>
                </c:pt>
                <c:pt idx="557">
                  <c:v>4.3566305236890902E-2</c:v>
                </c:pt>
                <c:pt idx="558">
                  <c:v>4.33735285885632E-2</c:v>
                </c:pt>
                <c:pt idx="559">
                  <c:v>4.3173922505229702E-2</c:v>
                </c:pt>
                <c:pt idx="560">
                  <c:v>4.2945693619549197E-2</c:v>
                </c:pt>
                <c:pt idx="561">
                  <c:v>4.2738249944522903E-2</c:v>
                </c:pt>
                <c:pt idx="562">
                  <c:v>4.2499412270262799E-2</c:v>
                </c:pt>
                <c:pt idx="563">
                  <c:v>4.2291877721436298E-2</c:v>
                </c:pt>
                <c:pt idx="564">
                  <c:v>4.2079612845554899E-2</c:v>
                </c:pt>
                <c:pt idx="565">
                  <c:v>4.1875226818956397E-2</c:v>
                </c:pt>
                <c:pt idx="566">
                  <c:v>4.1683564055710998E-2</c:v>
                </c:pt>
                <c:pt idx="567">
                  <c:v>4.1464739106595497E-2</c:v>
                </c:pt>
                <c:pt idx="568">
                  <c:v>4.12398596294224E-2</c:v>
                </c:pt>
                <c:pt idx="569">
                  <c:v>4.1036282759159798E-2</c:v>
                </c:pt>
                <c:pt idx="570">
                  <c:v>4.0820606425404499E-2</c:v>
                </c:pt>
                <c:pt idx="571">
                  <c:v>4.0590196941047901E-2</c:v>
                </c:pt>
                <c:pt idx="572">
                  <c:v>4.0387430507689698E-2</c:v>
                </c:pt>
                <c:pt idx="573">
                  <c:v>4.0199913503602101E-2</c:v>
                </c:pt>
                <c:pt idx="574">
                  <c:v>4.0016001788899302E-2</c:v>
                </c:pt>
                <c:pt idx="575">
                  <c:v>3.9796543889679001E-2</c:v>
                </c:pt>
                <c:pt idx="576">
                  <c:v>3.9558964245952601E-2</c:v>
                </c:pt>
                <c:pt idx="577">
                  <c:v>3.9373221155256002E-2</c:v>
                </c:pt>
                <c:pt idx="578">
                  <c:v>3.9188841218128802E-2</c:v>
                </c:pt>
                <c:pt idx="579">
                  <c:v>3.9007298997603301E-2</c:v>
                </c:pt>
                <c:pt idx="580">
                  <c:v>3.87961440254002E-2</c:v>
                </c:pt>
                <c:pt idx="581">
                  <c:v>3.8605671608820502E-2</c:v>
                </c:pt>
                <c:pt idx="582">
                  <c:v>3.84159909095615E-2</c:v>
                </c:pt>
                <c:pt idx="583">
                  <c:v>3.8217938132583999E-2</c:v>
                </c:pt>
                <c:pt idx="584">
                  <c:v>3.8044866477139297E-2</c:v>
                </c:pt>
                <c:pt idx="585">
                  <c:v>3.7843825831077899E-2</c:v>
                </c:pt>
                <c:pt idx="586">
                  <c:v>3.7666430743411097E-2</c:v>
                </c:pt>
                <c:pt idx="587">
                  <c:v>3.7494057673029602E-2</c:v>
                </c:pt>
                <c:pt idx="588">
                  <c:v>3.7312918389216E-2</c:v>
                </c:pt>
                <c:pt idx="589">
                  <c:v>3.71338103897869E-2</c:v>
                </c:pt>
                <c:pt idx="590">
                  <c:v>3.6947165499441298E-2</c:v>
                </c:pt>
                <c:pt idx="591">
                  <c:v>3.6762952688150101E-2</c:v>
                </c:pt>
                <c:pt idx="592">
                  <c:v>3.6596781783737202E-2</c:v>
                </c:pt>
                <c:pt idx="593">
                  <c:v>3.6407162970863202E-2</c:v>
                </c:pt>
                <c:pt idx="594">
                  <c:v>3.6225775699131102E-2</c:v>
                </c:pt>
                <c:pt idx="595">
                  <c:v>3.6049093492329098E-2</c:v>
                </c:pt>
                <c:pt idx="596">
                  <c:v>3.5869884281419198E-2</c:v>
                </c:pt>
                <c:pt idx="597">
                  <c:v>3.5680223116651102E-2</c:v>
                </c:pt>
                <c:pt idx="598">
                  <c:v>3.5509399161673998E-2</c:v>
                </c:pt>
                <c:pt idx="599">
                  <c:v>3.5360469762235801E-2</c:v>
                </c:pt>
                <c:pt idx="600">
                  <c:v>3.5203693807125E-2</c:v>
                </c:pt>
                <c:pt idx="601">
                  <c:v>3.5034054308198302E-2</c:v>
                </c:pt>
                <c:pt idx="602">
                  <c:v>3.4882727637887002E-2</c:v>
                </c:pt>
                <c:pt idx="603">
                  <c:v>3.4723237669095297E-2</c:v>
                </c:pt>
                <c:pt idx="604">
                  <c:v>3.4569342783652202E-2</c:v>
                </c:pt>
                <c:pt idx="605">
                  <c:v>3.4420760255306902E-2</c:v>
                </c:pt>
                <c:pt idx="606">
                  <c:v>3.4272146085277198E-2</c:v>
                </c:pt>
                <c:pt idx="607">
                  <c:v>3.4101248276419902E-2</c:v>
                </c:pt>
                <c:pt idx="608">
                  <c:v>3.3970042527653198E-2</c:v>
                </c:pt>
                <c:pt idx="609">
                  <c:v>3.3815820491872699E-2</c:v>
                </c:pt>
                <c:pt idx="610">
                  <c:v>3.36835015797987E-2</c:v>
                </c:pt>
                <c:pt idx="611">
                  <c:v>3.3546868828125298E-2</c:v>
                </c:pt>
                <c:pt idx="612">
                  <c:v>3.3403064147569203E-2</c:v>
                </c:pt>
                <c:pt idx="613">
                  <c:v>3.32648002775386E-2</c:v>
                </c:pt>
                <c:pt idx="614">
                  <c:v>3.3164830598980101E-2</c:v>
                </c:pt>
                <c:pt idx="615">
                  <c:v>3.3017089753411701E-2</c:v>
                </c:pt>
                <c:pt idx="616">
                  <c:v>3.2903207372873999E-2</c:v>
                </c:pt>
                <c:pt idx="617">
                  <c:v>3.2777603249996901E-2</c:v>
                </c:pt>
                <c:pt idx="618">
                  <c:v>3.2658956572413397E-2</c:v>
                </c:pt>
                <c:pt idx="619">
                  <c:v>3.2550958590581998E-2</c:v>
                </c:pt>
                <c:pt idx="620">
                  <c:v>3.2427488989196701E-2</c:v>
                </c:pt>
                <c:pt idx="621">
                  <c:v>3.23238773969933E-2</c:v>
                </c:pt>
                <c:pt idx="622">
                  <c:v>3.2223949395120098E-2</c:v>
                </c:pt>
                <c:pt idx="623">
                  <c:v>3.2119350112043303E-2</c:v>
                </c:pt>
                <c:pt idx="624">
                  <c:v>3.2021623081527603E-2</c:v>
                </c:pt>
                <c:pt idx="625">
                  <c:v>3.1913095270283499E-2</c:v>
                </c:pt>
                <c:pt idx="626">
                  <c:v>3.18005161825567E-2</c:v>
                </c:pt>
                <c:pt idx="627">
                  <c:v>3.1715949857607402E-2</c:v>
                </c:pt>
                <c:pt idx="628">
                  <c:v>3.1607226096093601E-2</c:v>
                </c:pt>
                <c:pt idx="629">
                  <c:v>3.1501191179268001E-2</c:v>
                </c:pt>
                <c:pt idx="630">
                  <c:v>3.1414000410586597E-2</c:v>
                </c:pt>
                <c:pt idx="631">
                  <c:v>3.1357059604488299E-2</c:v>
                </c:pt>
                <c:pt idx="632">
                  <c:v>3.1293528666719701E-2</c:v>
                </c:pt>
                <c:pt idx="633">
                  <c:v>3.12226137379184E-2</c:v>
                </c:pt>
                <c:pt idx="634">
                  <c:v>3.1114539550617298E-2</c:v>
                </c:pt>
                <c:pt idx="635">
                  <c:v>3.1056138314306699E-2</c:v>
                </c:pt>
                <c:pt idx="636">
                  <c:v>3.0980541254393701E-2</c:v>
                </c:pt>
                <c:pt idx="637">
                  <c:v>3.09244480449706E-2</c:v>
                </c:pt>
                <c:pt idx="638">
                  <c:v>3.08549129171296E-2</c:v>
                </c:pt>
                <c:pt idx="639">
                  <c:v>3.08040745556354E-2</c:v>
                </c:pt>
                <c:pt idx="640">
                  <c:v>3.0747888865880601E-2</c:v>
                </c:pt>
                <c:pt idx="641">
                  <c:v>3.0684828758239701E-2</c:v>
                </c:pt>
                <c:pt idx="642">
                  <c:v>3.0625523277558301E-2</c:v>
                </c:pt>
                <c:pt idx="643">
                  <c:v>3.0558564048260399E-2</c:v>
                </c:pt>
                <c:pt idx="644">
                  <c:v>3.0522269150242198E-2</c:v>
                </c:pt>
                <c:pt idx="645">
                  <c:v>3.0493695312179599E-2</c:v>
                </c:pt>
                <c:pt idx="646">
                  <c:v>3.04221679223701E-2</c:v>
                </c:pt>
                <c:pt idx="647">
                  <c:v>3.0336581147275801E-2</c:v>
                </c:pt>
                <c:pt idx="648">
                  <c:v>3.0300288251601099E-2</c:v>
                </c:pt>
                <c:pt idx="649">
                  <c:v>3.0273414356633999E-2</c:v>
                </c:pt>
                <c:pt idx="650">
                  <c:v>3.0215760087594301E-2</c:v>
                </c:pt>
                <c:pt idx="651">
                  <c:v>3.0147296236827902E-2</c:v>
                </c:pt>
                <c:pt idx="652">
                  <c:v>3.0112245772033901E-2</c:v>
                </c:pt>
                <c:pt idx="653">
                  <c:v>3.0098449508659499E-2</c:v>
                </c:pt>
                <c:pt idx="654">
                  <c:v>3.0046744202263598E-2</c:v>
                </c:pt>
                <c:pt idx="655">
                  <c:v>3.0003154836594999E-2</c:v>
                </c:pt>
                <c:pt idx="656">
                  <c:v>2.99686300335451E-2</c:v>
                </c:pt>
                <c:pt idx="657">
                  <c:v>2.9925688239745701E-2</c:v>
                </c:pt>
                <c:pt idx="658">
                  <c:v>2.9875170043669599E-2</c:v>
                </c:pt>
                <c:pt idx="659">
                  <c:v>2.9821444209665E-2</c:v>
                </c:pt>
                <c:pt idx="660">
                  <c:v>2.9803712409920899E-2</c:v>
                </c:pt>
                <c:pt idx="661">
                  <c:v>2.9777836124412701E-2</c:v>
                </c:pt>
                <c:pt idx="662">
                  <c:v>2.97655138652771E-2</c:v>
                </c:pt>
                <c:pt idx="663">
                  <c:v>2.9748211801051999E-2</c:v>
                </c:pt>
                <c:pt idx="664">
                  <c:v>2.9704508231952701E-2</c:v>
                </c:pt>
                <c:pt idx="665">
                  <c:v>2.9668582859449E-2</c:v>
                </c:pt>
                <c:pt idx="666">
                  <c:v>2.9672018485143701E-2</c:v>
                </c:pt>
                <c:pt idx="667">
                  <c:v>2.9636551253497598E-2</c:v>
                </c:pt>
                <c:pt idx="668">
                  <c:v>2.96137269819155E-2</c:v>
                </c:pt>
                <c:pt idx="669">
                  <c:v>2.95968491816893E-2</c:v>
                </c:pt>
                <c:pt idx="670">
                  <c:v>2.9557998897507699E-2</c:v>
                </c:pt>
                <c:pt idx="671">
                  <c:v>2.95068126870319E-2</c:v>
                </c:pt>
                <c:pt idx="672">
                  <c:v>2.9488796065561401E-2</c:v>
                </c:pt>
                <c:pt idx="673">
                  <c:v>2.94932185905054E-2</c:v>
                </c:pt>
                <c:pt idx="674">
                  <c:v>2.9456443875096699E-2</c:v>
                </c:pt>
                <c:pt idx="675">
                  <c:v>2.9462153604254099E-2</c:v>
                </c:pt>
                <c:pt idx="676">
                  <c:v>2.9401407483965102E-2</c:v>
                </c:pt>
                <c:pt idx="677">
                  <c:v>2.9388672625645901E-2</c:v>
                </c:pt>
                <c:pt idx="678">
                  <c:v>2.9377819248475101E-2</c:v>
                </c:pt>
                <c:pt idx="679">
                  <c:v>2.9336489527486201E-2</c:v>
                </c:pt>
                <c:pt idx="680">
                  <c:v>2.9315672349184699E-2</c:v>
                </c:pt>
                <c:pt idx="681">
                  <c:v>2.9308875650167401E-2</c:v>
                </c:pt>
                <c:pt idx="682">
                  <c:v>2.9317444539628899E-2</c:v>
                </c:pt>
                <c:pt idx="683">
                  <c:v>2.9322316311299799E-2</c:v>
                </c:pt>
                <c:pt idx="684">
                  <c:v>2.9275250830687501E-2</c:v>
                </c:pt>
                <c:pt idx="685">
                  <c:v>2.9260904435068302E-2</c:v>
                </c:pt>
                <c:pt idx="686">
                  <c:v>2.9244308965280599E-2</c:v>
                </c:pt>
                <c:pt idx="687">
                  <c:v>2.9230696335434899E-2</c:v>
                </c:pt>
                <c:pt idx="688">
                  <c:v>2.9226804710924599E-2</c:v>
                </c:pt>
                <c:pt idx="689">
                  <c:v>2.92162688914686E-2</c:v>
                </c:pt>
                <c:pt idx="690">
                  <c:v>2.9213041160255599E-2</c:v>
                </c:pt>
                <c:pt idx="691">
                  <c:v>2.92030434357002E-2</c:v>
                </c:pt>
                <c:pt idx="692">
                  <c:v>2.91812320938333E-2</c:v>
                </c:pt>
                <c:pt idx="693">
                  <c:v>2.91737399064004E-2</c:v>
                </c:pt>
                <c:pt idx="694">
                  <c:v>2.9165627551264998E-2</c:v>
                </c:pt>
                <c:pt idx="695">
                  <c:v>2.9113818355835899E-2</c:v>
                </c:pt>
                <c:pt idx="696">
                  <c:v>2.9105645022354999E-2</c:v>
                </c:pt>
                <c:pt idx="697">
                  <c:v>2.91174662997946E-2</c:v>
                </c:pt>
                <c:pt idx="698">
                  <c:v>2.9117929772473801E-2</c:v>
                </c:pt>
                <c:pt idx="699">
                  <c:v>2.90907104266807E-2</c:v>
                </c:pt>
                <c:pt idx="700">
                  <c:v>2.9103579442016698E-2</c:v>
                </c:pt>
                <c:pt idx="701">
                  <c:v>2.90915826102718E-2</c:v>
                </c:pt>
                <c:pt idx="702">
                  <c:v>2.90602542925626E-2</c:v>
                </c:pt>
                <c:pt idx="703">
                  <c:v>2.9067719983868302E-2</c:v>
                </c:pt>
                <c:pt idx="704">
                  <c:v>2.9053780715912501E-2</c:v>
                </c:pt>
                <c:pt idx="705">
                  <c:v>2.9076023679226601E-2</c:v>
                </c:pt>
                <c:pt idx="706">
                  <c:v>2.9042690712958501E-2</c:v>
                </c:pt>
                <c:pt idx="707">
                  <c:v>2.9049581475555801E-2</c:v>
                </c:pt>
                <c:pt idx="708">
                  <c:v>2.9030359629541602E-2</c:v>
                </c:pt>
                <c:pt idx="709">
                  <c:v>2.8992303460836401E-2</c:v>
                </c:pt>
                <c:pt idx="710">
                  <c:v>2.9013991449028199E-2</c:v>
                </c:pt>
                <c:pt idx="711">
                  <c:v>2.8996046446263701E-2</c:v>
                </c:pt>
                <c:pt idx="712">
                  <c:v>2.8995140478946201E-2</c:v>
                </c:pt>
                <c:pt idx="713">
                  <c:v>2.9012493998743501E-2</c:v>
                </c:pt>
                <c:pt idx="714">
                  <c:v>2.9007879621349202E-2</c:v>
                </c:pt>
                <c:pt idx="715">
                  <c:v>2.9000507527962301E-2</c:v>
                </c:pt>
                <c:pt idx="716">
                  <c:v>2.9001046461053101E-2</c:v>
                </c:pt>
                <c:pt idx="717">
                  <c:v>2.8995892289094601E-2</c:v>
                </c:pt>
                <c:pt idx="718">
                  <c:v>2.8983054007403499E-2</c:v>
                </c:pt>
                <c:pt idx="719">
                  <c:v>2.8945295419543899E-2</c:v>
                </c:pt>
                <c:pt idx="720">
                  <c:v>2.8940354590304099E-2</c:v>
                </c:pt>
                <c:pt idx="721">
                  <c:v>2.8956712107174098E-2</c:v>
                </c:pt>
                <c:pt idx="722">
                  <c:v>2.8952012024819802E-2</c:v>
                </c:pt>
                <c:pt idx="723">
                  <c:v>2.8925799601711301E-2</c:v>
                </c:pt>
                <c:pt idx="724">
                  <c:v>2.8937728400342099E-2</c:v>
                </c:pt>
                <c:pt idx="725">
                  <c:v>2.8919366304762599E-2</c:v>
                </c:pt>
                <c:pt idx="726">
                  <c:v>2.8955431445501702E-2</c:v>
                </c:pt>
                <c:pt idx="727">
                  <c:v>2.8938278160057899E-2</c:v>
                </c:pt>
                <c:pt idx="728">
                  <c:v>2.89443708024919E-2</c:v>
                </c:pt>
                <c:pt idx="729">
                  <c:v>2.8955110698006999E-2</c:v>
                </c:pt>
                <c:pt idx="730">
                  <c:v>2.8946485021151599E-2</c:v>
                </c:pt>
                <c:pt idx="731">
                  <c:v>2.8931205580010999E-2</c:v>
                </c:pt>
                <c:pt idx="732">
                  <c:v>2.8921682224608902E-2</c:v>
                </c:pt>
                <c:pt idx="733">
                  <c:v>2.8931577270850498E-2</c:v>
                </c:pt>
                <c:pt idx="734">
                  <c:v>2.89315154077485E-2</c:v>
                </c:pt>
                <c:pt idx="735">
                  <c:v>2.8901365329511399E-2</c:v>
                </c:pt>
                <c:pt idx="736">
                  <c:v>2.88992854300886E-2</c:v>
                </c:pt>
                <c:pt idx="737">
                  <c:v>2.8897019149735501E-2</c:v>
                </c:pt>
                <c:pt idx="738">
                  <c:v>2.89135250495746E-2</c:v>
                </c:pt>
                <c:pt idx="739">
                  <c:v>2.8914989647455501E-2</c:v>
                </c:pt>
                <c:pt idx="740">
                  <c:v>2.8885022923350299E-2</c:v>
                </c:pt>
                <c:pt idx="741">
                  <c:v>2.8872186690568898E-2</c:v>
                </c:pt>
                <c:pt idx="742">
                  <c:v>2.8900258522480699E-2</c:v>
                </c:pt>
                <c:pt idx="743">
                  <c:v>2.8891612705774599E-2</c:v>
                </c:pt>
                <c:pt idx="744">
                  <c:v>2.8911959030665398E-2</c:v>
                </c:pt>
                <c:pt idx="745">
                  <c:v>2.88879222935065E-2</c:v>
                </c:pt>
                <c:pt idx="746">
                  <c:v>2.8897555172443301E-2</c:v>
                </c:pt>
                <c:pt idx="747">
                  <c:v>2.8885155916213899E-2</c:v>
                </c:pt>
                <c:pt idx="748">
                  <c:v>2.8901557577773899E-2</c:v>
                </c:pt>
                <c:pt idx="749">
                  <c:v>2.8903454239480101E-2</c:v>
                </c:pt>
                <c:pt idx="750">
                  <c:v>2.8886768105439799E-2</c:v>
                </c:pt>
                <c:pt idx="751">
                  <c:v>2.8884752979502E-2</c:v>
                </c:pt>
                <c:pt idx="752">
                  <c:v>2.8883858863264299E-2</c:v>
                </c:pt>
                <c:pt idx="753">
                  <c:v>2.88855825318023E-2</c:v>
                </c:pt>
                <c:pt idx="754">
                  <c:v>2.88730083964765E-2</c:v>
                </c:pt>
                <c:pt idx="755">
                  <c:v>2.8873958834446899E-2</c:v>
                </c:pt>
                <c:pt idx="756">
                  <c:v>2.8895241161808301E-2</c:v>
                </c:pt>
                <c:pt idx="757">
                  <c:v>2.8868491761386301E-2</c:v>
                </c:pt>
                <c:pt idx="758">
                  <c:v>2.88869657088071E-2</c:v>
                </c:pt>
                <c:pt idx="759">
                  <c:v>2.8862565150484399E-2</c:v>
                </c:pt>
                <c:pt idx="760">
                  <c:v>2.8862903965637E-2</c:v>
                </c:pt>
                <c:pt idx="761">
                  <c:v>2.8880670224316399E-2</c:v>
                </c:pt>
                <c:pt idx="762">
                  <c:v>2.8879283717833399E-2</c:v>
                </c:pt>
                <c:pt idx="763">
                  <c:v>2.8875110438093501E-2</c:v>
                </c:pt>
                <c:pt idx="764">
                  <c:v>2.88563413312658E-2</c:v>
                </c:pt>
                <c:pt idx="765">
                  <c:v>2.88855933817103E-2</c:v>
                </c:pt>
                <c:pt idx="766">
                  <c:v>2.8895604657009199E-2</c:v>
                </c:pt>
                <c:pt idx="767">
                  <c:v>2.8842749237082899E-2</c:v>
                </c:pt>
                <c:pt idx="768">
                  <c:v>2.8880613576620799E-2</c:v>
                </c:pt>
                <c:pt idx="769">
                  <c:v>2.8885797644034001E-2</c:v>
                </c:pt>
                <c:pt idx="770">
                  <c:v>2.89081151597201E-2</c:v>
                </c:pt>
                <c:pt idx="771">
                  <c:v>2.8902011225E-2</c:v>
                </c:pt>
                <c:pt idx="772">
                  <c:v>2.8870123485103202E-2</c:v>
                </c:pt>
                <c:pt idx="773">
                  <c:v>2.8846006328240002E-2</c:v>
                </c:pt>
                <c:pt idx="774">
                  <c:v>2.8850780148059099E-2</c:v>
                </c:pt>
                <c:pt idx="775">
                  <c:v>2.8874548175372099E-2</c:v>
                </c:pt>
                <c:pt idx="776">
                  <c:v>2.8855869849212401E-2</c:v>
                </c:pt>
                <c:pt idx="777">
                  <c:v>2.8849286166951E-2</c:v>
                </c:pt>
                <c:pt idx="778">
                  <c:v>2.8876219899393599E-2</c:v>
                </c:pt>
                <c:pt idx="779">
                  <c:v>2.8882451192475799E-2</c:v>
                </c:pt>
                <c:pt idx="780">
                  <c:v>2.8864298900589301E-2</c:v>
                </c:pt>
                <c:pt idx="781">
                  <c:v>2.8848939947783901E-2</c:v>
                </c:pt>
                <c:pt idx="782">
                  <c:v>2.89194526616483E-2</c:v>
                </c:pt>
                <c:pt idx="783">
                  <c:v>2.8866763785481399E-2</c:v>
                </c:pt>
                <c:pt idx="784">
                  <c:v>2.88666647160425E-2</c:v>
                </c:pt>
                <c:pt idx="785">
                  <c:v>2.88591914577409E-2</c:v>
                </c:pt>
                <c:pt idx="786">
                  <c:v>2.8869227832183202E-2</c:v>
                </c:pt>
                <c:pt idx="787">
                  <c:v>2.88391038775444E-2</c:v>
                </c:pt>
                <c:pt idx="788">
                  <c:v>2.8845539712347001E-2</c:v>
                </c:pt>
                <c:pt idx="789">
                  <c:v>2.8847566433250899E-2</c:v>
                </c:pt>
                <c:pt idx="790">
                  <c:v>2.8844838053919301E-2</c:v>
                </c:pt>
                <c:pt idx="791">
                  <c:v>2.8860677988268399E-2</c:v>
                </c:pt>
                <c:pt idx="792">
                  <c:v>2.8835806739516499E-2</c:v>
                </c:pt>
                <c:pt idx="793">
                  <c:v>2.8891086415387599E-2</c:v>
                </c:pt>
                <c:pt idx="794">
                  <c:v>2.88235952612012E-2</c:v>
                </c:pt>
                <c:pt idx="795">
                  <c:v>2.8887633187696299E-2</c:v>
                </c:pt>
                <c:pt idx="796">
                  <c:v>2.88828076794743E-2</c:v>
                </c:pt>
                <c:pt idx="797">
                  <c:v>2.8839917643927002E-2</c:v>
                </c:pt>
                <c:pt idx="798">
                  <c:v>2.88903066888451E-2</c:v>
                </c:pt>
                <c:pt idx="799">
                  <c:v>2.8867059736512601E-2</c:v>
                </c:pt>
                <c:pt idx="800">
                  <c:v>2.8873418876901199E-2</c:v>
                </c:pt>
                <c:pt idx="801">
                  <c:v>2.8886040695942899E-2</c:v>
                </c:pt>
                <c:pt idx="802">
                  <c:v>2.88660453399643E-2</c:v>
                </c:pt>
                <c:pt idx="803">
                  <c:v>2.8857453144155401E-2</c:v>
                </c:pt>
                <c:pt idx="804">
                  <c:v>2.89015589980408E-2</c:v>
                </c:pt>
                <c:pt idx="805">
                  <c:v>2.8874234738759601E-2</c:v>
                </c:pt>
                <c:pt idx="806">
                  <c:v>2.8865410550497399E-2</c:v>
                </c:pt>
                <c:pt idx="807">
                  <c:v>2.8881605900824E-2</c:v>
                </c:pt>
                <c:pt idx="808">
                  <c:v>2.8871094342321098E-2</c:v>
                </c:pt>
                <c:pt idx="809">
                  <c:v>2.8886962099932099E-2</c:v>
                </c:pt>
                <c:pt idx="810">
                  <c:v>2.8869467950426001E-2</c:v>
                </c:pt>
                <c:pt idx="811">
                  <c:v>2.8859652997925801E-2</c:v>
                </c:pt>
                <c:pt idx="812">
                  <c:v>2.8849773621186601E-2</c:v>
                </c:pt>
                <c:pt idx="813">
                  <c:v>2.8893797472119301E-2</c:v>
                </c:pt>
                <c:pt idx="814">
                  <c:v>2.88700016681104E-2</c:v>
                </c:pt>
                <c:pt idx="815">
                  <c:v>2.88703303784132E-2</c:v>
                </c:pt>
                <c:pt idx="816">
                  <c:v>2.8861222602427E-2</c:v>
                </c:pt>
                <c:pt idx="817">
                  <c:v>2.88790689082816E-2</c:v>
                </c:pt>
                <c:pt idx="818">
                  <c:v>2.8900203434750402E-2</c:v>
                </c:pt>
                <c:pt idx="819">
                  <c:v>2.8911641333252101E-2</c:v>
                </c:pt>
                <c:pt idx="820">
                  <c:v>2.88842863636091E-2</c:v>
                </c:pt>
                <c:pt idx="821">
                  <c:v>2.8894121129997001E-2</c:v>
                </c:pt>
                <c:pt idx="822">
                  <c:v>2.8881838312372499E-2</c:v>
                </c:pt>
                <c:pt idx="823">
                  <c:v>2.8879736643284502E-2</c:v>
                </c:pt>
                <c:pt idx="824">
                  <c:v>2.8886189684271799E-2</c:v>
                </c:pt>
                <c:pt idx="825">
                  <c:v>2.8886948479339401E-2</c:v>
                </c:pt>
                <c:pt idx="826">
                  <c:v>2.8868968645110699E-2</c:v>
                </c:pt>
                <c:pt idx="827">
                  <c:v>2.8893122286535799E-2</c:v>
                </c:pt>
                <c:pt idx="828">
                  <c:v>2.8908344847150099E-2</c:v>
                </c:pt>
                <c:pt idx="829">
                  <c:v>2.8882333962246699E-2</c:v>
                </c:pt>
                <c:pt idx="830">
                  <c:v>2.8885315381921801E-2</c:v>
                </c:pt>
                <c:pt idx="831">
                  <c:v>2.8848927025683199E-2</c:v>
                </c:pt>
                <c:pt idx="832">
                  <c:v>2.8886286052875201E-2</c:v>
                </c:pt>
                <c:pt idx="833">
                  <c:v>2.88798392983153E-2</c:v>
                </c:pt>
                <c:pt idx="834">
                  <c:v>2.8882080665789501E-2</c:v>
                </c:pt>
                <c:pt idx="835">
                  <c:v>2.88898103171959E-2</c:v>
                </c:pt>
                <c:pt idx="836">
                  <c:v>2.8879017150029499E-2</c:v>
                </c:pt>
                <c:pt idx="837">
                  <c:v>2.8864584560506001E-2</c:v>
                </c:pt>
                <c:pt idx="838">
                  <c:v>2.8894778783433099E-2</c:v>
                </c:pt>
                <c:pt idx="839">
                  <c:v>2.88436334347352E-2</c:v>
                </c:pt>
                <c:pt idx="840">
                  <c:v>2.8840294969268099E-2</c:v>
                </c:pt>
                <c:pt idx="841">
                  <c:v>2.88872227305546E-2</c:v>
                </c:pt>
                <c:pt idx="842">
                  <c:v>2.8888916713185601E-2</c:v>
                </c:pt>
                <c:pt idx="843">
                  <c:v>2.8883692505769401E-2</c:v>
                </c:pt>
                <c:pt idx="844">
                  <c:v>2.88744805380702E-2</c:v>
                </c:pt>
                <c:pt idx="845">
                  <c:v>2.8885554219595998E-2</c:v>
                </c:pt>
                <c:pt idx="846">
                  <c:v>2.88708458421751E-2</c:v>
                </c:pt>
                <c:pt idx="847">
                  <c:v>2.88970631547272E-2</c:v>
                </c:pt>
                <c:pt idx="848">
                  <c:v>2.8869655844755399E-2</c:v>
                </c:pt>
                <c:pt idx="849">
                  <c:v>2.8869601711630801E-2</c:v>
                </c:pt>
                <c:pt idx="850">
                  <c:v>2.8857206879183601E-2</c:v>
                </c:pt>
                <c:pt idx="851">
                  <c:v>2.8873735782690299E-2</c:v>
                </c:pt>
                <c:pt idx="852">
                  <c:v>2.8890961385331999E-2</c:v>
                </c:pt>
                <c:pt idx="853">
                  <c:v>2.8862833208404399E-2</c:v>
                </c:pt>
                <c:pt idx="854">
                  <c:v>2.8881835239007999E-2</c:v>
                </c:pt>
                <c:pt idx="855">
                  <c:v>2.88605441572144E-2</c:v>
                </c:pt>
                <c:pt idx="856">
                  <c:v>2.88530514808371E-2</c:v>
                </c:pt>
                <c:pt idx="857">
                  <c:v>2.8846247168257799E-2</c:v>
                </c:pt>
                <c:pt idx="858">
                  <c:v>2.8867334895767201E-2</c:v>
                </c:pt>
                <c:pt idx="859">
                  <c:v>2.8881683666259001E-2</c:v>
                </c:pt>
                <c:pt idx="860">
                  <c:v>2.8868016134947501E-2</c:v>
                </c:pt>
                <c:pt idx="861">
                  <c:v>2.8876614873297499E-2</c:v>
                </c:pt>
                <c:pt idx="862">
                  <c:v>2.8857221663929501E-2</c:v>
                </c:pt>
                <c:pt idx="863">
                  <c:v>2.8905688668601201E-2</c:v>
                </c:pt>
                <c:pt idx="864">
                  <c:v>2.89025086676701E-2</c:v>
                </c:pt>
                <c:pt idx="865">
                  <c:v>2.8877290943637401E-2</c:v>
                </c:pt>
                <c:pt idx="866">
                  <c:v>2.8906768700107902E-2</c:v>
                </c:pt>
                <c:pt idx="867">
                  <c:v>2.8877404355444E-2</c:v>
                </c:pt>
                <c:pt idx="868">
                  <c:v>2.89049384184181E-2</c:v>
                </c:pt>
                <c:pt idx="869">
                  <c:v>2.8864237037487299E-2</c:v>
                </c:pt>
                <c:pt idx="870">
                  <c:v>2.8887110995128699E-2</c:v>
                </c:pt>
                <c:pt idx="871">
                  <c:v>2.8869536099955399E-2</c:v>
                </c:pt>
                <c:pt idx="872">
                  <c:v>2.8897352190688199E-2</c:v>
                </c:pt>
                <c:pt idx="873">
                  <c:v>2.8876936202868801E-2</c:v>
                </c:pt>
                <c:pt idx="874">
                  <c:v>2.8870653198100601E-2</c:v>
                </c:pt>
                <c:pt idx="875">
                  <c:v>2.8882372775115E-2</c:v>
                </c:pt>
                <c:pt idx="876">
                  <c:v>2.8897286369465199E-2</c:v>
                </c:pt>
                <c:pt idx="877">
                  <c:v>2.8867700719274501E-2</c:v>
                </c:pt>
                <c:pt idx="878">
                  <c:v>2.8872470930218601E-2</c:v>
                </c:pt>
                <c:pt idx="879">
                  <c:v>2.8892956371419101E-2</c:v>
                </c:pt>
                <c:pt idx="880">
                  <c:v>2.88632881827652E-2</c:v>
                </c:pt>
                <c:pt idx="881">
                  <c:v>2.8884020750410799E-2</c:v>
                </c:pt>
                <c:pt idx="882">
                  <c:v>2.8871520468965101E-2</c:v>
                </c:pt>
                <c:pt idx="883">
                  <c:v>2.8892083908431201E-2</c:v>
                </c:pt>
                <c:pt idx="884">
                  <c:v>2.8907021367922399E-2</c:v>
                </c:pt>
                <c:pt idx="885">
                  <c:v>2.8878698474727502E-2</c:v>
                </c:pt>
                <c:pt idx="886">
                  <c:v>2.8899073880165799E-2</c:v>
                </c:pt>
                <c:pt idx="887">
                  <c:v>2.8881558496504998E-2</c:v>
                </c:pt>
                <c:pt idx="888">
                  <c:v>2.8881469252519301E-2</c:v>
                </c:pt>
                <c:pt idx="889">
                  <c:v>2.8853378677740599E-2</c:v>
                </c:pt>
                <c:pt idx="890">
                  <c:v>2.8873272589407799E-2</c:v>
                </c:pt>
                <c:pt idx="891">
                  <c:v>2.8866605227813098E-2</c:v>
                </c:pt>
                <c:pt idx="892">
                  <c:v>2.8868568385951199E-2</c:v>
                </c:pt>
                <c:pt idx="893">
                  <c:v>2.8888137522153499E-2</c:v>
                </c:pt>
                <c:pt idx="894">
                  <c:v>2.8891697013750599E-2</c:v>
                </c:pt>
                <c:pt idx="895">
                  <c:v>2.88472612155601E-2</c:v>
                </c:pt>
                <c:pt idx="896">
                  <c:v>2.8880524332635101E-2</c:v>
                </c:pt>
                <c:pt idx="897">
                  <c:v>2.8879003948532E-2</c:v>
                </c:pt>
                <c:pt idx="898">
                  <c:v>2.8887750022113301E-2</c:v>
                </c:pt>
                <c:pt idx="899">
                  <c:v>2.8901656228117599E-2</c:v>
                </c:pt>
                <c:pt idx="900">
                  <c:v>2.8883798397146099E-2</c:v>
                </c:pt>
                <c:pt idx="901">
                  <c:v>2.8863158612511999E-2</c:v>
                </c:pt>
                <c:pt idx="902">
                  <c:v>2.88568752352148E-2</c:v>
                </c:pt>
                <c:pt idx="903">
                  <c:v>2.8884334373287801E-2</c:v>
                </c:pt>
                <c:pt idx="904">
                  <c:v>2.8886437625624199E-2</c:v>
                </c:pt>
                <c:pt idx="905">
                  <c:v>2.88698479533195E-2</c:v>
                </c:pt>
                <c:pt idx="906">
                  <c:v>2.8876177407801101E-2</c:v>
                </c:pt>
                <c:pt idx="907">
                  <c:v>2.8893345524556899E-2</c:v>
                </c:pt>
                <c:pt idx="908">
                  <c:v>2.88958927849307E-2</c:v>
                </c:pt>
                <c:pt idx="909">
                  <c:v>2.8853335347957899E-2</c:v>
                </c:pt>
                <c:pt idx="910">
                  <c:v>2.8870141366496599E-2</c:v>
                </c:pt>
                <c:pt idx="911">
                  <c:v>2.88792979205027E-2</c:v>
                </c:pt>
                <c:pt idx="912">
                  <c:v>2.8885547211393699E-2</c:v>
                </c:pt>
                <c:pt idx="913">
                  <c:v>2.88950573652982E-2</c:v>
                </c:pt>
                <c:pt idx="914">
                  <c:v>2.8897250466979999E-2</c:v>
                </c:pt>
                <c:pt idx="915">
                  <c:v>2.8902673907577899E-2</c:v>
                </c:pt>
                <c:pt idx="916">
                  <c:v>2.8884754143655302E-2</c:v>
                </c:pt>
                <c:pt idx="917">
                  <c:v>2.8872981644235501E-2</c:v>
                </c:pt>
                <c:pt idx="918">
                  <c:v>2.88845414761453E-2</c:v>
                </c:pt>
                <c:pt idx="919">
                  <c:v>2.8884253953583499E-2</c:v>
                </c:pt>
                <c:pt idx="920">
                  <c:v>2.8906459128484101E-2</c:v>
                </c:pt>
                <c:pt idx="921">
                  <c:v>2.8919858764857E-2</c:v>
                </c:pt>
                <c:pt idx="922">
                  <c:v>2.89009073283523E-2</c:v>
                </c:pt>
                <c:pt idx="923">
                  <c:v>2.8892283630557299E-2</c:v>
                </c:pt>
                <c:pt idx="924">
                  <c:v>2.8874416463077E-2</c:v>
                </c:pt>
                <c:pt idx="925">
                  <c:v>2.88818623870611E-2</c:v>
                </c:pt>
                <c:pt idx="926">
                  <c:v>2.8879116103053E-2</c:v>
                </c:pt>
                <c:pt idx="927">
                  <c:v>2.8867077548056799E-2</c:v>
                </c:pt>
                <c:pt idx="928">
                  <c:v>2.88694045506417E-2</c:v>
                </c:pt>
                <c:pt idx="929">
                  <c:v>2.88755305111408E-2</c:v>
                </c:pt>
                <c:pt idx="930">
                  <c:v>2.8888360504060899E-2</c:v>
                </c:pt>
                <c:pt idx="931">
                  <c:v>2.8906152746640101E-2</c:v>
                </c:pt>
                <c:pt idx="932">
                  <c:v>2.8877970133907999E-2</c:v>
                </c:pt>
                <c:pt idx="933">
                  <c:v>2.88456934969872E-2</c:v>
                </c:pt>
                <c:pt idx="934">
                  <c:v>2.8873882186599E-2</c:v>
                </c:pt>
                <c:pt idx="935">
                  <c:v>2.8892587404698099E-2</c:v>
                </c:pt>
                <c:pt idx="936">
                  <c:v>2.8895355598069699E-2</c:v>
                </c:pt>
                <c:pt idx="937">
                  <c:v>2.88964090403169E-2</c:v>
                </c:pt>
                <c:pt idx="938">
                  <c:v>2.8901574504561701E-2</c:v>
                </c:pt>
                <c:pt idx="939">
                  <c:v>2.8861222905106801E-2</c:v>
                </c:pt>
                <c:pt idx="940">
                  <c:v>2.88984523620456E-2</c:v>
                </c:pt>
                <c:pt idx="941">
                  <c:v>2.8860888746567E-2</c:v>
                </c:pt>
                <c:pt idx="942">
                  <c:v>2.8877942916005799E-2</c:v>
                </c:pt>
                <c:pt idx="943">
                  <c:v>2.8877349174581401E-2</c:v>
                </c:pt>
                <c:pt idx="944">
                  <c:v>2.8870793525129501E-2</c:v>
                </c:pt>
                <c:pt idx="945">
                  <c:v>2.8865244961343701E-2</c:v>
                </c:pt>
                <c:pt idx="946">
                  <c:v>2.8874142561107801E-2</c:v>
                </c:pt>
                <c:pt idx="947">
                  <c:v>2.8861182089895E-2</c:v>
                </c:pt>
                <c:pt idx="948">
                  <c:v>2.8890408133156499E-2</c:v>
                </c:pt>
                <c:pt idx="949">
                  <c:v>2.8882448119111299E-2</c:v>
                </c:pt>
                <c:pt idx="950">
                  <c:v>2.8861026116646801E-2</c:v>
                </c:pt>
                <c:pt idx="951">
                  <c:v>2.8865475300699401E-2</c:v>
                </c:pt>
                <c:pt idx="952">
                  <c:v>2.8860283736139501E-2</c:v>
                </c:pt>
                <c:pt idx="953">
                  <c:v>2.8881322406232299E-2</c:v>
                </c:pt>
                <c:pt idx="954">
                  <c:v>2.88936231750994E-2</c:v>
                </c:pt>
                <c:pt idx="955">
                  <c:v>2.8872215328737998E-2</c:v>
                </c:pt>
                <c:pt idx="956">
                  <c:v>2.8869018796831299E-2</c:v>
                </c:pt>
                <c:pt idx="957">
                  <c:v>2.88624689681455E-2</c:v>
                </c:pt>
                <c:pt idx="958">
                  <c:v>2.8880259208381099E-2</c:v>
                </c:pt>
                <c:pt idx="959">
                  <c:v>2.88854105165228E-2</c:v>
                </c:pt>
                <c:pt idx="960">
                  <c:v>2.8881356562487699E-2</c:v>
                </c:pt>
                <c:pt idx="961">
                  <c:v>2.8885875479318202E-2</c:v>
                </c:pt>
                <c:pt idx="962">
                  <c:v>2.8869155701249798E-2</c:v>
                </c:pt>
                <c:pt idx="963">
                  <c:v>2.88676456315442E-2</c:v>
                </c:pt>
                <c:pt idx="964">
                  <c:v>2.8861683816649001E-2</c:v>
                </c:pt>
                <c:pt idx="965">
                  <c:v>2.8879102459177301E-2</c:v>
                </c:pt>
                <c:pt idx="966">
                  <c:v>2.8878245153464301E-2</c:v>
                </c:pt>
                <c:pt idx="967">
                  <c:v>2.88854070007801E-2</c:v>
                </c:pt>
                <c:pt idx="968">
                  <c:v>2.8886458114720799E-2</c:v>
                </c:pt>
                <c:pt idx="969">
                  <c:v>2.88834180217236E-2</c:v>
                </c:pt>
                <c:pt idx="970">
                  <c:v>2.8899326082318998E-2</c:v>
                </c:pt>
                <c:pt idx="971">
                  <c:v>2.8930079238489202E-2</c:v>
                </c:pt>
                <c:pt idx="972">
                  <c:v>2.88778740447014E-2</c:v>
                </c:pt>
                <c:pt idx="973">
                  <c:v>2.8868187009356901E-2</c:v>
                </c:pt>
                <c:pt idx="974">
                  <c:v>2.8854213352315101E-2</c:v>
                </c:pt>
                <c:pt idx="975">
                  <c:v>2.8892818093299799E-2</c:v>
                </c:pt>
                <c:pt idx="976">
                  <c:v>2.8897559270262701E-2</c:v>
                </c:pt>
                <c:pt idx="977">
                  <c:v>2.8877175995148701E-2</c:v>
                </c:pt>
                <c:pt idx="978">
                  <c:v>2.88816706743091E-2</c:v>
                </c:pt>
                <c:pt idx="979">
                  <c:v>2.8882356779649801E-2</c:v>
                </c:pt>
                <c:pt idx="980">
                  <c:v>2.8907164116390001E-2</c:v>
                </c:pt>
                <c:pt idx="981">
                  <c:v>2.88763806456699E-2</c:v>
                </c:pt>
                <c:pt idx="982">
                  <c:v>2.8900461667217301E-2</c:v>
                </c:pt>
                <c:pt idx="983">
                  <c:v>2.8874634066596599E-2</c:v>
                </c:pt>
                <c:pt idx="984">
                  <c:v>2.8876749263144999E-2</c:v>
                </c:pt>
                <c:pt idx="985">
                  <c:v>2.8865056601352902E-2</c:v>
                </c:pt>
                <c:pt idx="986">
                  <c:v>2.8862538258545099E-2</c:v>
                </c:pt>
                <c:pt idx="987">
                  <c:v>2.8899675514549E-2</c:v>
                </c:pt>
                <c:pt idx="988">
                  <c:v>2.8877456462942E-2</c:v>
                </c:pt>
                <c:pt idx="989">
                  <c:v>2.8880516975186701E-2</c:v>
                </c:pt>
                <c:pt idx="990">
                  <c:v>2.8878230322152299E-2</c:v>
                </c:pt>
                <c:pt idx="991">
                  <c:v>2.8904711129143799E-2</c:v>
                </c:pt>
                <c:pt idx="992">
                  <c:v>2.8854421409778199E-2</c:v>
                </c:pt>
                <c:pt idx="993">
                  <c:v>2.8890950162895002E-2</c:v>
                </c:pt>
                <c:pt idx="994">
                  <c:v>2.8896384011022701E-2</c:v>
                </c:pt>
                <c:pt idx="995">
                  <c:v>2.8879389120265799E-2</c:v>
                </c:pt>
                <c:pt idx="996">
                  <c:v>2.8878991398960299E-2</c:v>
                </c:pt>
                <c:pt idx="997">
                  <c:v>2.88843495072796E-2</c:v>
                </c:pt>
                <c:pt idx="998">
                  <c:v>2.8885077615268501E-2</c:v>
                </c:pt>
                <c:pt idx="999">
                  <c:v>2.88741836789995E-2</c:v>
                </c:pt>
                <c:pt idx="1000">
                  <c:v>2.8874865639954801E-2</c:v>
                </c:pt>
                <c:pt idx="1001">
                  <c:v>2.8883849154226399E-2</c:v>
                </c:pt>
                <c:pt idx="1002">
                  <c:v>2.8891751193441399E-2</c:v>
                </c:pt>
                <c:pt idx="1003">
                  <c:v>2.8892854298464901E-2</c:v>
                </c:pt>
                <c:pt idx="1004">
                  <c:v>2.8905064333230202E-2</c:v>
                </c:pt>
                <c:pt idx="1005">
                  <c:v>2.8912363923154698E-2</c:v>
                </c:pt>
                <c:pt idx="1006">
                  <c:v>2.8887176606804101E-2</c:v>
                </c:pt>
                <c:pt idx="1007">
                  <c:v>2.8877763682976301E-2</c:v>
                </c:pt>
                <c:pt idx="1008">
                  <c:v>2.8865714417770499E-2</c:v>
                </c:pt>
                <c:pt idx="1009">
                  <c:v>2.8879444324411401E-2</c:v>
                </c:pt>
                <c:pt idx="1010">
                  <c:v>2.8895227657631001E-2</c:v>
                </c:pt>
                <c:pt idx="1011">
                  <c:v>2.8900011116638698E-2</c:v>
                </c:pt>
                <c:pt idx="1012">
                  <c:v>2.8877571341581601E-2</c:v>
                </c:pt>
                <c:pt idx="1013">
                  <c:v>2.89029141422361E-2</c:v>
                </c:pt>
                <c:pt idx="1014">
                  <c:v>2.8892643959261399E-2</c:v>
                </c:pt>
                <c:pt idx="1015">
                  <c:v>2.8894984908401901E-2</c:v>
                </c:pt>
                <c:pt idx="1016">
                  <c:v>2.88838101318106E-2</c:v>
                </c:pt>
                <c:pt idx="1017">
                  <c:v>2.8893714165314999E-2</c:v>
                </c:pt>
                <c:pt idx="1018">
                  <c:v>2.8900935826823099E-2</c:v>
                </c:pt>
                <c:pt idx="1019">
                  <c:v>2.88993598427623E-2</c:v>
                </c:pt>
                <c:pt idx="1020">
                  <c:v>2.8882468142546702E-2</c:v>
                </c:pt>
                <c:pt idx="1021">
                  <c:v>2.88851753575727E-2</c:v>
                </c:pt>
                <c:pt idx="1022">
                  <c:v>2.8898119227960699E-2</c:v>
                </c:pt>
                <c:pt idx="1023">
                  <c:v>2.8891028231009801E-2</c:v>
                </c:pt>
                <c:pt idx="1024">
                  <c:v>2.89124676957726E-2</c:v>
                </c:pt>
                <c:pt idx="1025">
                  <c:v>2.89038331713527E-2</c:v>
                </c:pt>
                <c:pt idx="1026">
                  <c:v>2.88734239758923E-2</c:v>
                </c:pt>
                <c:pt idx="1027">
                  <c:v>2.8924601571634401E-2</c:v>
                </c:pt>
                <c:pt idx="1028">
                  <c:v>2.8865214367397099E-2</c:v>
                </c:pt>
                <c:pt idx="1029">
                  <c:v>2.88847281131893E-2</c:v>
                </c:pt>
                <c:pt idx="1030">
                  <c:v>2.8879092866554799E-2</c:v>
                </c:pt>
                <c:pt idx="1031">
                  <c:v>2.8876507608219901E-2</c:v>
                </c:pt>
                <c:pt idx="1032">
                  <c:v>2.8906035190448098E-2</c:v>
                </c:pt>
                <c:pt idx="1033">
                  <c:v>2.8904576739296299E-2</c:v>
                </c:pt>
                <c:pt idx="1034">
                  <c:v>2.8895782376639499E-2</c:v>
                </c:pt>
                <c:pt idx="1035">
                  <c:v>2.8862063237465901E-2</c:v>
                </c:pt>
                <c:pt idx="1036">
                  <c:v>2.8865707060322099E-2</c:v>
                </c:pt>
                <c:pt idx="1037">
                  <c:v>2.8889531944878401E-2</c:v>
                </c:pt>
                <c:pt idx="1038">
                  <c:v>2.8880924498662301E-2</c:v>
                </c:pt>
                <c:pt idx="1039">
                  <c:v>2.8908978961408101E-2</c:v>
                </c:pt>
                <c:pt idx="1040">
                  <c:v>2.888765046373E-2</c:v>
                </c:pt>
                <c:pt idx="1041">
                  <c:v>2.8873042087070599E-2</c:v>
                </c:pt>
                <c:pt idx="1042">
                  <c:v>2.8885824559256399E-2</c:v>
                </c:pt>
                <c:pt idx="1043">
                  <c:v>2.88942618528381E-2</c:v>
                </c:pt>
                <c:pt idx="1044">
                  <c:v>2.88879493484273E-2</c:v>
                </c:pt>
                <c:pt idx="1045">
                  <c:v>2.88960129022598E-2</c:v>
                </c:pt>
                <c:pt idx="1046">
                  <c:v>2.88830518489703E-2</c:v>
                </c:pt>
                <c:pt idx="1047">
                  <c:v>2.8877615486271602E-2</c:v>
                </c:pt>
                <c:pt idx="1048">
                  <c:v>2.8878772724419799E-2</c:v>
                </c:pt>
                <c:pt idx="1049">
                  <c:v>2.8899734397418698E-2</c:v>
                </c:pt>
                <c:pt idx="1050">
                  <c:v>2.8877108870074102E-2</c:v>
                </c:pt>
                <c:pt idx="1051">
                  <c:v>2.8874876955524001E-2</c:v>
                </c:pt>
                <c:pt idx="1052">
                  <c:v>2.88629575399681E-2</c:v>
                </c:pt>
                <c:pt idx="1053">
                  <c:v>2.88931440329179E-2</c:v>
                </c:pt>
                <c:pt idx="1054">
                  <c:v>2.8878669161349499E-2</c:v>
                </c:pt>
                <c:pt idx="1055">
                  <c:v>2.8903532330878001E-2</c:v>
                </c:pt>
                <c:pt idx="1056">
                  <c:v>2.89111286401748E-2</c:v>
                </c:pt>
                <c:pt idx="1057">
                  <c:v>2.8897800180129701E-2</c:v>
                </c:pt>
                <c:pt idx="1058">
                  <c:v>2.8871530201286001E-2</c:v>
                </c:pt>
                <c:pt idx="1059">
                  <c:v>2.8868345869704999E-2</c:v>
                </c:pt>
                <c:pt idx="1060">
                  <c:v>2.8881985018961099E-2</c:v>
                </c:pt>
                <c:pt idx="1061">
                  <c:v>2.89192463969811E-2</c:v>
                </c:pt>
                <c:pt idx="1062">
                  <c:v>2.89009826956316E-2</c:v>
                </c:pt>
                <c:pt idx="1063">
                  <c:v>2.8904932644218201E-2</c:v>
                </c:pt>
                <c:pt idx="1064">
                  <c:v>2.88778638700023E-2</c:v>
                </c:pt>
                <c:pt idx="1065">
                  <c:v>2.8872040077112599E-2</c:v>
                </c:pt>
                <c:pt idx="1066">
                  <c:v>2.8895747056230901E-2</c:v>
                </c:pt>
                <c:pt idx="1067">
                  <c:v>2.8887938335537901E-2</c:v>
                </c:pt>
                <c:pt idx="1068">
                  <c:v>2.8888356476090799E-2</c:v>
                </c:pt>
                <c:pt idx="1069">
                  <c:v>2.8888207254931301E-2</c:v>
                </c:pt>
                <c:pt idx="1070">
                  <c:v>2.8892803867347501E-2</c:v>
                </c:pt>
                <c:pt idx="1071">
                  <c:v>2.8877877467311901E-2</c:v>
                </c:pt>
                <c:pt idx="1072">
                  <c:v>2.8893878497183299E-2</c:v>
                </c:pt>
                <c:pt idx="1073">
                  <c:v>2.8867025324143401E-2</c:v>
                </c:pt>
                <c:pt idx="1074">
                  <c:v>2.8866969863884099E-2</c:v>
                </c:pt>
                <c:pt idx="1075">
                  <c:v>2.8871479607187198E-2</c:v>
                </c:pt>
                <c:pt idx="1076">
                  <c:v>2.8892176481895099E-2</c:v>
                </c:pt>
                <c:pt idx="1077">
                  <c:v>2.88854495389387E-2</c:v>
                </c:pt>
                <c:pt idx="1078">
                  <c:v>2.88760689785704E-2</c:v>
                </c:pt>
                <c:pt idx="1079">
                  <c:v>2.8899375442415401E-2</c:v>
                </c:pt>
                <c:pt idx="1080">
                  <c:v>2.8916986635886099E-2</c:v>
                </c:pt>
                <c:pt idx="1081">
                  <c:v>2.88653595373034E-2</c:v>
                </c:pt>
                <c:pt idx="1082">
                  <c:v>2.88874106947332E-2</c:v>
                </c:pt>
                <c:pt idx="1083">
                  <c:v>2.8886140882968901E-2</c:v>
                </c:pt>
                <c:pt idx="1084">
                  <c:v>2.8880216786637901E-2</c:v>
                </c:pt>
                <c:pt idx="1085">
                  <c:v>2.8858081973157802E-2</c:v>
                </c:pt>
                <c:pt idx="1086">
                  <c:v>2.8886006656102799E-2</c:v>
                </c:pt>
                <c:pt idx="1087">
                  <c:v>2.8885870845988301E-2</c:v>
                </c:pt>
                <c:pt idx="1088">
                  <c:v>2.8882992151193301E-2</c:v>
                </c:pt>
                <c:pt idx="1089">
                  <c:v>2.88961568148806E-2</c:v>
                </c:pt>
                <c:pt idx="1090">
                  <c:v>2.8869785740971501E-2</c:v>
                </c:pt>
                <c:pt idx="1091">
                  <c:v>2.88836563238874E-2</c:v>
                </c:pt>
                <c:pt idx="1092">
                  <c:v>2.8894522343762202E-2</c:v>
                </c:pt>
                <c:pt idx="1093">
                  <c:v>2.8892309986986199E-2</c:v>
                </c:pt>
                <c:pt idx="1094">
                  <c:v>2.8866209462284999E-2</c:v>
                </c:pt>
                <c:pt idx="1095">
                  <c:v>2.8904452174901899E-2</c:v>
                </c:pt>
                <c:pt idx="1096">
                  <c:v>2.8911578282713801E-2</c:v>
                </c:pt>
                <c:pt idx="1097">
                  <c:v>2.8885555290616999E-2</c:v>
                </c:pt>
                <c:pt idx="1098">
                  <c:v>2.8873836342245301E-2</c:v>
                </c:pt>
                <c:pt idx="1099">
                  <c:v>2.8882631240412501E-2</c:v>
                </c:pt>
                <c:pt idx="1100">
                  <c:v>2.88944295141845E-2</c:v>
                </c:pt>
                <c:pt idx="1101">
                  <c:v>2.8887095488607802E-2</c:v>
                </c:pt>
                <c:pt idx="1102">
                  <c:v>2.8854448627680499E-2</c:v>
                </c:pt>
                <c:pt idx="1103">
                  <c:v>2.88830841425806E-2</c:v>
                </c:pt>
                <c:pt idx="1104">
                  <c:v>2.8889172244817001E-2</c:v>
                </c:pt>
                <c:pt idx="1105">
                  <c:v>2.88717880612239E-2</c:v>
                </c:pt>
                <c:pt idx="1106">
                  <c:v>2.8878968092612901E-2</c:v>
                </c:pt>
                <c:pt idx="1107">
                  <c:v>2.8881826740689499E-2</c:v>
                </c:pt>
                <c:pt idx="1108">
                  <c:v>2.8863958013243901E-2</c:v>
                </c:pt>
                <c:pt idx="1109">
                  <c:v>2.88907607551664E-2</c:v>
                </c:pt>
                <c:pt idx="1110">
                  <c:v>2.8890005149878498E-2</c:v>
                </c:pt>
                <c:pt idx="1111">
                  <c:v>2.8894164296798398E-2</c:v>
                </c:pt>
                <c:pt idx="1112">
                  <c:v>2.8914919379167198E-2</c:v>
                </c:pt>
                <c:pt idx="1113">
                  <c:v>2.8860971168614899E-2</c:v>
                </c:pt>
                <c:pt idx="1114">
                  <c:v>2.88960931822657E-2</c:v>
                </c:pt>
                <c:pt idx="1115">
                  <c:v>2.8884191089309699E-2</c:v>
                </c:pt>
                <c:pt idx="1116">
                  <c:v>2.8858285443857299E-2</c:v>
                </c:pt>
                <c:pt idx="1117">
                  <c:v>2.8876924491487401E-2</c:v>
                </c:pt>
                <c:pt idx="1118">
                  <c:v>2.8903110115788801E-2</c:v>
                </c:pt>
                <c:pt idx="1119">
                  <c:v>2.8890800266526601E-2</c:v>
                </c:pt>
                <c:pt idx="1120">
                  <c:v>2.88823221810162E-2</c:v>
                </c:pt>
                <c:pt idx="1121">
                  <c:v>2.88701595040038E-2</c:v>
                </c:pt>
                <c:pt idx="1122">
                  <c:v>2.8879476641304701E-2</c:v>
                </c:pt>
                <c:pt idx="1123">
                  <c:v>2.8913452313281501E-2</c:v>
                </c:pt>
                <c:pt idx="1124">
                  <c:v>2.8900401876308001E-2</c:v>
                </c:pt>
                <c:pt idx="1125">
                  <c:v>2.88913210388273E-2</c:v>
                </c:pt>
                <c:pt idx="1126">
                  <c:v>2.8914251900278E-2</c:v>
                </c:pt>
                <c:pt idx="1127">
                  <c:v>2.8896779217757199E-2</c:v>
                </c:pt>
                <c:pt idx="1128">
                  <c:v>2.88767655845731E-2</c:v>
                </c:pt>
                <c:pt idx="1129">
                  <c:v>2.8882476896978902E-2</c:v>
                </c:pt>
                <c:pt idx="1130">
                  <c:v>2.89104139432311E-2</c:v>
                </c:pt>
                <c:pt idx="1131">
                  <c:v>2.8881774353794701E-2</c:v>
                </c:pt>
                <c:pt idx="1132">
                  <c:v>2.8891015471890501E-2</c:v>
                </c:pt>
                <c:pt idx="1133">
                  <c:v>2.8887933911755599E-2</c:v>
                </c:pt>
                <c:pt idx="1134">
                  <c:v>2.8871844639070301E-2</c:v>
                </c:pt>
                <c:pt idx="1135">
                  <c:v>2.8845550911501001E-2</c:v>
                </c:pt>
                <c:pt idx="1136">
                  <c:v>2.88581884931772E-2</c:v>
                </c:pt>
                <c:pt idx="1137">
                  <c:v>2.8878477611578999E-2</c:v>
                </c:pt>
                <c:pt idx="1138">
                  <c:v>2.88866510847583E-2</c:v>
                </c:pt>
                <c:pt idx="1139">
                  <c:v>2.89045308250933E-2</c:v>
                </c:pt>
                <c:pt idx="1140">
                  <c:v>2.8886851062998101E-2</c:v>
                </c:pt>
                <c:pt idx="1141">
                  <c:v>2.8905452415347099E-2</c:v>
                </c:pt>
                <c:pt idx="1142">
                  <c:v>2.89030881831422E-2</c:v>
                </c:pt>
                <c:pt idx="1143">
                  <c:v>2.8897352190688199E-2</c:v>
                </c:pt>
                <c:pt idx="1144">
                  <c:v>2.8899185732007001E-2</c:v>
                </c:pt>
                <c:pt idx="1145">
                  <c:v>2.8911510738544099E-2</c:v>
                </c:pt>
                <c:pt idx="1146">
                  <c:v>2.8885039337910701E-2</c:v>
                </c:pt>
                <c:pt idx="1147">
                  <c:v>2.8899551881477199E-2</c:v>
                </c:pt>
                <c:pt idx="1148">
                  <c:v>2.8925601253285999E-2</c:v>
                </c:pt>
                <c:pt idx="1149">
                  <c:v>2.8900886257179001E-2</c:v>
                </c:pt>
                <c:pt idx="1150">
                  <c:v>2.8891163878142799E-2</c:v>
                </c:pt>
                <c:pt idx="1151">
                  <c:v>2.8878372185863501E-2</c:v>
                </c:pt>
                <c:pt idx="1152">
                  <c:v>2.8895976021885799E-2</c:v>
                </c:pt>
                <c:pt idx="1153">
                  <c:v>2.8878871351480401E-2</c:v>
                </c:pt>
                <c:pt idx="1154">
                  <c:v>2.8899074043147201E-2</c:v>
                </c:pt>
                <c:pt idx="1155">
                  <c:v>2.88792700041085E-2</c:v>
                </c:pt>
                <c:pt idx="1156">
                  <c:v>2.8869638429023299E-2</c:v>
                </c:pt>
                <c:pt idx="1157">
                  <c:v>2.8900201781652798E-2</c:v>
                </c:pt>
                <c:pt idx="1158">
                  <c:v>2.88822374306619E-2</c:v>
                </c:pt>
                <c:pt idx="1159">
                  <c:v>2.89044233039021E-2</c:v>
                </c:pt>
                <c:pt idx="1160">
                  <c:v>2.89087611250579E-2</c:v>
                </c:pt>
                <c:pt idx="1161">
                  <c:v>2.8870394686236901E-2</c:v>
                </c:pt>
                <c:pt idx="1162">
                  <c:v>2.88830789737403E-2</c:v>
                </c:pt>
                <c:pt idx="1163">
                  <c:v>2.88942022481933E-2</c:v>
                </c:pt>
                <c:pt idx="1164">
                  <c:v>2.8880909620784202E-2</c:v>
                </c:pt>
                <c:pt idx="1165">
                  <c:v>2.8858663421124201E-2</c:v>
                </c:pt>
                <c:pt idx="1166">
                  <c:v>2.88685585372149E-2</c:v>
                </c:pt>
                <c:pt idx="1167">
                  <c:v>2.88879771716892E-2</c:v>
                </c:pt>
                <c:pt idx="1168">
                  <c:v>2.8889430244453201E-2</c:v>
                </c:pt>
                <c:pt idx="1169">
                  <c:v>2.8863685391843301E-2</c:v>
                </c:pt>
                <c:pt idx="1170">
                  <c:v>2.8904207795858301E-2</c:v>
                </c:pt>
                <c:pt idx="1171">
                  <c:v>2.8895875578746101E-2</c:v>
                </c:pt>
                <c:pt idx="1172">
                  <c:v>2.8881074627861301E-2</c:v>
                </c:pt>
                <c:pt idx="1173">
                  <c:v>2.8875318728387299E-2</c:v>
                </c:pt>
                <c:pt idx="1174">
                  <c:v>2.8900395892560399E-2</c:v>
                </c:pt>
                <c:pt idx="1175">
                  <c:v>2.8881379263475501E-2</c:v>
                </c:pt>
                <c:pt idx="1176">
                  <c:v>2.8903681575320601E-2</c:v>
                </c:pt>
                <c:pt idx="1177">
                  <c:v>2.8876079642213798E-2</c:v>
                </c:pt>
                <c:pt idx="1178">
                  <c:v>2.8903442155569701E-2</c:v>
                </c:pt>
                <c:pt idx="1179">
                  <c:v>2.88786348653957E-2</c:v>
                </c:pt>
                <c:pt idx="1180">
                  <c:v>2.89028971688821E-2</c:v>
                </c:pt>
                <c:pt idx="1181">
                  <c:v>2.89063613163307E-2</c:v>
                </c:pt>
                <c:pt idx="1182">
                  <c:v>2.8898336086422199E-2</c:v>
                </c:pt>
                <c:pt idx="1183">
                  <c:v>2.8884285595268001E-2</c:v>
                </c:pt>
                <c:pt idx="1184">
                  <c:v>2.88774095475673E-2</c:v>
                </c:pt>
                <c:pt idx="1185">
                  <c:v>2.88966587977483E-2</c:v>
                </c:pt>
                <c:pt idx="1186">
                  <c:v>2.88803541334345E-2</c:v>
                </c:pt>
                <c:pt idx="1187">
                  <c:v>2.8928453125990902E-2</c:v>
                </c:pt>
                <c:pt idx="1188">
                  <c:v>2.89213613374158E-2</c:v>
                </c:pt>
                <c:pt idx="1189">
                  <c:v>2.88864803733304E-2</c:v>
                </c:pt>
                <c:pt idx="1190">
                  <c:v>2.88681370904669E-2</c:v>
                </c:pt>
                <c:pt idx="1191">
                  <c:v>2.88965832442045E-2</c:v>
                </c:pt>
                <c:pt idx="1192">
                  <c:v>2.8897854755632502E-2</c:v>
                </c:pt>
                <c:pt idx="1193">
                  <c:v>2.8877200256101701E-2</c:v>
                </c:pt>
                <c:pt idx="1194">
                  <c:v>2.88943767081946E-2</c:v>
                </c:pt>
                <c:pt idx="1195">
                  <c:v>2.88720979820936E-2</c:v>
                </c:pt>
                <c:pt idx="1196">
                  <c:v>2.8878633095882799E-2</c:v>
                </c:pt>
                <c:pt idx="1197">
                  <c:v>2.88764646044E-2</c:v>
                </c:pt>
                <c:pt idx="1198">
                  <c:v>2.88920894963666E-2</c:v>
                </c:pt>
                <c:pt idx="1199">
                  <c:v>2.8859140374697698E-2</c:v>
                </c:pt>
                <c:pt idx="1200">
                  <c:v>2.8882833616808001E-2</c:v>
                </c:pt>
                <c:pt idx="1201">
                  <c:v>2.8874604380689499E-2</c:v>
                </c:pt>
                <c:pt idx="1202">
                  <c:v>2.8888369398191501E-2</c:v>
                </c:pt>
                <c:pt idx="1203">
                  <c:v>2.88890218129381E-2</c:v>
                </c:pt>
                <c:pt idx="1204">
                  <c:v>2.8899021889082999E-2</c:v>
                </c:pt>
                <c:pt idx="1205">
                  <c:v>2.8871483565308099E-2</c:v>
                </c:pt>
                <c:pt idx="1206">
                  <c:v>2.8894817898981202E-2</c:v>
                </c:pt>
                <c:pt idx="1207">
                  <c:v>2.8889423958025798E-2</c:v>
                </c:pt>
                <c:pt idx="1208">
                  <c:v>2.8904810920357699E-2</c:v>
                </c:pt>
                <c:pt idx="1209">
                  <c:v>2.8902843291871198E-2</c:v>
                </c:pt>
                <c:pt idx="1210">
                  <c:v>2.88854665355756E-2</c:v>
                </c:pt>
                <c:pt idx="1211">
                  <c:v>2.8910008305683702E-2</c:v>
                </c:pt>
                <c:pt idx="1212">
                  <c:v>2.8873386303894199E-2</c:v>
                </c:pt>
                <c:pt idx="1213">
                  <c:v>2.8856861707754401E-2</c:v>
                </c:pt>
                <c:pt idx="1214">
                  <c:v>2.8901805798523101E-2</c:v>
                </c:pt>
                <c:pt idx="1215">
                  <c:v>2.89002269506454E-2</c:v>
                </c:pt>
                <c:pt idx="1216">
                  <c:v>2.8906636452302299E-2</c:v>
                </c:pt>
                <c:pt idx="1217">
                  <c:v>2.8876311029307499E-2</c:v>
                </c:pt>
                <c:pt idx="1218">
                  <c:v>2.88865857757627E-2</c:v>
                </c:pt>
                <c:pt idx="1219">
                  <c:v>2.8885764209553501E-2</c:v>
                </c:pt>
                <c:pt idx="1220">
                  <c:v>2.8881962713785399E-2</c:v>
                </c:pt>
                <c:pt idx="1221">
                  <c:v>2.8914328897371801E-2</c:v>
                </c:pt>
                <c:pt idx="1222">
                  <c:v>2.8889265749603502E-2</c:v>
                </c:pt>
                <c:pt idx="1223">
                  <c:v>2.8892371361143799E-2</c:v>
                </c:pt>
                <c:pt idx="1224">
                  <c:v>2.8891169629059701E-2</c:v>
                </c:pt>
                <c:pt idx="1225">
                  <c:v>2.8870611288584699E-2</c:v>
                </c:pt>
                <c:pt idx="1226">
                  <c:v>2.8884062799625E-2</c:v>
                </c:pt>
                <c:pt idx="1227">
                  <c:v>2.8877214249223401E-2</c:v>
                </c:pt>
                <c:pt idx="1228">
                  <c:v>2.8906924696639101E-2</c:v>
                </c:pt>
                <c:pt idx="1229">
                  <c:v>2.8875960106961401E-2</c:v>
                </c:pt>
                <c:pt idx="1230">
                  <c:v>2.8880209033377399E-2</c:v>
                </c:pt>
                <c:pt idx="1231">
                  <c:v>2.8909617639146699E-2</c:v>
                </c:pt>
                <c:pt idx="1232">
                  <c:v>2.8892288496717801E-2</c:v>
                </c:pt>
                <c:pt idx="1233">
                  <c:v>2.8862534393556401E-2</c:v>
                </c:pt>
                <c:pt idx="1234">
                  <c:v>2.8887672512791999E-2</c:v>
                </c:pt>
                <c:pt idx="1235">
                  <c:v>2.8858012822456602E-2</c:v>
                </c:pt>
                <c:pt idx="1236">
                  <c:v>2.8869711514562298E-2</c:v>
                </c:pt>
                <c:pt idx="1237">
                  <c:v>2.8888044785708101E-2</c:v>
                </c:pt>
                <c:pt idx="1238">
                  <c:v>2.8911511925980401E-2</c:v>
                </c:pt>
                <c:pt idx="1239">
                  <c:v>2.88869278738275E-2</c:v>
                </c:pt>
                <c:pt idx="1240">
                  <c:v>2.8870634990744201E-2</c:v>
                </c:pt>
                <c:pt idx="1241">
                  <c:v>2.8882265230640702E-2</c:v>
                </c:pt>
                <c:pt idx="1242">
                  <c:v>2.8902790229767501E-2</c:v>
                </c:pt>
                <c:pt idx="1243">
                  <c:v>2.89014891488477E-2</c:v>
                </c:pt>
                <c:pt idx="1244">
                  <c:v>2.8847717330791001E-2</c:v>
                </c:pt>
                <c:pt idx="1245">
                  <c:v>2.8882681997492901E-2</c:v>
                </c:pt>
                <c:pt idx="1246">
                  <c:v>2.8878370113670799E-2</c:v>
                </c:pt>
                <c:pt idx="1247">
                  <c:v>2.89257124764844E-2</c:v>
                </c:pt>
                <c:pt idx="1248">
                  <c:v>2.89052302017807E-2</c:v>
                </c:pt>
                <c:pt idx="1249">
                  <c:v>2.8924811910837799E-2</c:v>
                </c:pt>
                <c:pt idx="1250">
                  <c:v>2.8909006924368399E-2</c:v>
                </c:pt>
                <c:pt idx="1251">
                  <c:v>2.8922462766058699E-2</c:v>
                </c:pt>
                <c:pt idx="1252">
                  <c:v>2.8891545208170999E-2</c:v>
                </c:pt>
                <c:pt idx="1253">
                  <c:v>2.8902565501630301E-2</c:v>
                </c:pt>
                <c:pt idx="1254">
                  <c:v>2.8898607031442199E-2</c:v>
                </c:pt>
                <c:pt idx="1255">
                  <c:v>2.8857309441082099E-2</c:v>
                </c:pt>
                <c:pt idx="1256">
                  <c:v>2.8873479506000801E-2</c:v>
                </c:pt>
                <c:pt idx="1257">
                  <c:v>2.8863131627440398E-2</c:v>
                </c:pt>
                <c:pt idx="1258">
                  <c:v>2.8886872110888299E-2</c:v>
                </c:pt>
                <c:pt idx="1259">
                  <c:v>2.89028624305501E-2</c:v>
                </c:pt>
                <c:pt idx="1260">
                  <c:v>2.88812154671177E-2</c:v>
                </c:pt>
                <c:pt idx="1261">
                  <c:v>2.8891463531181199E-2</c:v>
                </c:pt>
                <c:pt idx="1262">
                  <c:v>2.8882843465544199E-2</c:v>
                </c:pt>
                <c:pt idx="1263">
                  <c:v>2.8867229958996099E-2</c:v>
                </c:pt>
                <c:pt idx="1264">
                  <c:v>2.89155830862E-2</c:v>
                </c:pt>
                <c:pt idx="1265">
                  <c:v>2.8903738246299299E-2</c:v>
                </c:pt>
                <c:pt idx="1266">
                  <c:v>2.8902182984165799E-2</c:v>
                </c:pt>
                <c:pt idx="1267">
                  <c:v>2.88937459001317E-2</c:v>
                </c:pt>
                <c:pt idx="1268">
                  <c:v>2.8879993734881201E-2</c:v>
                </c:pt>
                <c:pt idx="1269">
                  <c:v>2.8896525176241899E-2</c:v>
                </c:pt>
                <c:pt idx="1270">
                  <c:v>2.88825298426672E-2</c:v>
                </c:pt>
                <c:pt idx="1271">
                  <c:v>2.8926680446602401E-2</c:v>
                </c:pt>
                <c:pt idx="1272">
                  <c:v>2.8881936613470299E-2</c:v>
                </c:pt>
                <c:pt idx="1273">
                  <c:v>2.88689212175086E-2</c:v>
                </c:pt>
                <c:pt idx="1274">
                  <c:v>2.8873627050779699E-2</c:v>
                </c:pt>
                <c:pt idx="1275">
                  <c:v>2.8882822976447599E-2</c:v>
                </c:pt>
                <c:pt idx="1276">
                  <c:v>2.88921113824471E-2</c:v>
                </c:pt>
                <c:pt idx="1277">
                  <c:v>2.88834067527204E-2</c:v>
                </c:pt>
                <c:pt idx="1278">
                  <c:v>2.8880522307008501E-2</c:v>
                </c:pt>
                <c:pt idx="1279">
                  <c:v>2.8886311780661301E-2</c:v>
                </c:pt>
                <c:pt idx="1280">
                  <c:v>2.8882478061132099E-2</c:v>
                </c:pt>
                <c:pt idx="1281">
                  <c:v>2.8892614343203601E-2</c:v>
                </c:pt>
                <c:pt idx="1282">
                  <c:v>2.8891871543601101E-2</c:v>
                </c:pt>
                <c:pt idx="1283">
                  <c:v>2.8883972670882899E-2</c:v>
                </c:pt>
                <c:pt idx="1284">
                  <c:v>2.88926510838791E-2</c:v>
                </c:pt>
                <c:pt idx="1285">
                  <c:v>2.89109715027734E-2</c:v>
                </c:pt>
                <c:pt idx="1286">
                  <c:v>2.8884455282241098E-2</c:v>
                </c:pt>
                <c:pt idx="1287">
                  <c:v>2.8885199059732199E-2</c:v>
                </c:pt>
                <c:pt idx="1288">
                  <c:v>2.88933420553803E-2</c:v>
                </c:pt>
                <c:pt idx="1289">
                  <c:v>2.8889080602675601E-2</c:v>
                </c:pt>
                <c:pt idx="1290">
                  <c:v>2.89017491275444E-2</c:v>
                </c:pt>
                <c:pt idx="1291">
                  <c:v>2.8877799701876899E-2</c:v>
                </c:pt>
                <c:pt idx="1292">
                  <c:v>2.89000271586701E-2</c:v>
                </c:pt>
                <c:pt idx="1293">
                  <c:v>2.8880669642239801E-2</c:v>
                </c:pt>
                <c:pt idx="1294">
                  <c:v>2.88961836835369E-2</c:v>
                </c:pt>
                <c:pt idx="1295">
                  <c:v>2.8887045313604101E-2</c:v>
                </c:pt>
                <c:pt idx="1296">
                  <c:v>2.88969000568613E-2</c:v>
                </c:pt>
                <c:pt idx="1297">
                  <c:v>2.8878300497308301E-2</c:v>
                </c:pt>
                <c:pt idx="1298">
                  <c:v>2.8890843829139999E-2</c:v>
                </c:pt>
                <c:pt idx="1299">
                  <c:v>2.8917595488019199E-2</c:v>
                </c:pt>
                <c:pt idx="1300">
                  <c:v>2.88972708862274E-2</c:v>
                </c:pt>
                <c:pt idx="1301">
                  <c:v>2.89225614629685E-2</c:v>
                </c:pt>
                <c:pt idx="1302">
                  <c:v>2.89152113720774E-2</c:v>
                </c:pt>
                <c:pt idx="1303">
                  <c:v>2.8860319592058599E-2</c:v>
                </c:pt>
                <c:pt idx="1304">
                  <c:v>2.8894794592633801E-2</c:v>
                </c:pt>
                <c:pt idx="1305">
                  <c:v>2.8896098490804399E-2</c:v>
                </c:pt>
                <c:pt idx="1306">
                  <c:v>2.88780845003202E-2</c:v>
                </c:pt>
                <c:pt idx="1307">
                  <c:v>2.8909826697781599E-2</c:v>
                </c:pt>
                <c:pt idx="1308">
                  <c:v>2.8873143135569899E-2</c:v>
                </c:pt>
                <c:pt idx="1309">
                  <c:v>2.8872923576273E-2</c:v>
                </c:pt>
                <c:pt idx="1310">
                  <c:v>2.89117744425311E-2</c:v>
                </c:pt>
                <c:pt idx="1311">
                  <c:v>2.8897669538855499E-2</c:v>
                </c:pt>
                <c:pt idx="1312">
                  <c:v>2.8900053887628001E-2</c:v>
                </c:pt>
                <c:pt idx="1313">
                  <c:v>2.8898352500982501E-2</c:v>
                </c:pt>
                <c:pt idx="1314">
                  <c:v>2.8893793467432202E-2</c:v>
                </c:pt>
                <c:pt idx="1315">
                  <c:v>2.8906272258609499E-2</c:v>
                </c:pt>
                <c:pt idx="1316">
                  <c:v>2.8921562014147601E-2</c:v>
                </c:pt>
                <c:pt idx="1317">
                  <c:v>2.88834694307297E-2</c:v>
                </c:pt>
                <c:pt idx="1318">
                  <c:v>2.88724484853446E-2</c:v>
                </c:pt>
                <c:pt idx="1319">
                  <c:v>2.8895353502593899E-2</c:v>
                </c:pt>
                <c:pt idx="1320">
                  <c:v>2.8881028853356801E-2</c:v>
                </c:pt>
                <c:pt idx="1321">
                  <c:v>2.8893326269462699E-2</c:v>
                </c:pt>
                <c:pt idx="1322">
                  <c:v>2.8906057705171399E-2</c:v>
                </c:pt>
                <c:pt idx="1323">
                  <c:v>2.8934134403243598E-2</c:v>
                </c:pt>
                <c:pt idx="1324">
                  <c:v>2.89306194288656E-2</c:v>
                </c:pt>
                <c:pt idx="1325">
                  <c:v>2.88571496028453E-2</c:v>
                </c:pt>
                <c:pt idx="1326">
                  <c:v>2.8880509175360201E-2</c:v>
                </c:pt>
                <c:pt idx="1327">
                  <c:v>2.8892452316358602E-2</c:v>
                </c:pt>
                <c:pt idx="1328">
                  <c:v>2.8902943944558501E-2</c:v>
                </c:pt>
                <c:pt idx="1329">
                  <c:v>2.8905472648329999E-2</c:v>
                </c:pt>
                <c:pt idx="1330">
                  <c:v>2.8910447936505001E-2</c:v>
                </c:pt>
                <c:pt idx="1331">
                  <c:v>2.8884241892956099E-2</c:v>
                </c:pt>
                <c:pt idx="1332">
                  <c:v>2.8896114928647802E-2</c:v>
                </c:pt>
                <c:pt idx="1333">
                  <c:v>2.8889333526603798E-2</c:v>
                </c:pt>
                <c:pt idx="1334">
                  <c:v>2.8892267681658201E-2</c:v>
                </c:pt>
                <c:pt idx="1335">
                  <c:v>2.88755989866331E-2</c:v>
                </c:pt>
                <c:pt idx="1336">
                  <c:v>2.8911709110252499E-2</c:v>
                </c:pt>
                <c:pt idx="1337">
                  <c:v>2.8889788221567798E-2</c:v>
                </c:pt>
                <c:pt idx="1338">
                  <c:v>2.8900520177557999E-2</c:v>
                </c:pt>
                <c:pt idx="1339">
                  <c:v>2.8862420865334502E-2</c:v>
                </c:pt>
                <c:pt idx="1340">
                  <c:v>2.88933991221711E-2</c:v>
                </c:pt>
                <c:pt idx="1341">
                  <c:v>2.8909659967757701E-2</c:v>
                </c:pt>
                <c:pt idx="1342">
                  <c:v>2.8920647804625301E-2</c:v>
                </c:pt>
                <c:pt idx="1343">
                  <c:v>2.8900055843405398E-2</c:v>
                </c:pt>
                <c:pt idx="1344">
                  <c:v>2.8901859675533999E-2</c:v>
                </c:pt>
                <c:pt idx="1345">
                  <c:v>2.8872564714401899E-2</c:v>
                </c:pt>
                <c:pt idx="1346">
                  <c:v>2.8883669013157399E-2</c:v>
                </c:pt>
                <c:pt idx="1347">
                  <c:v>2.8885155869647801E-2</c:v>
                </c:pt>
                <c:pt idx="1348">
                  <c:v>2.89098983164876E-2</c:v>
                </c:pt>
                <c:pt idx="1349">
                  <c:v>2.8898812271654601E-2</c:v>
                </c:pt>
                <c:pt idx="1350">
                  <c:v>2.8905958752147801E-2</c:v>
                </c:pt>
                <c:pt idx="1351">
                  <c:v>2.8895042813382999E-2</c:v>
                </c:pt>
                <c:pt idx="1352">
                  <c:v>2.8884431882761401E-2</c:v>
                </c:pt>
                <c:pt idx="1353">
                  <c:v>2.8892961191013401E-2</c:v>
                </c:pt>
                <c:pt idx="1354">
                  <c:v>2.8904802259057699E-2</c:v>
                </c:pt>
                <c:pt idx="1355">
                  <c:v>2.8923052991740399E-2</c:v>
                </c:pt>
                <c:pt idx="1356">
                  <c:v>2.88846117677167E-2</c:v>
                </c:pt>
                <c:pt idx="1357">
                  <c:v>2.88716273382306E-2</c:v>
                </c:pt>
                <c:pt idx="1358">
                  <c:v>2.88997651543468E-2</c:v>
                </c:pt>
                <c:pt idx="1359">
                  <c:v>2.8911822033114699E-2</c:v>
                </c:pt>
                <c:pt idx="1360">
                  <c:v>2.88945806911215E-2</c:v>
                </c:pt>
                <c:pt idx="1361">
                  <c:v>2.8883991204202101E-2</c:v>
                </c:pt>
                <c:pt idx="1362">
                  <c:v>2.8892987896688201E-2</c:v>
                </c:pt>
                <c:pt idx="1363">
                  <c:v>2.89069160120561E-2</c:v>
                </c:pt>
                <c:pt idx="1364">
                  <c:v>2.8901759325526601E-2</c:v>
                </c:pt>
                <c:pt idx="1365">
                  <c:v>2.88799561560153E-2</c:v>
                </c:pt>
                <c:pt idx="1366">
                  <c:v>2.88877067621797E-2</c:v>
                </c:pt>
                <c:pt idx="1367">
                  <c:v>2.88485395256429E-2</c:v>
                </c:pt>
                <c:pt idx="1368">
                  <c:v>2.8871518140658699E-2</c:v>
                </c:pt>
                <c:pt idx="1369">
                  <c:v>2.8866681666113399E-2</c:v>
                </c:pt>
                <c:pt idx="1370">
                  <c:v>2.8872246318496698E-2</c:v>
                </c:pt>
                <c:pt idx="1371">
                  <c:v>2.8879081038758098E-2</c:v>
                </c:pt>
                <c:pt idx="1372">
                  <c:v>2.8892799769528198E-2</c:v>
                </c:pt>
                <c:pt idx="1373">
                  <c:v>2.89019143208861E-2</c:v>
                </c:pt>
                <c:pt idx="1374">
                  <c:v>2.8880197205580702E-2</c:v>
                </c:pt>
                <c:pt idx="1375">
                  <c:v>2.8891507606022E-2</c:v>
                </c:pt>
                <c:pt idx="1376">
                  <c:v>2.8883216832764399E-2</c:v>
                </c:pt>
                <c:pt idx="1377">
                  <c:v>2.89023769088089E-2</c:v>
                </c:pt>
                <c:pt idx="1378">
                  <c:v>2.8891483740881001E-2</c:v>
                </c:pt>
                <c:pt idx="1379">
                  <c:v>2.88866027491167E-2</c:v>
                </c:pt>
                <c:pt idx="1380">
                  <c:v>2.8905627317726602E-2</c:v>
                </c:pt>
                <c:pt idx="1381">
                  <c:v>2.8876370214857099E-2</c:v>
                </c:pt>
                <c:pt idx="1382">
                  <c:v>2.8912593517452401E-2</c:v>
                </c:pt>
                <c:pt idx="1383">
                  <c:v>2.8894648933783101E-2</c:v>
                </c:pt>
                <c:pt idx="1384">
                  <c:v>2.8926146286539701E-2</c:v>
                </c:pt>
                <c:pt idx="1385">
                  <c:v>2.8916872339323101E-2</c:v>
                </c:pt>
                <c:pt idx="1386">
                  <c:v>2.88842742098495E-2</c:v>
                </c:pt>
                <c:pt idx="1387">
                  <c:v>2.8889513318426902E-2</c:v>
                </c:pt>
                <c:pt idx="1388">
                  <c:v>2.8897814056835999E-2</c:v>
                </c:pt>
                <c:pt idx="1389">
                  <c:v>2.89018406998366E-2</c:v>
                </c:pt>
                <c:pt idx="1390">
                  <c:v>2.88978611817583E-2</c:v>
                </c:pt>
                <c:pt idx="1391">
                  <c:v>2.89100403198972E-2</c:v>
                </c:pt>
                <c:pt idx="1392">
                  <c:v>2.89198222570121E-2</c:v>
                </c:pt>
                <c:pt idx="1393">
                  <c:v>2.88760590134188E-2</c:v>
                </c:pt>
                <c:pt idx="1394">
                  <c:v>2.8888924955390301E-2</c:v>
                </c:pt>
                <c:pt idx="1395">
                  <c:v>2.8874184866435799E-2</c:v>
                </c:pt>
                <c:pt idx="1396">
                  <c:v>2.8899159375578101E-2</c:v>
                </c:pt>
                <c:pt idx="1397">
                  <c:v>2.88703966652974E-2</c:v>
                </c:pt>
                <c:pt idx="1398">
                  <c:v>2.8910247911699102E-2</c:v>
                </c:pt>
                <c:pt idx="1399">
                  <c:v>2.8904517088085401E-2</c:v>
                </c:pt>
                <c:pt idx="1400">
                  <c:v>2.8891788306645998E-2</c:v>
                </c:pt>
                <c:pt idx="1401">
                  <c:v>2.8905303776264098E-2</c:v>
                </c:pt>
                <c:pt idx="1402">
                  <c:v>2.8890647506341301E-2</c:v>
                </c:pt>
                <c:pt idx="1403">
                  <c:v>2.88960168370977E-2</c:v>
                </c:pt>
                <c:pt idx="1404">
                  <c:v>2.8897610493004301E-2</c:v>
                </c:pt>
                <c:pt idx="1405">
                  <c:v>2.8891211212612601E-2</c:v>
                </c:pt>
                <c:pt idx="1406">
                  <c:v>2.8892261139117099E-2</c:v>
                </c:pt>
                <c:pt idx="1407">
                  <c:v>2.8914215695112901E-2</c:v>
                </c:pt>
                <c:pt idx="1408">
                  <c:v>2.8907790430821399E-2</c:v>
                </c:pt>
                <c:pt idx="1409">
                  <c:v>2.89068683749064E-2</c:v>
                </c:pt>
                <c:pt idx="1410">
                  <c:v>2.8885033656843001E-2</c:v>
                </c:pt>
                <c:pt idx="1411">
                  <c:v>2.8876962396316201E-2</c:v>
                </c:pt>
                <c:pt idx="1412">
                  <c:v>2.8901160624809501E-2</c:v>
                </c:pt>
                <c:pt idx="1413">
                  <c:v>2.8890808578580601E-2</c:v>
                </c:pt>
                <c:pt idx="1414">
                  <c:v>2.89023793535307E-2</c:v>
                </c:pt>
                <c:pt idx="1415">
                  <c:v>2.8871840564533999E-2</c:v>
                </c:pt>
                <c:pt idx="1416">
                  <c:v>2.8897103364579301E-2</c:v>
                </c:pt>
                <c:pt idx="1417">
                  <c:v>2.8914992418140099E-2</c:v>
                </c:pt>
                <c:pt idx="1418">
                  <c:v>2.8899229690432501E-2</c:v>
                </c:pt>
                <c:pt idx="1419">
                  <c:v>2.8898367262445299E-2</c:v>
                </c:pt>
                <c:pt idx="1420">
                  <c:v>2.8894459968432699E-2</c:v>
                </c:pt>
                <c:pt idx="1421">
                  <c:v>2.8876127069815901E-2</c:v>
                </c:pt>
                <c:pt idx="1422">
                  <c:v>2.88749797968193E-2</c:v>
                </c:pt>
                <c:pt idx="1423">
                  <c:v>2.8910347167402501E-2</c:v>
                </c:pt>
                <c:pt idx="1424">
                  <c:v>2.88914683740586E-2</c:v>
                </c:pt>
                <c:pt idx="1425">
                  <c:v>2.8873517015017499E-2</c:v>
                </c:pt>
                <c:pt idx="1426">
                  <c:v>2.8887041402049299E-2</c:v>
                </c:pt>
                <c:pt idx="1427">
                  <c:v>2.8894299827515998E-2</c:v>
                </c:pt>
                <c:pt idx="1428">
                  <c:v>2.8868846502155002E-2</c:v>
                </c:pt>
                <c:pt idx="1429">
                  <c:v>2.8874819190241301E-2</c:v>
                </c:pt>
                <c:pt idx="1430">
                  <c:v>2.88819595007225E-2</c:v>
                </c:pt>
                <c:pt idx="1431">
                  <c:v>2.8890175418928202E-2</c:v>
                </c:pt>
                <c:pt idx="1432">
                  <c:v>2.8883434552699299E-2</c:v>
                </c:pt>
                <c:pt idx="1433">
                  <c:v>2.8880196274258099E-2</c:v>
                </c:pt>
                <c:pt idx="1434">
                  <c:v>2.8922917926684E-2</c:v>
                </c:pt>
                <c:pt idx="1435">
                  <c:v>2.89089415688067E-2</c:v>
                </c:pt>
                <c:pt idx="1436">
                  <c:v>2.8924468299373899E-2</c:v>
                </c:pt>
                <c:pt idx="1437">
                  <c:v>2.8894997085444601E-2</c:v>
                </c:pt>
                <c:pt idx="1438">
                  <c:v>2.8927248390391399E-2</c:v>
                </c:pt>
                <c:pt idx="1439">
                  <c:v>2.8888911241665399E-2</c:v>
                </c:pt>
                <c:pt idx="1440">
                  <c:v>2.8903790656477201E-2</c:v>
                </c:pt>
                <c:pt idx="1441">
                  <c:v>2.8905198816209999E-2</c:v>
                </c:pt>
                <c:pt idx="1442">
                  <c:v>2.8907596622593699E-2</c:v>
                </c:pt>
                <c:pt idx="1443">
                  <c:v>2.8889833111315901E-2</c:v>
                </c:pt>
                <c:pt idx="1444">
                  <c:v>2.8900852194055901E-2</c:v>
                </c:pt>
                <c:pt idx="1445">
                  <c:v>2.8896947368048102E-2</c:v>
                </c:pt>
                <c:pt idx="1446">
                  <c:v>2.8902897937223299E-2</c:v>
                </c:pt>
                <c:pt idx="1447">
                  <c:v>2.8867708286270499E-2</c:v>
                </c:pt>
                <c:pt idx="1448">
                  <c:v>2.89188939612358E-2</c:v>
                </c:pt>
                <c:pt idx="1449">
                  <c:v>2.89117128122597E-2</c:v>
                </c:pt>
                <c:pt idx="1450">
                  <c:v>2.8903616638854102E-2</c:v>
                </c:pt>
                <c:pt idx="1451">
                  <c:v>2.8904379694722499E-2</c:v>
                </c:pt>
                <c:pt idx="1452">
                  <c:v>2.89101941278204E-2</c:v>
                </c:pt>
                <c:pt idx="1453">
                  <c:v>2.89024083409458E-2</c:v>
                </c:pt>
                <c:pt idx="1454">
                  <c:v>2.8913835901767E-2</c:v>
                </c:pt>
                <c:pt idx="1455">
                  <c:v>2.88841947214677E-2</c:v>
                </c:pt>
                <c:pt idx="1456">
                  <c:v>2.8911517793312601E-2</c:v>
                </c:pt>
                <c:pt idx="1457">
                  <c:v>2.8872666950337501E-2</c:v>
                </c:pt>
                <c:pt idx="1458">
                  <c:v>2.89211643626913E-2</c:v>
                </c:pt>
                <c:pt idx="1459">
                  <c:v>2.8903089184314001E-2</c:v>
                </c:pt>
                <c:pt idx="1460">
                  <c:v>2.8918276308104299E-2</c:v>
                </c:pt>
                <c:pt idx="1461">
                  <c:v>2.8885060036554899E-2</c:v>
                </c:pt>
                <c:pt idx="1462">
                  <c:v>2.8893355582840698E-2</c:v>
                </c:pt>
                <c:pt idx="1463">
                  <c:v>2.88575340062379E-2</c:v>
                </c:pt>
                <c:pt idx="1464">
                  <c:v>2.8905587340704999E-2</c:v>
                </c:pt>
                <c:pt idx="1465">
                  <c:v>2.8901675995439201E-2</c:v>
                </c:pt>
                <c:pt idx="1466">
                  <c:v>2.8909361292607998E-2</c:v>
                </c:pt>
                <c:pt idx="1467">
                  <c:v>2.8869137051515201E-2</c:v>
                </c:pt>
                <c:pt idx="1468">
                  <c:v>2.89050239371135E-2</c:v>
                </c:pt>
                <c:pt idx="1469">
                  <c:v>2.8902037371881299E-2</c:v>
                </c:pt>
                <c:pt idx="1470">
                  <c:v>2.8907945286482498E-2</c:v>
                </c:pt>
                <c:pt idx="1471">
                  <c:v>2.8883898560889E-2</c:v>
                </c:pt>
                <c:pt idx="1472">
                  <c:v>2.8881410788744601E-2</c:v>
                </c:pt>
                <c:pt idx="1473">
                  <c:v>2.8871116857044399E-2</c:v>
                </c:pt>
                <c:pt idx="1474">
                  <c:v>2.8909511514939298E-2</c:v>
                </c:pt>
                <c:pt idx="1475">
                  <c:v>2.8881034720689001E-2</c:v>
                </c:pt>
                <c:pt idx="1476">
                  <c:v>2.8873574477620401E-2</c:v>
                </c:pt>
                <c:pt idx="1477">
                  <c:v>2.8907187352888199E-2</c:v>
                </c:pt>
                <c:pt idx="1478">
                  <c:v>2.8897963115014101E-2</c:v>
                </c:pt>
                <c:pt idx="1479">
                  <c:v>2.8934385674074199E-2</c:v>
                </c:pt>
                <c:pt idx="1480">
                  <c:v>2.8905648924410301E-2</c:v>
                </c:pt>
                <c:pt idx="1481">
                  <c:v>2.8889527195133199E-2</c:v>
                </c:pt>
                <c:pt idx="1482">
                  <c:v>2.8871638351119999E-2</c:v>
                </c:pt>
                <c:pt idx="1483">
                  <c:v>2.8896290366537802E-2</c:v>
                </c:pt>
                <c:pt idx="1484">
                  <c:v>2.8885089256800701E-2</c:v>
                </c:pt>
                <c:pt idx="1485">
                  <c:v>2.8905149688944198E-2</c:v>
                </c:pt>
                <c:pt idx="1486">
                  <c:v>2.8879796690307501E-2</c:v>
                </c:pt>
                <c:pt idx="1487">
                  <c:v>2.8877330175600902E-2</c:v>
                </c:pt>
                <c:pt idx="1488">
                  <c:v>2.8875645832158601E-2</c:v>
                </c:pt>
                <c:pt idx="1489">
                  <c:v>2.8904319787397902E-2</c:v>
                </c:pt>
                <c:pt idx="1490">
                  <c:v>2.89056030334904E-2</c:v>
                </c:pt>
                <c:pt idx="1491">
                  <c:v>2.89058925351127E-2</c:v>
                </c:pt>
                <c:pt idx="1492">
                  <c:v>2.8893699194304599E-2</c:v>
                </c:pt>
                <c:pt idx="1493">
                  <c:v>2.8906760504469199E-2</c:v>
                </c:pt>
                <c:pt idx="1494">
                  <c:v>2.8939964761957499E-2</c:v>
                </c:pt>
                <c:pt idx="1495">
                  <c:v>2.8906842879951E-2</c:v>
                </c:pt>
                <c:pt idx="1496">
                  <c:v>2.89128467673435E-2</c:v>
                </c:pt>
                <c:pt idx="1497">
                  <c:v>2.8896895446814501E-2</c:v>
                </c:pt>
                <c:pt idx="1498">
                  <c:v>2.8900035354308701E-2</c:v>
                </c:pt>
                <c:pt idx="1499">
                  <c:v>2.8890832886099799E-2</c:v>
                </c:pt>
                <c:pt idx="1500">
                  <c:v>2.8861553408205499E-2</c:v>
                </c:pt>
                <c:pt idx="1501">
                  <c:v>2.88849957287311E-2</c:v>
                </c:pt>
                <c:pt idx="1502">
                  <c:v>2.8902322403155201E-2</c:v>
                </c:pt>
                <c:pt idx="1503">
                  <c:v>2.8882931708358199E-2</c:v>
                </c:pt>
                <c:pt idx="1504">
                  <c:v>2.8911382844671599E-2</c:v>
                </c:pt>
                <c:pt idx="1505">
                  <c:v>2.8893091180361801E-2</c:v>
                </c:pt>
                <c:pt idx="1506">
                  <c:v>2.8890536515973501E-2</c:v>
                </c:pt>
                <c:pt idx="1507">
                  <c:v>2.89009982021525E-2</c:v>
                </c:pt>
                <c:pt idx="1508">
                  <c:v>2.8848751145414998E-2</c:v>
                </c:pt>
                <c:pt idx="1509">
                  <c:v>2.8900506137870201E-2</c:v>
                </c:pt>
                <c:pt idx="1510">
                  <c:v>2.88860507076606E-2</c:v>
                </c:pt>
                <c:pt idx="1511">
                  <c:v>2.8899609111249398E-2</c:v>
                </c:pt>
                <c:pt idx="1512">
                  <c:v>2.88908136542886E-2</c:v>
                </c:pt>
                <c:pt idx="1513">
                  <c:v>2.8873671614564899E-2</c:v>
                </c:pt>
                <c:pt idx="1514">
                  <c:v>2.89000267395749E-2</c:v>
                </c:pt>
                <c:pt idx="1515">
                  <c:v>2.89080169284716E-2</c:v>
                </c:pt>
                <c:pt idx="1516">
                  <c:v>2.8884914820082399E-2</c:v>
                </c:pt>
                <c:pt idx="1517">
                  <c:v>2.8930775797925801E-2</c:v>
                </c:pt>
                <c:pt idx="1518">
                  <c:v>2.8894843719899602E-2</c:v>
                </c:pt>
                <c:pt idx="1519">
                  <c:v>2.8877856186591E-2</c:v>
                </c:pt>
                <c:pt idx="1520">
                  <c:v>2.89132713340222E-2</c:v>
                </c:pt>
                <c:pt idx="1521">
                  <c:v>2.8909831051714699E-2</c:v>
                </c:pt>
                <c:pt idx="1522">
                  <c:v>2.8898786148056299E-2</c:v>
                </c:pt>
                <c:pt idx="1523">
                  <c:v>2.8905655886046499E-2</c:v>
                </c:pt>
                <c:pt idx="1524">
                  <c:v>2.89019975811243E-2</c:v>
                </c:pt>
                <c:pt idx="1525">
                  <c:v>2.8892901726067E-2</c:v>
                </c:pt>
                <c:pt idx="1526">
                  <c:v>2.89043678902089E-2</c:v>
                </c:pt>
                <c:pt idx="1527">
                  <c:v>2.8922237688675499E-2</c:v>
                </c:pt>
                <c:pt idx="1528">
                  <c:v>2.88876881124451E-2</c:v>
                </c:pt>
                <c:pt idx="1529">
                  <c:v>2.8916138759814199E-2</c:v>
                </c:pt>
                <c:pt idx="1530">
                  <c:v>2.8912357427179802E-2</c:v>
                </c:pt>
                <c:pt idx="1531">
                  <c:v>2.89062057621777E-2</c:v>
                </c:pt>
                <c:pt idx="1532">
                  <c:v>2.8888679901137901E-2</c:v>
                </c:pt>
                <c:pt idx="1533">
                  <c:v>2.88943283259868E-2</c:v>
                </c:pt>
                <c:pt idx="1534">
                  <c:v>2.8898777905851599E-2</c:v>
                </c:pt>
                <c:pt idx="1535">
                  <c:v>2.8884788835421199E-2</c:v>
                </c:pt>
                <c:pt idx="1536">
                  <c:v>2.8889377973973701E-2</c:v>
                </c:pt>
                <c:pt idx="1537">
                  <c:v>2.89067129837349E-2</c:v>
                </c:pt>
                <c:pt idx="1538">
                  <c:v>2.8907888056710299E-2</c:v>
                </c:pt>
                <c:pt idx="1539">
                  <c:v>2.8912875056266701E-2</c:v>
                </c:pt>
                <c:pt idx="1540">
                  <c:v>2.8894500387832499E-2</c:v>
                </c:pt>
                <c:pt idx="1541">
                  <c:v>2.8913574176840401E-2</c:v>
                </c:pt>
                <c:pt idx="1542">
                  <c:v>2.88921821163967E-2</c:v>
                </c:pt>
                <c:pt idx="1543">
                  <c:v>2.88714971626177E-2</c:v>
                </c:pt>
                <c:pt idx="1544">
                  <c:v>2.8882890124805199E-2</c:v>
                </c:pt>
                <c:pt idx="1545">
                  <c:v>2.8914572764188001E-2</c:v>
                </c:pt>
                <c:pt idx="1546">
                  <c:v>2.8901501628570199E-2</c:v>
                </c:pt>
                <c:pt idx="1547">
                  <c:v>2.8894413914531399E-2</c:v>
                </c:pt>
                <c:pt idx="1548">
                  <c:v>2.8906681342050398E-2</c:v>
                </c:pt>
                <c:pt idx="1549">
                  <c:v>2.8917466988787E-2</c:v>
                </c:pt>
                <c:pt idx="1550">
                  <c:v>2.8898086445406E-2</c:v>
                </c:pt>
                <c:pt idx="1551">
                  <c:v>2.88782055722549E-2</c:v>
                </c:pt>
                <c:pt idx="1552">
                  <c:v>2.8905197652056801E-2</c:v>
                </c:pt>
                <c:pt idx="1553">
                  <c:v>2.8887476189993301E-2</c:v>
                </c:pt>
                <c:pt idx="1554">
                  <c:v>2.8887847741134402E-2</c:v>
                </c:pt>
                <c:pt idx="1555">
                  <c:v>2.8886676696129099E-2</c:v>
                </c:pt>
                <c:pt idx="1556">
                  <c:v>2.8893131925724399E-2</c:v>
                </c:pt>
                <c:pt idx="1557">
                  <c:v>2.88870339049026E-2</c:v>
                </c:pt>
                <c:pt idx="1558">
                  <c:v>2.8873491589911201E-2</c:v>
                </c:pt>
                <c:pt idx="1559">
                  <c:v>2.8888494172133499E-2</c:v>
                </c:pt>
                <c:pt idx="1560">
                  <c:v>2.8928207349963399E-2</c:v>
                </c:pt>
                <c:pt idx="1561">
                  <c:v>2.8899153904057999E-2</c:v>
                </c:pt>
                <c:pt idx="1562">
                  <c:v>2.8867017733864402E-2</c:v>
                </c:pt>
                <c:pt idx="1563">
                  <c:v>2.8868526988662699E-2</c:v>
                </c:pt>
                <c:pt idx="1564">
                  <c:v>2.88828655378893E-2</c:v>
                </c:pt>
                <c:pt idx="1565">
                  <c:v>2.8897290653549099E-2</c:v>
                </c:pt>
                <c:pt idx="1566">
                  <c:v>2.8881994890980402E-2</c:v>
                </c:pt>
                <c:pt idx="1567">
                  <c:v>2.8905280819162701E-2</c:v>
                </c:pt>
                <c:pt idx="1568">
                  <c:v>2.88975732633844E-2</c:v>
                </c:pt>
                <c:pt idx="1569">
                  <c:v>2.8929825359955402E-2</c:v>
                </c:pt>
                <c:pt idx="1570">
                  <c:v>2.88998496253043E-2</c:v>
                </c:pt>
                <c:pt idx="1571">
                  <c:v>2.8908574860543001E-2</c:v>
                </c:pt>
                <c:pt idx="1572">
                  <c:v>2.8880662773735799E-2</c:v>
                </c:pt>
                <c:pt idx="1573">
                  <c:v>2.8893970418721399E-2</c:v>
                </c:pt>
                <c:pt idx="1574">
                  <c:v>2.8887297725304899E-2</c:v>
                </c:pt>
                <c:pt idx="1575">
                  <c:v>2.8915136819705301E-2</c:v>
                </c:pt>
                <c:pt idx="1576">
                  <c:v>2.8930519823916201E-2</c:v>
                </c:pt>
                <c:pt idx="1577">
                  <c:v>2.8897703858092399E-2</c:v>
                </c:pt>
                <c:pt idx="1578">
                  <c:v>2.8904956416226899E-2</c:v>
                </c:pt>
                <c:pt idx="1579">
                  <c:v>2.8904413338750601E-2</c:v>
                </c:pt>
                <c:pt idx="1580">
                  <c:v>2.8937844536267202E-2</c:v>
                </c:pt>
                <c:pt idx="1581">
                  <c:v>2.8904759534634599E-2</c:v>
                </c:pt>
                <c:pt idx="1582">
                  <c:v>2.8906146390363499E-2</c:v>
                </c:pt>
                <c:pt idx="1583">
                  <c:v>2.8894291399046701E-2</c:v>
                </c:pt>
                <c:pt idx="1584">
                  <c:v>2.88971900939941E-2</c:v>
                </c:pt>
                <c:pt idx="1585">
                  <c:v>2.8859123541042201E-2</c:v>
                </c:pt>
                <c:pt idx="1586">
                  <c:v>2.88903287611901E-2</c:v>
                </c:pt>
                <c:pt idx="1587">
                  <c:v>2.8899482777342202E-2</c:v>
                </c:pt>
                <c:pt idx="1588">
                  <c:v>2.8893415536731401E-2</c:v>
                </c:pt>
                <c:pt idx="1589">
                  <c:v>2.89024053607136E-2</c:v>
                </c:pt>
                <c:pt idx="1590">
                  <c:v>2.8937381785362901E-2</c:v>
                </c:pt>
                <c:pt idx="1591">
                  <c:v>2.8904104768298501E-2</c:v>
                </c:pt>
                <c:pt idx="1592">
                  <c:v>2.8904836461879298E-2</c:v>
                </c:pt>
                <c:pt idx="1593">
                  <c:v>2.8910341346636399E-2</c:v>
                </c:pt>
                <c:pt idx="1594">
                  <c:v>2.8909849096089599E-2</c:v>
                </c:pt>
                <c:pt idx="1595">
                  <c:v>2.8896960848942398E-2</c:v>
                </c:pt>
                <c:pt idx="1596">
                  <c:v>2.89126479532569E-2</c:v>
                </c:pt>
                <c:pt idx="1597">
                  <c:v>2.8919476876035299E-2</c:v>
                </c:pt>
                <c:pt idx="1598">
                  <c:v>2.89105482399463E-2</c:v>
                </c:pt>
                <c:pt idx="1599">
                  <c:v>2.8893582825548901E-2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17-4EAB-A0DB-8E3AABC5186F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网络参数做初始化!$AG$19:$AG$1618</c:f>
              <c:numCache>
                <c:formatCode>General</c:formatCode>
                <c:ptCount val="1600"/>
                <c:pt idx="0">
                  <c:v>0.39610873572528299</c:v>
                </c:pt>
                <c:pt idx="1">
                  <c:v>0.39173924662172699</c:v>
                </c:pt>
                <c:pt idx="2">
                  <c:v>0.387637570127844</c:v>
                </c:pt>
                <c:pt idx="3">
                  <c:v>0.383741872012615</c:v>
                </c:pt>
                <c:pt idx="4">
                  <c:v>0.38008642159402301</c:v>
                </c:pt>
                <c:pt idx="5">
                  <c:v>0.37657030411064601</c:v>
                </c:pt>
                <c:pt idx="6">
                  <c:v>0.37322285771369901</c:v>
                </c:pt>
                <c:pt idx="7">
                  <c:v>0.37001805379986702</c:v>
                </c:pt>
                <c:pt idx="8">
                  <c:v>0.36689650192856699</c:v>
                </c:pt>
                <c:pt idx="9">
                  <c:v>0.36387504152953598</c:v>
                </c:pt>
                <c:pt idx="10">
                  <c:v>0.36094967052340499</c:v>
                </c:pt>
                <c:pt idx="11">
                  <c:v>0.35809040367603301</c:v>
                </c:pt>
                <c:pt idx="12">
                  <c:v>0.35527960620820498</c:v>
                </c:pt>
                <c:pt idx="13">
                  <c:v>0.35252085179090498</c:v>
                </c:pt>
                <c:pt idx="14">
                  <c:v>0.34982359465211599</c:v>
                </c:pt>
                <c:pt idx="15">
                  <c:v>0.34720251522958201</c:v>
                </c:pt>
                <c:pt idx="16">
                  <c:v>0.34460593424737401</c:v>
                </c:pt>
                <c:pt idx="17">
                  <c:v>0.34203349649906101</c:v>
                </c:pt>
                <c:pt idx="18">
                  <c:v>0.339501633867621</c:v>
                </c:pt>
                <c:pt idx="19">
                  <c:v>0.33700735755264699</c:v>
                </c:pt>
                <c:pt idx="20">
                  <c:v>0.334557531028986</c:v>
                </c:pt>
                <c:pt idx="21">
                  <c:v>0.33215117659419702</c:v>
                </c:pt>
                <c:pt idx="22">
                  <c:v>0.32979064155369903</c:v>
                </c:pt>
                <c:pt idx="23">
                  <c:v>0.32747605033218802</c:v>
                </c:pt>
                <c:pt idx="24">
                  <c:v>0.32519742827862502</c:v>
                </c:pt>
                <c:pt idx="25">
                  <c:v>0.32298298794776198</c:v>
                </c:pt>
                <c:pt idx="26">
                  <c:v>0.32079683300107698</c:v>
                </c:pt>
                <c:pt idx="27">
                  <c:v>0.318657802417874</c:v>
                </c:pt>
                <c:pt idx="28">
                  <c:v>0.31656334381550499</c:v>
                </c:pt>
                <c:pt idx="29">
                  <c:v>0.31453005168586901</c:v>
                </c:pt>
                <c:pt idx="30">
                  <c:v>0.31256254035979503</c:v>
                </c:pt>
                <c:pt idx="31">
                  <c:v>0.31063741948455498</c:v>
                </c:pt>
                <c:pt idx="32">
                  <c:v>0.308750898577272</c:v>
                </c:pt>
                <c:pt idx="33">
                  <c:v>0.30693211201578302</c:v>
                </c:pt>
                <c:pt idx="34">
                  <c:v>0.30516409259289501</c:v>
                </c:pt>
                <c:pt idx="35">
                  <c:v>0.303437490202486</c:v>
                </c:pt>
                <c:pt idx="36">
                  <c:v>0.301770820841193</c:v>
                </c:pt>
                <c:pt idx="37">
                  <c:v>0.3001419281587</c:v>
                </c:pt>
                <c:pt idx="38">
                  <c:v>0.29855826292186899</c:v>
                </c:pt>
                <c:pt idx="39">
                  <c:v>0.297024810686707</c:v>
                </c:pt>
                <c:pt idx="40">
                  <c:v>0.29552119914442299</c:v>
                </c:pt>
                <c:pt idx="41">
                  <c:v>0.29404634684324199</c:v>
                </c:pt>
                <c:pt idx="42">
                  <c:v>0.29262744057923501</c:v>
                </c:pt>
                <c:pt idx="43">
                  <c:v>0.291247384063899</c:v>
                </c:pt>
                <c:pt idx="44">
                  <c:v>0.28989626709371802</c:v>
                </c:pt>
                <c:pt idx="45">
                  <c:v>0.288594019226729</c:v>
                </c:pt>
                <c:pt idx="46">
                  <c:v>0.287330737151205</c:v>
                </c:pt>
                <c:pt idx="47">
                  <c:v>0.28609058018773698</c:v>
                </c:pt>
                <c:pt idx="48">
                  <c:v>0.284889236278831</c:v>
                </c:pt>
                <c:pt idx="49">
                  <c:v>0.28372365161776503</c:v>
                </c:pt>
                <c:pt idx="50">
                  <c:v>0.28258924297988403</c:v>
                </c:pt>
                <c:pt idx="51">
                  <c:v>0.28147920258343201</c:v>
                </c:pt>
                <c:pt idx="52">
                  <c:v>0.28041818588972001</c:v>
                </c:pt>
                <c:pt idx="53">
                  <c:v>0.27938623502850501</c:v>
                </c:pt>
                <c:pt idx="54">
                  <c:v>0.27838850300758999</c:v>
                </c:pt>
                <c:pt idx="55">
                  <c:v>0.27742198668420298</c:v>
                </c:pt>
                <c:pt idx="56">
                  <c:v>0.27649047821760098</c:v>
                </c:pt>
                <c:pt idx="57">
                  <c:v>0.27558826897293298</c:v>
                </c:pt>
                <c:pt idx="58">
                  <c:v>0.27471234221011398</c:v>
                </c:pt>
                <c:pt idx="59">
                  <c:v>0.27386907916516001</c:v>
                </c:pt>
                <c:pt idx="60">
                  <c:v>0.273047769628465</c:v>
                </c:pt>
                <c:pt idx="61">
                  <c:v>0.27225362565368399</c:v>
                </c:pt>
                <c:pt idx="62">
                  <c:v>0.27149122823029698</c:v>
                </c:pt>
                <c:pt idx="63">
                  <c:v>0.27076194901019301</c:v>
                </c:pt>
                <c:pt idx="64">
                  <c:v>0.270030069164931</c:v>
                </c:pt>
                <c:pt idx="65">
                  <c:v>0.269343505240976</c:v>
                </c:pt>
                <c:pt idx="66">
                  <c:v>0.26867109425365898</c:v>
                </c:pt>
                <c:pt idx="67">
                  <c:v>0.26800951398909001</c:v>
                </c:pt>
                <c:pt idx="68">
                  <c:v>0.26736818663775902</c:v>
                </c:pt>
                <c:pt idx="69">
                  <c:v>0.26674740929156499</c:v>
                </c:pt>
                <c:pt idx="70">
                  <c:v>0.26613604128360702</c:v>
                </c:pt>
                <c:pt idx="71">
                  <c:v>0.26552770882844901</c:v>
                </c:pt>
                <c:pt idx="72">
                  <c:v>0.26494362987577902</c:v>
                </c:pt>
                <c:pt idx="73">
                  <c:v>0.26439129207283202</c:v>
                </c:pt>
                <c:pt idx="74">
                  <c:v>0.26383172757923601</c:v>
                </c:pt>
                <c:pt idx="75">
                  <c:v>0.2632916405797</c:v>
                </c:pt>
                <c:pt idx="76">
                  <c:v>0.26276055425405498</c:v>
                </c:pt>
                <c:pt idx="77">
                  <c:v>0.26223216913640501</c:v>
                </c:pt>
                <c:pt idx="78">
                  <c:v>0.26170887313783098</c:v>
                </c:pt>
                <c:pt idx="79">
                  <c:v>0.26120602060109299</c:v>
                </c:pt>
                <c:pt idx="80">
                  <c:v>0.26070481948554503</c:v>
                </c:pt>
                <c:pt idx="81">
                  <c:v>0.26021622829139202</c:v>
                </c:pt>
                <c:pt idx="82">
                  <c:v>0.25974103696644302</c:v>
                </c:pt>
                <c:pt idx="83">
                  <c:v>0.25928181670606099</c:v>
                </c:pt>
                <c:pt idx="84">
                  <c:v>0.25882971454411702</c:v>
                </c:pt>
                <c:pt idx="85">
                  <c:v>0.25839524008333598</c:v>
                </c:pt>
                <c:pt idx="86">
                  <c:v>0.25795473549515002</c:v>
                </c:pt>
                <c:pt idx="87">
                  <c:v>0.25753139406442599</c:v>
                </c:pt>
                <c:pt idx="88">
                  <c:v>0.25712052639573801</c:v>
                </c:pt>
                <c:pt idx="89">
                  <c:v>0.25671366006135898</c:v>
                </c:pt>
                <c:pt idx="90">
                  <c:v>0.25632356721907801</c:v>
                </c:pt>
                <c:pt idx="91">
                  <c:v>0.25593540053814601</c:v>
                </c:pt>
                <c:pt idx="92">
                  <c:v>0.25555733125656799</c:v>
                </c:pt>
                <c:pt idx="93">
                  <c:v>0.25517841540276998</c:v>
                </c:pt>
                <c:pt idx="94">
                  <c:v>0.25480417106300501</c:v>
                </c:pt>
                <c:pt idx="95">
                  <c:v>0.25443071797490102</c:v>
                </c:pt>
                <c:pt idx="96">
                  <c:v>0.25407661106437401</c:v>
                </c:pt>
                <c:pt idx="97">
                  <c:v>0.25371118094772099</c:v>
                </c:pt>
                <c:pt idx="98">
                  <c:v>0.25335010066628399</c:v>
                </c:pt>
                <c:pt idx="99">
                  <c:v>0.252996762841939</c:v>
                </c:pt>
                <c:pt idx="100">
                  <c:v>0.25265560336410903</c:v>
                </c:pt>
                <c:pt idx="101">
                  <c:v>0.25230466593056899</c:v>
                </c:pt>
                <c:pt idx="102">
                  <c:v>0.25198726058006199</c:v>
                </c:pt>
                <c:pt idx="103">
                  <c:v>0.25166034214198502</c:v>
                </c:pt>
                <c:pt idx="104">
                  <c:v>0.25133681446313799</c:v>
                </c:pt>
                <c:pt idx="105">
                  <c:v>0.25101608876138898</c:v>
                </c:pt>
                <c:pt idx="106">
                  <c:v>0.25067433156072999</c:v>
                </c:pt>
                <c:pt idx="107">
                  <c:v>0.25035534277558302</c:v>
                </c:pt>
                <c:pt idx="108">
                  <c:v>0.25003790818154797</c:v>
                </c:pt>
                <c:pt idx="109">
                  <c:v>0.24970143921673299</c:v>
                </c:pt>
                <c:pt idx="110">
                  <c:v>0.249371824413537</c:v>
                </c:pt>
                <c:pt idx="111">
                  <c:v>0.24904679879546099</c:v>
                </c:pt>
                <c:pt idx="112">
                  <c:v>0.248735471069812</c:v>
                </c:pt>
                <c:pt idx="113">
                  <c:v>0.248405479826033</c:v>
                </c:pt>
                <c:pt idx="114">
                  <c:v>0.24809606932103601</c:v>
                </c:pt>
                <c:pt idx="115">
                  <c:v>0.24777986947447</c:v>
                </c:pt>
                <c:pt idx="116">
                  <c:v>0.24745412580668899</c:v>
                </c:pt>
                <c:pt idx="117">
                  <c:v>0.24713810738176101</c:v>
                </c:pt>
                <c:pt idx="118">
                  <c:v>0.24679519608616801</c:v>
                </c:pt>
                <c:pt idx="119">
                  <c:v>0.24648006148636301</c:v>
                </c:pt>
                <c:pt idx="120">
                  <c:v>0.246156433038413</c:v>
                </c:pt>
                <c:pt idx="121">
                  <c:v>0.24582206904888099</c:v>
                </c:pt>
                <c:pt idx="122">
                  <c:v>0.245502858236432</c:v>
                </c:pt>
                <c:pt idx="123">
                  <c:v>0.24517972450703299</c:v>
                </c:pt>
                <c:pt idx="124">
                  <c:v>0.24484903570264499</c:v>
                </c:pt>
                <c:pt idx="125">
                  <c:v>0.24451396241783999</c:v>
                </c:pt>
                <c:pt idx="126">
                  <c:v>0.24419490285217699</c:v>
                </c:pt>
                <c:pt idx="127">
                  <c:v>0.24387342575937501</c:v>
                </c:pt>
                <c:pt idx="128">
                  <c:v>0.24353823624551199</c:v>
                </c:pt>
                <c:pt idx="129">
                  <c:v>0.24321292880922499</c:v>
                </c:pt>
                <c:pt idx="130">
                  <c:v>0.242896880209445</c:v>
                </c:pt>
                <c:pt idx="131">
                  <c:v>0.24256201870739399</c:v>
                </c:pt>
                <c:pt idx="132">
                  <c:v>0.24223245996981799</c:v>
                </c:pt>
                <c:pt idx="133">
                  <c:v>0.241901372745633</c:v>
                </c:pt>
                <c:pt idx="134">
                  <c:v>0.24155382476747</c:v>
                </c:pt>
                <c:pt idx="135">
                  <c:v>0.24121900629252099</c:v>
                </c:pt>
                <c:pt idx="136">
                  <c:v>0.24087281487882101</c:v>
                </c:pt>
                <c:pt idx="137">
                  <c:v>0.24051677323877799</c:v>
                </c:pt>
                <c:pt idx="138">
                  <c:v>0.240152436122298</c:v>
                </c:pt>
                <c:pt idx="139">
                  <c:v>0.23979809936136001</c:v>
                </c:pt>
                <c:pt idx="140">
                  <c:v>0.23944707829505199</c:v>
                </c:pt>
                <c:pt idx="141">
                  <c:v>0.23907796703279</c:v>
                </c:pt>
                <c:pt idx="142">
                  <c:v>0.23870379962027</c:v>
                </c:pt>
                <c:pt idx="143">
                  <c:v>0.238327699527144</c:v>
                </c:pt>
                <c:pt idx="144">
                  <c:v>0.23796070907264899</c:v>
                </c:pt>
                <c:pt idx="145">
                  <c:v>0.23757783323526299</c:v>
                </c:pt>
                <c:pt idx="146">
                  <c:v>0.237190391868352</c:v>
                </c:pt>
                <c:pt idx="147">
                  <c:v>0.23680275827646199</c:v>
                </c:pt>
                <c:pt idx="148">
                  <c:v>0.23641111552715299</c:v>
                </c:pt>
                <c:pt idx="149">
                  <c:v>0.23601437173783699</c:v>
                </c:pt>
                <c:pt idx="150">
                  <c:v>0.23561025820672499</c:v>
                </c:pt>
                <c:pt idx="151">
                  <c:v>0.235197617299854</c:v>
                </c:pt>
                <c:pt idx="152">
                  <c:v>0.23477191943675199</c:v>
                </c:pt>
                <c:pt idx="153">
                  <c:v>0.23435113560408299</c:v>
                </c:pt>
                <c:pt idx="154">
                  <c:v>0.23392062503844499</c:v>
                </c:pt>
                <c:pt idx="155">
                  <c:v>0.23350196350365801</c:v>
                </c:pt>
                <c:pt idx="156">
                  <c:v>0.233075639791786</c:v>
                </c:pt>
                <c:pt idx="157">
                  <c:v>0.232658439315855</c:v>
                </c:pt>
                <c:pt idx="158">
                  <c:v>0.23220822680741501</c:v>
                </c:pt>
                <c:pt idx="159">
                  <c:v>0.231770852021873</c:v>
                </c:pt>
                <c:pt idx="160">
                  <c:v>0.23131930641829901</c:v>
                </c:pt>
                <c:pt idx="161">
                  <c:v>0.230865630507469</c:v>
                </c:pt>
                <c:pt idx="162">
                  <c:v>0.23039403650909601</c:v>
                </c:pt>
                <c:pt idx="163">
                  <c:v>0.22992353066801999</c:v>
                </c:pt>
                <c:pt idx="164">
                  <c:v>0.22942796759307299</c:v>
                </c:pt>
                <c:pt idx="165">
                  <c:v>0.22892873156815699</c:v>
                </c:pt>
                <c:pt idx="166">
                  <c:v>0.22842124663293301</c:v>
                </c:pt>
                <c:pt idx="167">
                  <c:v>0.22790824547409999</c:v>
                </c:pt>
                <c:pt idx="168">
                  <c:v>0.22739648371934801</c:v>
                </c:pt>
                <c:pt idx="169">
                  <c:v>0.22687168624251999</c:v>
                </c:pt>
                <c:pt idx="170">
                  <c:v>0.22634998243302101</c:v>
                </c:pt>
                <c:pt idx="171">
                  <c:v>0.22580085881054399</c:v>
                </c:pt>
                <c:pt idx="172">
                  <c:v>0.22524894680827801</c:v>
                </c:pt>
                <c:pt idx="173">
                  <c:v>0.22470418028533401</c:v>
                </c:pt>
                <c:pt idx="174">
                  <c:v>0.22410730421543101</c:v>
                </c:pt>
                <c:pt idx="175">
                  <c:v>0.22352965734899</c:v>
                </c:pt>
                <c:pt idx="176">
                  <c:v>0.22295095995068501</c:v>
                </c:pt>
                <c:pt idx="177">
                  <c:v>0.22236023265868399</c:v>
                </c:pt>
                <c:pt idx="178">
                  <c:v>0.22176848500967</c:v>
                </c:pt>
                <c:pt idx="179">
                  <c:v>0.22117317430674999</c:v>
                </c:pt>
                <c:pt idx="180">
                  <c:v>0.220573856681585</c:v>
                </c:pt>
                <c:pt idx="181">
                  <c:v>0.21995048820972399</c:v>
                </c:pt>
                <c:pt idx="182">
                  <c:v>0.21934040654450601</c:v>
                </c:pt>
                <c:pt idx="183">
                  <c:v>0.218723063170909</c:v>
                </c:pt>
                <c:pt idx="184">
                  <c:v>0.21809526290744499</c:v>
                </c:pt>
                <c:pt idx="185">
                  <c:v>0.217456168122589</c:v>
                </c:pt>
                <c:pt idx="186">
                  <c:v>0.21682213097810701</c:v>
                </c:pt>
                <c:pt idx="187">
                  <c:v>0.216166142001748</c:v>
                </c:pt>
                <c:pt idx="188">
                  <c:v>0.21552304085344001</c:v>
                </c:pt>
                <c:pt idx="189">
                  <c:v>0.21487096343189399</c:v>
                </c:pt>
                <c:pt idx="190">
                  <c:v>0.21419123988598501</c:v>
                </c:pt>
                <c:pt idx="191">
                  <c:v>0.21351554747670801</c:v>
                </c:pt>
                <c:pt idx="192">
                  <c:v>0.212833945266902</c:v>
                </c:pt>
                <c:pt idx="193">
                  <c:v>0.212153782509267</c:v>
                </c:pt>
                <c:pt idx="194">
                  <c:v>0.21147259380668401</c:v>
                </c:pt>
                <c:pt idx="195">
                  <c:v>0.21077092736959399</c:v>
                </c:pt>
                <c:pt idx="196">
                  <c:v>0.21007359456270899</c:v>
                </c:pt>
                <c:pt idx="197">
                  <c:v>0.209363921359181</c:v>
                </c:pt>
                <c:pt idx="198">
                  <c:v>0.208655472286045</c:v>
                </c:pt>
                <c:pt idx="199">
                  <c:v>0.207949979417026</c:v>
                </c:pt>
                <c:pt idx="200">
                  <c:v>0.20722737275063899</c:v>
                </c:pt>
                <c:pt idx="201">
                  <c:v>0.20652684196829699</c:v>
                </c:pt>
                <c:pt idx="202">
                  <c:v>0.20580126103013699</c:v>
                </c:pt>
                <c:pt idx="203">
                  <c:v>0.20507164988666701</c:v>
                </c:pt>
                <c:pt idx="204">
                  <c:v>0.204338268004357</c:v>
                </c:pt>
                <c:pt idx="205">
                  <c:v>0.203601900301873</c:v>
                </c:pt>
                <c:pt idx="206">
                  <c:v>0.202858906425535</c:v>
                </c:pt>
                <c:pt idx="207">
                  <c:v>0.20212001074105501</c:v>
                </c:pt>
                <c:pt idx="208">
                  <c:v>0.201383171603083</c:v>
                </c:pt>
                <c:pt idx="209">
                  <c:v>0.20064193736761801</c:v>
                </c:pt>
                <c:pt idx="210">
                  <c:v>0.19991636294871501</c:v>
                </c:pt>
                <c:pt idx="211">
                  <c:v>0.19915662389248601</c:v>
                </c:pt>
                <c:pt idx="212">
                  <c:v>0.19843157641589601</c:v>
                </c:pt>
                <c:pt idx="213">
                  <c:v>0.19767011776566501</c:v>
                </c:pt>
                <c:pt idx="214">
                  <c:v>0.19693615268915801</c:v>
                </c:pt>
                <c:pt idx="215">
                  <c:v>0.19619301129132499</c:v>
                </c:pt>
                <c:pt idx="216">
                  <c:v>0.19543850161135101</c:v>
                </c:pt>
                <c:pt idx="217">
                  <c:v>0.19468101989477801</c:v>
                </c:pt>
                <c:pt idx="218">
                  <c:v>0.19393489323556401</c:v>
                </c:pt>
                <c:pt idx="219">
                  <c:v>0.193190055526793</c:v>
                </c:pt>
                <c:pt idx="220">
                  <c:v>0.192416348867118</c:v>
                </c:pt>
                <c:pt idx="221">
                  <c:v>0.19164242949336699</c:v>
                </c:pt>
                <c:pt idx="222">
                  <c:v>0.19089125730097201</c:v>
                </c:pt>
                <c:pt idx="223">
                  <c:v>0.19013640340417601</c:v>
                </c:pt>
                <c:pt idx="224">
                  <c:v>0.189367494359612</c:v>
                </c:pt>
                <c:pt idx="225">
                  <c:v>0.18861920647323099</c:v>
                </c:pt>
                <c:pt idx="226">
                  <c:v>0.187847051210701</c:v>
                </c:pt>
                <c:pt idx="227">
                  <c:v>0.18708390910178399</c:v>
                </c:pt>
                <c:pt idx="228">
                  <c:v>0.18632118366658601</c:v>
                </c:pt>
                <c:pt idx="229">
                  <c:v>0.18555590175092199</c:v>
                </c:pt>
                <c:pt idx="230">
                  <c:v>0.184760211035609</c:v>
                </c:pt>
                <c:pt idx="231">
                  <c:v>0.18399082832038399</c:v>
                </c:pt>
                <c:pt idx="232">
                  <c:v>0.18321728948503699</c:v>
                </c:pt>
                <c:pt idx="233">
                  <c:v>0.18244783785194099</c:v>
                </c:pt>
                <c:pt idx="234">
                  <c:v>0.18166195284575201</c:v>
                </c:pt>
                <c:pt idx="235">
                  <c:v>0.18087983392179</c:v>
                </c:pt>
                <c:pt idx="236">
                  <c:v>0.18008426018059201</c:v>
                </c:pt>
                <c:pt idx="237">
                  <c:v>0.17930886205285701</c:v>
                </c:pt>
                <c:pt idx="238">
                  <c:v>0.178499438799917</c:v>
                </c:pt>
                <c:pt idx="239">
                  <c:v>0.17771374741569099</c:v>
                </c:pt>
                <c:pt idx="240">
                  <c:v>0.176906978711485</c:v>
                </c:pt>
                <c:pt idx="241">
                  <c:v>0.176095421984791</c:v>
                </c:pt>
                <c:pt idx="242">
                  <c:v>0.17528214659541799</c:v>
                </c:pt>
                <c:pt idx="243">
                  <c:v>0.17447480689734199</c:v>
                </c:pt>
                <c:pt idx="244">
                  <c:v>0.17367662638425799</c:v>
                </c:pt>
                <c:pt idx="245">
                  <c:v>0.17286881823092601</c:v>
                </c:pt>
                <c:pt idx="246">
                  <c:v>0.172032854333519</c:v>
                </c:pt>
                <c:pt idx="247">
                  <c:v>0.171221067011356</c:v>
                </c:pt>
                <c:pt idx="248">
                  <c:v>0.17038130052387701</c:v>
                </c:pt>
                <c:pt idx="249">
                  <c:v>0.16955672642215999</c:v>
                </c:pt>
                <c:pt idx="250">
                  <c:v>0.16871444452553899</c:v>
                </c:pt>
                <c:pt idx="251">
                  <c:v>0.167886183969676</c:v>
                </c:pt>
                <c:pt idx="252">
                  <c:v>0.16702641546726199</c:v>
                </c:pt>
                <c:pt idx="253">
                  <c:v>0.16617837734520399</c:v>
                </c:pt>
                <c:pt idx="254">
                  <c:v>0.16533994041383199</c:v>
                </c:pt>
                <c:pt idx="255">
                  <c:v>0.164479851536452</c:v>
                </c:pt>
                <c:pt idx="256">
                  <c:v>0.16360045708715901</c:v>
                </c:pt>
                <c:pt idx="257">
                  <c:v>0.16273876726627301</c:v>
                </c:pt>
                <c:pt idx="258">
                  <c:v>0.161863955948501</c:v>
                </c:pt>
                <c:pt idx="259">
                  <c:v>0.160978044569492</c:v>
                </c:pt>
                <c:pt idx="260">
                  <c:v>0.16011511888355001</c:v>
                </c:pt>
                <c:pt idx="261">
                  <c:v>0.15921256318688301</c:v>
                </c:pt>
                <c:pt idx="262">
                  <c:v>0.158307107724249</c:v>
                </c:pt>
                <c:pt idx="263">
                  <c:v>0.15741077922284599</c:v>
                </c:pt>
                <c:pt idx="264">
                  <c:v>0.156509700696915</c:v>
                </c:pt>
                <c:pt idx="265">
                  <c:v>0.15562205100432</c:v>
                </c:pt>
                <c:pt idx="266">
                  <c:v>0.154675216227769</c:v>
                </c:pt>
                <c:pt idx="267">
                  <c:v>0.15377391818910799</c:v>
                </c:pt>
                <c:pt idx="268">
                  <c:v>0.15283492542803201</c:v>
                </c:pt>
                <c:pt idx="269">
                  <c:v>0.151925582811236</c:v>
                </c:pt>
                <c:pt idx="270">
                  <c:v>0.15098677296191401</c:v>
                </c:pt>
                <c:pt idx="271">
                  <c:v>0.15002988642081599</c:v>
                </c:pt>
                <c:pt idx="272">
                  <c:v>0.149104368407279</c:v>
                </c:pt>
                <c:pt idx="273">
                  <c:v>0.148138628993183</c:v>
                </c:pt>
                <c:pt idx="274">
                  <c:v>0.147184318117797</c:v>
                </c:pt>
                <c:pt idx="275">
                  <c:v>0.14623710103332899</c:v>
                </c:pt>
                <c:pt idx="276">
                  <c:v>0.14526107152923901</c:v>
                </c:pt>
                <c:pt idx="277">
                  <c:v>0.144299549236893</c:v>
                </c:pt>
                <c:pt idx="278">
                  <c:v>0.143316034413874</c:v>
                </c:pt>
                <c:pt idx="279">
                  <c:v>0.142326399870216</c:v>
                </c:pt>
                <c:pt idx="280">
                  <c:v>0.141349542886018</c:v>
                </c:pt>
                <c:pt idx="281">
                  <c:v>0.14033723026514</c:v>
                </c:pt>
                <c:pt idx="282">
                  <c:v>0.13933593174442599</c:v>
                </c:pt>
                <c:pt idx="283">
                  <c:v>0.13831058908253899</c:v>
                </c:pt>
                <c:pt idx="284">
                  <c:v>0.137289411388337</c:v>
                </c:pt>
                <c:pt idx="285">
                  <c:v>0.136269924324005</c:v>
                </c:pt>
                <c:pt idx="286">
                  <c:v>0.135253891348838</c:v>
                </c:pt>
                <c:pt idx="287">
                  <c:v>0.13424016861245</c:v>
                </c:pt>
                <c:pt idx="288">
                  <c:v>0.13320790408179101</c:v>
                </c:pt>
                <c:pt idx="289">
                  <c:v>0.13216750370338501</c:v>
                </c:pt>
                <c:pt idx="290">
                  <c:v>0.13114779451861899</c:v>
                </c:pt>
                <c:pt idx="291">
                  <c:v>0.130098569020628</c:v>
                </c:pt>
                <c:pt idx="292">
                  <c:v>0.129060615971684</c:v>
                </c:pt>
                <c:pt idx="293">
                  <c:v>0.12802052432671099</c:v>
                </c:pt>
                <c:pt idx="294">
                  <c:v>0.126992523204535</c:v>
                </c:pt>
                <c:pt idx="295">
                  <c:v>0.125928545091301</c:v>
                </c:pt>
                <c:pt idx="296">
                  <c:v>0.124883879348635</c:v>
                </c:pt>
                <c:pt idx="297">
                  <c:v>0.12383233997970799</c:v>
                </c:pt>
                <c:pt idx="298">
                  <c:v>0.122751688305288</c:v>
                </c:pt>
                <c:pt idx="299">
                  <c:v>0.121681724581867</c:v>
                </c:pt>
                <c:pt idx="300">
                  <c:v>0.120601002313196</c:v>
                </c:pt>
                <c:pt idx="301">
                  <c:v>0.119519912078976</c:v>
                </c:pt>
                <c:pt idx="302">
                  <c:v>0.118445191159844</c:v>
                </c:pt>
                <c:pt idx="303">
                  <c:v>0.117366357147693</c:v>
                </c:pt>
                <c:pt idx="304">
                  <c:v>0.116299928445369</c:v>
                </c:pt>
                <c:pt idx="305">
                  <c:v>0.11522516049444601</c:v>
                </c:pt>
                <c:pt idx="306">
                  <c:v>0.11414943421259501</c:v>
                </c:pt>
                <c:pt idx="307">
                  <c:v>0.11308505218476</c:v>
                </c:pt>
                <c:pt idx="308">
                  <c:v>0.112011136859655</c:v>
                </c:pt>
                <c:pt idx="309">
                  <c:v>0.110973985865712</c:v>
                </c:pt>
                <c:pt idx="310">
                  <c:v>0.10991196455433901</c:v>
                </c:pt>
                <c:pt idx="311">
                  <c:v>0.108840700704604</c:v>
                </c:pt>
                <c:pt idx="312">
                  <c:v>0.107812618650496</c:v>
                </c:pt>
                <c:pt idx="313">
                  <c:v>0.106764210481196</c:v>
                </c:pt>
                <c:pt idx="314">
                  <c:v>0.105717743001878</c:v>
                </c:pt>
                <c:pt idx="315">
                  <c:v>0.104655150137841</c:v>
                </c:pt>
                <c:pt idx="316">
                  <c:v>0.103642210271209</c:v>
                </c:pt>
                <c:pt idx="317">
                  <c:v>0.10261781765148</c:v>
                </c:pt>
                <c:pt idx="318">
                  <c:v>0.101610662322491</c:v>
                </c:pt>
                <c:pt idx="319">
                  <c:v>0.10063475109636701</c:v>
                </c:pt>
                <c:pt idx="320">
                  <c:v>9.9614072218537297E-2</c:v>
                </c:pt>
                <c:pt idx="321">
                  <c:v>9.8645140137523402E-2</c:v>
                </c:pt>
                <c:pt idx="322">
                  <c:v>9.7666771057993096E-2</c:v>
                </c:pt>
                <c:pt idx="323">
                  <c:v>9.6719907317310505E-2</c:v>
                </c:pt>
                <c:pt idx="324">
                  <c:v>9.5786875672638397E-2</c:v>
                </c:pt>
                <c:pt idx="325">
                  <c:v>9.4864078145474096E-2</c:v>
                </c:pt>
                <c:pt idx="326">
                  <c:v>9.39878962002694E-2</c:v>
                </c:pt>
                <c:pt idx="327">
                  <c:v>9.3079754058271597E-2</c:v>
                </c:pt>
                <c:pt idx="328">
                  <c:v>9.2230368405580507E-2</c:v>
                </c:pt>
                <c:pt idx="329">
                  <c:v>9.1372824646532499E-2</c:v>
                </c:pt>
                <c:pt idx="330">
                  <c:v>9.0551234222948501E-2</c:v>
                </c:pt>
                <c:pt idx="331">
                  <c:v>8.9745244011282893E-2</c:v>
                </c:pt>
                <c:pt idx="332">
                  <c:v>8.8935906346887306E-2</c:v>
                </c:pt>
                <c:pt idx="333">
                  <c:v>8.8130073901265801E-2</c:v>
                </c:pt>
                <c:pt idx="334">
                  <c:v>8.7336727604269901E-2</c:v>
                </c:pt>
                <c:pt idx="335">
                  <c:v>8.6550044361501904E-2</c:v>
                </c:pt>
                <c:pt idx="336">
                  <c:v>8.5800163447856903E-2</c:v>
                </c:pt>
                <c:pt idx="337">
                  <c:v>8.5100553464144399E-2</c:v>
                </c:pt>
                <c:pt idx="338">
                  <c:v>8.4385383501648897E-2</c:v>
                </c:pt>
                <c:pt idx="339">
                  <c:v>8.3699665311723903E-2</c:v>
                </c:pt>
                <c:pt idx="340">
                  <c:v>8.3026850735768598E-2</c:v>
                </c:pt>
                <c:pt idx="341">
                  <c:v>8.2378281233832201E-2</c:v>
                </c:pt>
                <c:pt idx="342">
                  <c:v>8.1745601771399307E-2</c:v>
                </c:pt>
                <c:pt idx="343">
                  <c:v>8.1153234606608698E-2</c:v>
                </c:pt>
                <c:pt idx="344">
                  <c:v>8.0549175525084102E-2</c:v>
                </c:pt>
                <c:pt idx="345">
                  <c:v>7.9955159453675095E-2</c:v>
                </c:pt>
                <c:pt idx="346">
                  <c:v>7.9408125951886094E-2</c:v>
                </c:pt>
                <c:pt idx="347">
                  <c:v>7.8879178268834907E-2</c:v>
                </c:pt>
                <c:pt idx="348">
                  <c:v>7.8356327069923196E-2</c:v>
                </c:pt>
                <c:pt idx="349">
                  <c:v>7.7878692373633304E-2</c:v>
                </c:pt>
                <c:pt idx="350">
                  <c:v>7.7397973928600497E-2</c:v>
                </c:pt>
                <c:pt idx="351">
                  <c:v>7.69393434748053E-2</c:v>
                </c:pt>
                <c:pt idx="352">
                  <c:v>7.6495288126170596E-2</c:v>
                </c:pt>
                <c:pt idx="353">
                  <c:v>7.6041385019197993E-2</c:v>
                </c:pt>
                <c:pt idx="354">
                  <c:v>7.5626884307712305E-2</c:v>
                </c:pt>
                <c:pt idx="355">
                  <c:v>7.5207955297082602E-2</c:v>
                </c:pt>
                <c:pt idx="356">
                  <c:v>7.4832299491390503E-2</c:v>
                </c:pt>
                <c:pt idx="357">
                  <c:v>7.4417388206347801E-2</c:v>
                </c:pt>
                <c:pt idx="358">
                  <c:v>7.4029564810916701E-2</c:v>
                </c:pt>
                <c:pt idx="359">
                  <c:v>7.3660469520837005E-2</c:v>
                </c:pt>
                <c:pt idx="360">
                  <c:v>7.3300511110573993E-2</c:v>
                </c:pt>
                <c:pt idx="361">
                  <c:v>7.2976555768400397E-2</c:v>
                </c:pt>
                <c:pt idx="362">
                  <c:v>7.2618579072877706E-2</c:v>
                </c:pt>
                <c:pt idx="363">
                  <c:v>7.2276461636647499E-2</c:v>
                </c:pt>
                <c:pt idx="364">
                  <c:v>7.1960086701437803E-2</c:v>
                </c:pt>
                <c:pt idx="365">
                  <c:v>7.1630781982093994E-2</c:v>
                </c:pt>
                <c:pt idx="366">
                  <c:v>7.1343084378167901E-2</c:v>
                </c:pt>
                <c:pt idx="367">
                  <c:v>7.1049847826361603E-2</c:v>
                </c:pt>
                <c:pt idx="368">
                  <c:v>7.0759948529302993E-2</c:v>
                </c:pt>
                <c:pt idx="369">
                  <c:v>7.0483875321224299E-2</c:v>
                </c:pt>
                <c:pt idx="370">
                  <c:v>7.0210827840492096E-2</c:v>
                </c:pt>
                <c:pt idx="371">
                  <c:v>6.9959119800478198E-2</c:v>
                </c:pt>
                <c:pt idx="372">
                  <c:v>6.9699319871142501E-2</c:v>
                </c:pt>
                <c:pt idx="373">
                  <c:v>6.9453052617609506E-2</c:v>
                </c:pt>
                <c:pt idx="374">
                  <c:v>6.9195815036073305E-2</c:v>
                </c:pt>
                <c:pt idx="375">
                  <c:v>6.8958647549152305E-2</c:v>
                </c:pt>
                <c:pt idx="376">
                  <c:v>6.8721036333590696E-2</c:v>
                </c:pt>
                <c:pt idx="377">
                  <c:v>6.8488574959337703E-2</c:v>
                </c:pt>
                <c:pt idx="378">
                  <c:v>6.8259421689435801E-2</c:v>
                </c:pt>
                <c:pt idx="379">
                  <c:v>6.8017643922939894E-2</c:v>
                </c:pt>
                <c:pt idx="380">
                  <c:v>6.7808446101844305E-2</c:v>
                </c:pt>
                <c:pt idx="381">
                  <c:v>6.7589978221803904E-2</c:v>
                </c:pt>
                <c:pt idx="382">
                  <c:v>6.7359452415257606E-2</c:v>
                </c:pt>
                <c:pt idx="383">
                  <c:v>6.7145607201382504E-2</c:v>
                </c:pt>
                <c:pt idx="384">
                  <c:v>6.6938518360257104E-2</c:v>
                </c:pt>
                <c:pt idx="385">
                  <c:v>6.6745128715410801E-2</c:v>
                </c:pt>
                <c:pt idx="386">
                  <c:v>6.6532251052558403E-2</c:v>
                </c:pt>
                <c:pt idx="387">
                  <c:v>6.6337440628558397E-2</c:v>
                </c:pt>
                <c:pt idx="388">
                  <c:v>6.6152120707556605E-2</c:v>
                </c:pt>
                <c:pt idx="389">
                  <c:v>6.5973024209961206E-2</c:v>
                </c:pt>
                <c:pt idx="390">
                  <c:v>6.5790012571960599E-2</c:v>
                </c:pt>
                <c:pt idx="391">
                  <c:v>6.5606450056657106E-2</c:v>
                </c:pt>
                <c:pt idx="392">
                  <c:v>6.5441262163221797E-2</c:v>
                </c:pt>
                <c:pt idx="393">
                  <c:v>6.5266879834234695E-2</c:v>
                </c:pt>
                <c:pt idx="394">
                  <c:v>6.5103319287300093E-2</c:v>
                </c:pt>
                <c:pt idx="395">
                  <c:v>6.4942192006856206E-2</c:v>
                </c:pt>
                <c:pt idx="396">
                  <c:v>6.4787442702799999E-2</c:v>
                </c:pt>
                <c:pt idx="397">
                  <c:v>6.46315781865269E-2</c:v>
                </c:pt>
                <c:pt idx="398">
                  <c:v>6.4468598924577195E-2</c:v>
                </c:pt>
                <c:pt idx="399">
                  <c:v>6.4328204281628096E-2</c:v>
                </c:pt>
                <c:pt idx="400">
                  <c:v>6.4167518122121694E-2</c:v>
                </c:pt>
                <c:pt idx="401">
                  <c:v>6.4021025225520098E-2</c:v>
                </c:pt>
                <c:pt idx="402">
                  <c:v>6.3868628581985804E-2</c:v>
                </c:pt>
                <c:pt idx="403">
                  <c:v>6.3720507174730295E-2</c:v>
                </c:pt>
                <c:pt idx="404">
                  <c:v>6.35739513672888E-2</c:v>
                </c:pt>
                <c:pt idx="405">
                  <c:v>6.3443585298955399E-2</c:v>
                </c:pt>
                <c:pt idx="406">
                  <c:v>6.3296944694593502E-2</c:v>
                </c:pt>
                <c:pt idx="407">
                  <c:v>6.3180333841591996E-2</c:v>
                </c:pt>
                <c:pt idx="408">
                  <c:v>6.3051829440519194E-2</c:v>
                </c:pt>
                <c:pt idx="409">
                  <c:v>6.2932086130604095E-2</c:v>
                </c:pt>
                <c:pt idx="410">
                  <c:v>6.2804433098062801E-2</c:v>
                </c:pt>
                <c:pt idx="411">
                  <c:v>6.2714670179411694E-2</c:v>
                </c:pt>
                <c:pt idx="412">
                  <c:v>6.2580311764031601E-2</c:v>
                </c:pt>
                <c:pt idx="413">
                  <c:v>6.2454809248447402E-2</c:v>
                </c:pt>
                <c:pt idx="414">
                  <c:v>6.2365181325003502E-2</c:v>
                </c:pt>
                <c:pt idx="415">
                  <c:v>6.2257167464122097E-2</c:v>
                </c:pt>
                <c:pt idx="416">
                  <c:v>6.2134353723376903E-2</c:v>
                </c:pt>
                <c:pt idx="417">
                  <c:v>6.2031973805278501E-2</c:v>
                </c:pt>
                <c:pt idx="418">
                  <c:v>6.1907941941171801E-2</c:v>
                </c:pt>
                <c:pt idx="419">
                  <c:v>6.1829461343586398E-2</c:v>
                </c:pt>
                <c:pt idx="420">
                  <c:v>6.1697065643966098E-2</c:v>
                </c:pt>
                <c:pt idx="421">
                  <c:v>6.1599966697394801E-2</c:v>
                </c:pt>
                <c:pt idx="422">
                  <c:v>6.1508593428879897E-2</c:v>
                </c:pt>
                <c:pt idx="423">
                  <c:v>6.1406056024134098E-2</c:v>
                </c:pt>
                <c:pt idx="424">
                  <c:v>6.1299511604011002E-2</c:v>
                </c:pt>
                <c:pt idx="425">
                  <c:v>6.1186404200270703E-2</c:v>
                </c:pt>
                <c:pt idx="426">
                  <c:v>6.1119112418964498E-2</c:v>
                </c:pt>
                <c:pt idx="427">
                  <c:v>6.1027546506374999E-2</c:v>
                </c:pt>
                <c:pt idx="428">
                  <c:v>6.0938822152093002E-2</c:v>
                </c:pt>
                <c:pt idx="429">
                  <c:v>6.0841713147237797E-2</c:v>
                </c:pt>
                <c:pt idx="430">
                  <c:v>6.0773190716281497E-2</c:v>
                </c:pt>
                <c:pt idx="431">
                  <c:v>6.0673890635371201E-2</c:v>
                </c:pt>
                <c:pt idx="432">
                  <c:v>6.0602712165564301E-2</c:v>
                </c:pt>
                <c:pt idx="433">
                  <c:v>6.0528601706027897E-2</c:v>
                </c:pt>
                <c:pt idx="434">
                  <c:v>6.0435357037931597E-2</c:v>
                </c:pt>
                <c:pt idx="435">
                  <c:v>6.0357280913740298E-2</c:v>
                </c:pt>
                <c:pt idx="436">
                  <c:v>6.0282181203365301E-2</c:v>
                </c:pt>
                <c:pt idx="437">
                  <c:v>6.0216526594012901E-2</c:v>
                </c:pt>
                <c:pt idx="438">
                  <c:v>6.01543340831995E-2</c:v>
                </c:pt>
                <c:pt idx="439">
                  <c:v>6.0072132805362298E-2</c:v>
                </c:pt>
                <c:pt idx="440">
                  <c:v>6.00089011713862E-2</c:v>
                </c:pt>
                <c:pt idx="441">
                  <c:v>5.9949199995025897E-2</c:v>
                </c:pt>
                <c:pt idx="442">
                  <c:v>5.9892752440646201E-2</c:v>
                </c:pt>
                <c:pt idx="443">
                  <c:v>5.9810710093006397E-2</c:v>
                </c:pt>
                <c:pt idx="444">
                  <c:v>5.9736352087929802E-2</c:v>
                </c:pt>
                <c:pt idx="445">
                  <c:v>5.9695609519258098E-2</c:v>
                </c:pt>
                <c:pt idx="446">
                  <c:v>5.9623716119676803E-2</c:v>
                </c:pt>
                <c:pt idx="447">
                  <c:v>5.9544488601386503E-2</c:v>
                </c:pt>
                <c:pt idx="448">
                  <c:v>5.9532885113730998E-2</c:v>
                </c:pt>
                <c:pt idx="449">
                  <c:v>5.9441688004881102E-2</c:v>
                </c:pt>
                <c:pt idx="450">
                  <c:v>5.9390266425907598E-2</c:v>
                </c:pt>
                <c:pt idx="451">
                  <c:v>5.9307226352393598E-2</c:v>
                </c:pt>
                <c:pt idx="452">
                  <c:v>5.92607046943157E-2</c:v>
                </c:pt>
                <c:pt idx="453">
                  <c:v>5.9227317618206099E-2</c:v>
                </c:pt>
                <c:pt idx="454">
                  <c:v>5.9168908605351997E-2</c:v>
                </c:pt>
                <c:pt idx="455">
                  <c:v>5.9108055103570201E-2</c:v>
                </c:pt>
                <c:pt idx="456">
                  <c:v>5.9058742178603997E-2</c:v>
                </c:pt>
                <c:pt idx="457">
                  <c:v>5.9016734594479203E-2</c:v>
                </c:pt>
                <c:pt idx="458">
                  <c:v>5.89509703218936E-2</c:v>
                </c:pt>
                <c:pt idx="459">
                  <c:v>5.8921352587640197E-2</c:v>
                </c:pt>
                <c:pt idx="460">
                  <c:v>5.8854691404849203E-2</c:v>
                </c:pt>
                <c:pt idx="461">
                  <c:v>5.88018612004816E-2</c:v>
                </c:pt>
                <c:pt idx="462">
                  <c:v>5.87871799245476E-2</c:v>
                </c:pt>
                <c:pt idx="463">
                  <c:v>5.87180161383003E-2</c:v>
                </c:pt>
                <c:pt idx="464">
                  <c:v>5.8660579938441502E-2</c:v>
                </c:pt>
                <c:pt idx="465">
                  <c:v>5.8616501512005897E-2</c:v>
                </c:pt>
                <c:pt idx="466">
                  <c:v>5.85566991008818E-2</c:v>
                </c:pt>
                <c:pt idx="467">
                  <c:v>5.8529527857899603E-2</c:v>
                </c:pt>
                <c:pt idx="468">
                  <c:v>5.8477237541228501E-2</c:v>
                </c:pt>
                <c:pt idx="469">
                  <c:v>5.8430204167961998E-2</c:v>
                </c:pt>
                <c:pt idx="470">
                  <c:v>5.8394155465066398E-2</c:v>
                </c:pt>
                <c:pt idx="471">
                  <c:v>5.8346574660390602E-2</c:v>
                </c:pt>
                <c:pt idx="472">
                  <c:v>5.83123088348656E-2</c:v>
                </c:pt>
                <c:pt idx="473">
                  <c:v>5.8265059255063499E-2</c:v>
                </c:pt>
                <c:pt idx="474">
                  <c:v>5.8210087986662898E-2</c:v>
                </c:pt>
                <c:pt idx="475">
                  <c:v>5.8157140109687998E-2</c:v>
                </c:pt>
                <c:pt idx="476">
                  <c:v>5.8142780605703499E-2</c:v>
                </c:pt>
                <c:pt idx="477">
                  <c:v>5.8082740101963203E-2</c:v>
                </c:pt>
                <c:pt idx="478">
                  <c:v>5.80545473378151E-2</c:v>
                </c:pt>
                <c:pt idx="479">
                  <c:v>5.80001275986433E-2</c:v>
                </c:pt>
                <c:pt idx="480">
                  <c:v>5.7938590180128799E-2</c:v>
                </c:pt>
                <c:pt idx="481">
                  <c:v>5.7892809249460699E-2</c:v>
                </c:pt>
                <c:pt idx="482">
                  <c:v>5.7863388024270497E-2</c:v>
                </c:pt>
                <c:pt idx="483">
                  <c:v>5.7824968546628899E-2</c:v>
                </c:pt>
                <c:pt idx="484">
                  <c:v>5.77754862606525E-2</c:v>
                </c:pt>
                <c:pt idx="485">
                  <c:v>5.7710758876055403E-2</c:v>
                </c:pt>
                <c:pt idx="486">
                  <c:v>5.7699013873934703E-2</c:v>
                </c:pt>
                <c:pt idx="487">
                  <c:v>5.7670732075348403E-2</c:v>
                </c:pt>
                <c:pt idx="488">
                  <c:v>5.7625039853155598E-2</c:v>
                </c:pt>
                <c:pt idx="489">
                  <c:v>5.75717392377555E-2</c:v>
                </c:pt>
                <c:pt idx="490">
                  <c:v>5.7536829495802501E-2</c:v>
                </c:pt>
                <c:pt idx="491">
                  <c:v>5.7517016213387201E-2</c:v>
                </c:pt>
                <c:pt idx="492">
                  <c:v>5.74619116261601E-2</c:v>
                </c:pt>
                <c:pt idx="493">
                  <c:v>5.7417159155011097E-2</c:v>
                </c:pt>
                <c:pt idx="494">
                  <c:v>5.7395772589370599E-2</c:v>
                </c:pt>
                <c:pt idx="495">
                  <c:v>5.7341338787227802E-2</c:v>
                </c:pt>
                <c:pt idx="496">
                  <c:v>5.7297627534717302E-2</c:v>
                </c:pt>
                <c:pt idx="497">
                  <c:v>5.72603478562086E-2</c:v>
                </c:pt>
                <c:pt idx="498">
                  <c:v>5.7222234504297302E-2</c:v>
                </c:pt>
                <c:pt idx="499">
                  <c:v>5.7177222194150001E-2</c:v>
                </c:pt>
                <c:pt idx="500">
                  <c:v>5.71663948707282E-2</c:v>
                </c:pt>
                <c:pt idx="501">
                  <c:v>5.7121010450646201E-2</c:v>
                </c:pt>
                <c:pt idx="502">
                  <c:v>5.7074737502261899E-2</c:v>
                </c:pt>
                <c:pt idx="503">
                  <c:v>5.7028579292818897E-2</c:v>
                </c:pt>
                <c:pt idx="504">
                  <c:v>5.6993957329541399E-2</c:v>
                </c:pt>
                <c:pt idx="505">
                  <c:v>5.6958587933331702E-2</c:v>
                </c:pt>
                <c:pt idx="506">
                  <c:v>5.69243809208273E-2</c:v>
                </c:pt>
                <c:pt idx="507">
                  <c:v>5.6886189244687503E-2</c:v>
                </c:pt>
                <c:pt idx="508">
                  <c:v>5.6850265804678203E-2</c:v>
                </c:pt>
                <c:pt idx="509">
                  <c:v>5.6819069292396301E-2</c:v>
                </c:pt>
                <c:pt idx="510">
                  <c:v>5.6774226669222098E-2</c:v>
                </c:pt>
                <c:pt idx="511">
                  <c:v>5.6739255227148497E-2</c:v>
                </c:pt>
                <c:pt idx="512">
                  <c:v>5.6688633980229497E-2</c:v>
                </c:pt>
                <c:pt idx="513">
                  <c:v>5.6659440929070097E-2</c:v>
                </c:pt>
                <c:pt idx="514">
                  <c:v>5.6612930633127598E-2</c:v>
                </c:pt>
                <c:pt idx="515">
                  <c:v>5.6567315058782597E-2</c:v>
                </c:pt>
                <c:pt idx="516">
                  <c:v>5.6539277965202903E-2</c:v>
                </c:pt>
                <c:pt idx="517">
                  <c:v>5.6519392924383197E-2</c:v>
                </c:pt>
                <c:pt idx="518">
                  <c:v>5.6471100123599099E-2</c:v>
                </c:pt>
                <c:pt idx="519">
                  <c:v>5.6415564939379603E-2</c:v>
                </c:pt>
                <c:pt idx="520">
                  <c:v>5.6373710930347397E-2</c:v>
                </c:pt>
                <c:pt idx="521">
                  <c:v>5.6357973022386397E-2</c:v>
                </c:pt>
                <c:pt idx="522">
                  <c:v>5.6323503097519198E-2</c:v>
                </c:pt>
                <c:pt idx="523">
                  <c:v>5.62843110412359E-2</c:v>
                </c:pt>
                <c:pt idx="524">
                  <c:v>5.6230124691501203E-2</c:v>
                </c:pt>
                <c:pt idx="525">
                  <c:v>5.6215296499431099E-2</c:v>
                </c:pt>
                <c:pt idx="526">
                  <c:v>5.6164139229804198E-2</c:v>
                </c:pt>
                <c:pt idx="527">
                  <c:v>5.6135557638481201E-2</c:v>
                </c:pt>
                <c:pt idx="528">
                  <c:v>5.6107135675847498E-2</c:v>
                </c:pt>
                <c:pt idx="529">
                  <c:v>5.60630850028246E-2</c:v>
                </c:pt>
                <c:pt idx="530">
                  <c:v>5.6018810486420899E-2</c:v>
                </c:pt>
                <c:pt idx="531">
                  <c:v>5.5981699936091901E-2</c:v>
                </c:pt>
                <c:pt idx="532">
                  <c:v>5.59548010118305E-2</c:v>
                </c:pt>
                <c:pt idx="533">
                  <c:v>5.5904483888298197E-2</c:v>
                </c:pt>
                <c:pt idx="534">
                  <c:v>5.5868375487625598E-2</c:v>
                </c:pt>
                <c:pt idx="535">
                  <c:v>5.5837142281234202E-2</c:v>
                </c:pt>
                <c:pt idx="536">
                  <c:v>5.5830797785892998E-2</c:v>
                </c:pt>
                <c:pt idx="537">
                  <c:v>5.57660597842186E-2</c:v>
                </c:pt>
                <c:pt idx="538">
                  <c:v>5.5738495336845502E-2</c:v>
                </c:pt>
                <c:pt idx="539">
                  <c:v>5.5702954810112698E-2</c:v>
                </c:pt>
                <c:pt idx="540">
                  <c:v>5.5659801606088799E-2</c:v>
                </c:pt>
                <c:pt idx="541">
                  <c:v>5.56022245902568E-2</c:v>
                </c:pt>
                <c:pt idx="542">
                  <c:v>5.5558971874415802E-2</c:v>
                </c:pt>
                <c:pt idx="543">
                  <c:v>5.5535713350400299E-2</c:v>
                </c:pt>
                <c:pt idx="544">
                  <c:v>5.5510797165334198E-2</c:v>
                </c:pt>
                <c:pt idx="545">
                  <c:v>5.5454614898189897E-2</c:v>
                </c:pt>
                <c:pt idx="546">
                  <c:v>5.54230046924203E-2</c:v>
                </c:pt>
                <c:pt idx="547">
                  <c:v>5.5384845472872202E-2</c:v>
                </c:pt>
                <c:pt idx="548">
                  <c:v>5.5355324270203697E-2</c:v>
                </c:pt>
                <c:pt idx="549">
                  <c:v>5.5317620839923601E-2</c:v>
                </c:pt>
                <c:pt idx="550">
                  <c:v>5.5291085550561503E-2</c:v>
                </c:pt>
                <c:pt idx="551">
                  <c:v>5.5236884718760801E-2</c:v>
                </c:pt>
                <c:pt idx="552">
                  <c:v>5.5199766252189801E-2</c:v>
                </c:pt>
                <c:pt idx="553">
                  <c:v>5.5149566987529298E-2</c:v>
                </c:pt>
                <c:pt idx="554">
                  <c:v>5.5119171226397097E-2</c:v>
                </c:pt>
                <c:pt idx="555">
                  <c:v>5.50603398587554E-2</c:v>
                </c:pt>
                <c:pt idx="556">
                  <c:v>5.5027614999562498E-2</c:v>
                </c:pt>
                <c:pt idx="557">
                  <c:v>5.4998463951051201E-2</c:v>
                </c:pt>
                <c:pt idx="558">
                  <c:v>5.49630493856966E-2</c:v>
                </c:pt>
                <c:pt idx="559">
                  <c:v>5.4928814386948903E-2</c:v>
                </c:pt>
                <c:pt idx="560">
                  <c:v>5.48720196355134E-2</c:v>
                </c:pt>
                <c:pt idx="561">
                  <c:v>5.48263296019285E-2</c:v>
                </c:pt>
                <c:pt idx="562">
                  <c:v>5.4779226286336698E-2</c:v>
                </c:pt>
                <c:pt idx="563">
                  <c:v>5.4750074772164203E-2</c:v>
                </c:pt>
                <c:pt idx="564">
                  <c:v>5.4689606232568598E-2</c:v>
                </c:pt>
                <c:pt idx="565">
                  <c:v>5.4656848777085501E-2</c:v>
                </c:pt>
                <c:pt idx="566">
                  <c:v>5.4602983035147101E-2</c:v>
                </c:pt>
                <c:pt idx="567">
                  <c:v>5.4563988605514098E-2</c:v>
                </c:pt>
                <c:pt idx="568">
                  <c:v>5.4516117181628902E-2</c:v>
                </c:pt>
                <c:pt idx="569">
                  <c:v>5.4476424213498797E-2</c:v>
                </c:pt>
                <c:pt idx="570">
                  <c:v>5.44381349347531E-2</c:v>
                </c:pt>
                <c:pt idx="571">
                  <c:v>5.4394452972337602E-2</c:v>
                </c:pt>
                <c:pt idx="572">
                  <c:v>5.43411710765212E-2</c:v>
                </c:pt>
                <c:pt idx="573">
                  <c:v>5.4278526874259103E-2</c:v>
                </c:pt>
                <c:pt idx="574">
                  <c:v>5.4252549959346599E-2</c:v>
                </c:pt>
                <c:pt idx="575">
                  <c:v>5.4208808531984599E-2</c:v>
                </c:pt>
                <c:pt idx="576">
                  <c:v>5.4129552049562303E-2</c:v>
                </c:pt>
                <c:pt idx="577">
                  <c:v>5.41259684134274E-2</c:v>
                </c:pt>
                <c:pt idx="578">
                  <c:v>5.4083915380761002E-2</c:v>
                </c:pt>
                <c:pt idx="579">
                  <c:v>5.4060795856639698E-2</c:v>
                </c:pt>
                <c:pt idx="580">
                  <c:v>5.3994804807007302E-2</c:v>
                </c:pt>
                <c:pt idx="581">
                  <c:v>5.3944006143137803E-2</c:v>
                </c:pt>
                <c:pt idx="582">
                  <c:v>5.3893366456031801E-2</c:v>
                </c:pt>
                <c:pt idx="583">
                  <c:v>5.3856302844360403E-2</c:v>
                </c:pt>
                <c:pt idx="584">
                  <c:v>5.3805566392838899E-2</c:v>
                </c:pt>
                <c:pt idx="585">
                  <c:v>5.3744949074461999E-2</c:v>
                </c:pt>
                <c:pt idx="586">
                  <c:v>5.3700551157817203E-2</c:v>
                </c:pt>
                <c:pt idx="587">
                  <c:v>5.3648067032918301E-2</c:v>
                </c:pt>
                <c:pt idx="588">
                  <c:v>5.3606414655223401E-2</c:v>
                </c:pt>
                <c:pt idx="589">
                  <c:v>5.3578408574685397E-2</c:v>
                </c:pt>
                <c:pt idx="590">
                  <c:v>5.34935476724058E-2</c:v>
                </c:pt>
                <c:pt idx="591">
                  <c:v>5.3439573058858499E-2</c:v>
                </c:pt>
                <c:pt idx="592">
                  <c:v>5.3402832057327002E-2</c:v>
                </c:pt>
                <c:pt idx="593">
                  <c:v>5.3360255062580103E-2</c:v>
                </c:pt>
                <c:pt idx="594">
                  <c:v>5.3290366334840598E-2</c:v>
                </c:pt>
                <c:pt idx="595">
                  <c:v>5.3270228020846799E-2</c:v>
                </c:pt>
                <c:pt idx="596">
                  <c:v>5.3174679074436397E-2</c:v>
                </c:pt>
                <c:pt idx="597">
                  <c:v>5.3143494157120497E-2</c:v>
                </c:pt>
                <c:pt idx="598">
                  <c:v>5.3094071801751803E-2</c:v>
                </c:pt>
                <c:pt idx="599">
                  <c:v>5.3036342281848101E-2</c:v>
                </c:pt>
                <c:pt idx="600">
                  <c:v>5.3002293081954102E-2</c:v>
                </c:pt>
                <c:pt idx="601">
                  <c:v>5.2955446345731599E-2</c:v>
                </c:pt>
                <c:pt idx="602">
                  <c:v>5.2872752910479902E-2</c:v>
                </c:pt>
                <c:pt idx="603">
                  <c:v>5.2835732698440503E-2</c:v>
                </c:pt>
                <c:pt idx="604">
                  <c:v>5.2780708950012897E-2</c:v>
                </c:pt>
                <c:pt idx="605">
                  <c:v>5.2755743544548699E-2</c:v>
                </c:pt>
                <c:pt idx="606">
                  <c:v>5.2672041067853503E-2</c:v>
                </c:pt>
                <c:pt idx="607">
                  <c:v>5.2613747818395402E-2</c:v>
                </c:pt>
                <c:pt idx="608">
                  <c:v>5.2539678337052399E-2</c:v>
                </c:pt>
                <c:pt idx="609">
                  <c:v>5.24947139434516E-2</c:v>
                </c:pt>
                <c:pt idx="610">
                  <c:v>5.2434356696903703E-2</c:v>
                </c:pt>
                <c:pt idx="611">
                  <c:v>5.2359235379844903E-2</c:v>
                </c:pt>
                <c:pt idx="612">
                  <c:v>5.23130094166845E-2</c:v>
                </c:pt>
                <c:pt idx="613">
                  <c:v>5.2259161742404102E-2</c:v>
                </c:pt>
                <c:pt idx="614">
                  <c:v>5.2170918742194698E-2</c:v>
                </c:pt>
                <c:pt idx="615">
                  <c:v>5.2119900844991199E-2</c:v>
                </c:pt>
                <c:pt idx="616">
                  <c:v>5.2049769554287098E-2</c:v>
                </c:pt>
                <c:pt idx="617">
                  <c:v>5.19894701428711E-2</c:v>
                </c:pt>
                <c:pt idx="618">
                  <c:v>5.1921634096652201E-2</c:v>
                </c:pt>
                <c:pt idx="619">
                  <c:v>5.1844029314815999E-2</c:v>
                </c:pt>
                <c:pt idx="620">
                  <c:v>5.17804170027375E-2</c:v>
                </c:pt>
                <c:pt idx="621">
                  <c:v>5.1730317343026397E-2</c:v>
                </c:pt>
                <c:pt idx="622">
                  <c:v>5.1663219695910798E-2</c:v>
                </c:pt>
                <c:pt idx="623">
                  <c:v>5.15635724645108E-2</c:v>
                </c:pt>
                <c:pt idx="624">
                  <c:v>5.1518366485834098E-2</c:v>
                </c:pt>
                <c:pt idx="625">
                  <c:v>5.1437399769201801E-2</c:v>
                </c:pt>
                <c:pt idx="626">
                  <c:v>5.1373039418831402E-2</c:v>
                </c:pt>
                <c:pt idx="627">
                  <c:v>5.1295702904462802E-2</c:v>
                </c:pt>
                <c:pt idx="628">
                  <c:v>5.1210005814209501E-2</c:v>
                </c:pt>
                <c:pt idx="629">
                  <c:v>5.1141839893534699E-2</c:v>
                </c:pt>
                <c:pt idx="630">
                  <c:v>5.1072715502232302E-2</c:v>
                </c:pt>
                <c:pt idx="631">
                  <c:v>5.0994783965870698E-2</c:v>
                </c:pt>
                <c:pt idx="632">
                  <c:v>5.0915507506579097E-2</c:v>
                </c:pt>
                <c:pt idx="633">
                  <c:v>5.0813341140747002E-2</c:v>
                </c:pt>
                <c:pt idx="634">
                  <c:v>5.0725781265646197E-2</c:v>
                </c:pt>
                <c:pt idx="635">
                  <c:v>5.0656829029321601E-2</c:v>
                </c:pt>
                <c:pt idx="636">
                  <c:v>5.0570710748434E-2</c:v>
                </c:pt>
                <c:pt idx="637">
                  <c:v>5.0490486202761503E-2</c:v>
                </c:pt>
                <c:pt idx="638">
                  <c:v>5.0412911456078201E-2</c:v>
                </c:pt>
                <c:pt idx="639">
                  <c:v>5.03245526924729E-2</c:v>
                </c:pt>
                <c:pt idx="640">
                  <c:v>5.0238033616915298E-2</c:v>
                </c:pt>
                <c:pt idx="641">
                  <c:v>5.0145614240318499E-2</c:v>
                </c:pt>
                <c:pt idx="642">
                  <c:v>5.0039867265149897E-2</c:v>
                </c:pt>
                <c:pt idx="643">
                  <c:v>4.9942155787721203E-2</c:v>
                </c:pt>
                <c:pt idx="644">
                  <c:v>4.9862725567072601E-2</c:v>
                </c:pt>
                <c:pt idx="645">
                  <c:v>4.9759696330875097E-2</c:v>
                </c:pt>
                <c:pt idx="646">
                  <c:v>4.96886217501014E-2</c:v>
                </c:pt>
                <c:pt idx="647">
                  <c:v>4.95987866073846E-2</c:v>
                </c:pt>
                <c:pt idx="648">
                  <c:v>4.9500846723094502E-2</c:v>
                </c:pt>
                <c:pt idx="649">
                  <c:v>4.94035779964178E-2</c:v>
                </c:pt>
                <c:pt idx="650">
                  <c:v>4.9316188646480401E-2</c:v>
                </c:pt>
                <c:pt idx="651">
                  <c:v>4.9194981949403797E-2</c:v>
                </c:pt>
                <c:pt idx="652">
                  <c:v>4.9094792874529898E-2</c:v>
                </c:pt>
                <c:pt idx="653">
                  <c:v>4.8977500293403801E-2</c:v>
                </c:pt>
                <c:pt idx="654">
                  <c:v>4.88918041344732E-2</c:v>
                </c:pt>
                <c:pt idx="655">
                  <c:v>4.8771898448467202E-2</c:v>
                </c:pt>
                <c:pt idx="656">
                  <c:v>4.8647540621459401E-2</c:v>
                </c:pt>
                <c:pt idx="657">
                  <c:v>4.8527894588187299E-2</c:v>
                </c:pt>
                <c:pt idx="658">
                  <c:v>4.8422744823619697E-2</c:v>
                </c:pt>
                <c:pt idx="659">
                  <c:v>4.8316647252067899E-2</c:v>
                </c:pt>
                <c:pt idx="660">
                  <c:v>4.8218665411695803E-2</c:v>
                </c:pt>
                <c:pt idx="661">
                  <c:v>4.8092079628258899E-2</c:v>
                </c:pt>
                <c:pt idx="662">
                  <c:v>4.7990589216351499E-2</c:v>
                </c:pt>
                <c:pt idx="663">
                  <c:v>4.7855827026069102E-2</c:v>
                </c:pt>
                <c:pt idx="664">
                  <c:v>4.7749855741858402E-2</c:v>
                </c:pt>
                <c:pt idx="665">
                  <c:v>4.7631864808499798E-2</c:v>
                </c:pt>
                <c:pt idx="666">
                  <c:v>4.7514274064451398E-2</c:v>
                </c:pt>
                <c:pt idx="667">
                  <c:v>4.7391260135918802E-2</c:v>
                </c:pt>
                <c:pt idx="668">
                  <c:v>4.7284251637756798E-2</c:v>
                </c:pt>
                <c:pt idx="669">
                  <c:v>4.71492777578532E-2</c:v>
                </c:pt>
                <c:pt idx="670">
                  <c:v>4.7040913812816103E-2</c:v>
                </c:pt>
                <c:pt idx="671">
                  <c:v>4.6914668614044697E-2</c:v>
                </c:pt>
                <c:pt idx="672">
                  <c:v>4.6770570985972801E-2</c:v>
                </c:pt>
                <c:pt idx="673">
                  <c:v>4.6655948320403602E-2</c:v>
                </c:pt>
                <c:pt idx="674">
                  <c:v>4.6526174200698697E-2</c:v>
                </c:pt>
                <c:pt idx="675">
                  <c:v>4.6383001049980499E-2</c:v>
                </c:pt>
                <c:pt idx="676">
                  <c:v>4.6282819798216197E-2</c:v>
                </c:pt>
                <c:pt idx="677">
                  <c:v>4.6151402592658999E-2</c:v>
                </c:pt>
                <c:pt idx="678">
                  <c:v>4.60140964481979E-2</c:v>
                </c:pt>
                <c:pt idx="679">
                  <c:v>4.5889075472950902E-2</c:v>
                </c:pt>
                <c:pt idx="680">
                  <c:v>4.5735666295513497E-2</c:v>
                </c:pt>
                <c:pt idx="681">
                  <c:v>4.5599148981273097E-2</c:v>
                </c:pt>
                <c:pt idx="682">
                  <c:v>4.5473077660426499E-2</c:v>
                </c:pt>
                <c:pt idx="683">
                  <c:v>4.5342937251552903E-2</c:v>
                </c:pt>
                <c:pt idx="684">
                  <c:v>4.5196386426687198E-2</c:v>
                </c:pt>
                <c:pt idx="685">
                  <c:v>4.50656951405108E-2</c:v>
                </c:pt>
                <c:pt idx="686">
                  <c:v>4.4928263733163401E-2</c:v>
                </c:pt>
                <c:pt idx="687">
                  <c:v>4.4787694327533198E-2</c:v>
                </c:pt>
                <c:pt idx="688">
                  <c:v>4.4641646556556197E-2</c:v>
                </c:pt>
                <c:pt idx="689">
                  <c:v>4.4483148725703303E-2</c:v>
                </c:pt>
                <c:pt idx="690">
                  <c:v>4.4348607445135697E-2</c:v>
                </c:pt>
                <c:pt idx="691">
                  <c:v>4.4207177544012599E-2</c:v>
                </c:pt>
                <c:pt idx="692">
                  <c:v>4.4053279887884801E-2</c:v>
                </c:pt>
                <c:pt idx="693">
                  <c:v>4.3910067528486203E-2</c:v>
                </c:pt>
                <c:pt idx="694">
                  <c:v>4.37542852014303E-2</c:v>
                </c:pt>
                <c:pt idx="695">
                  <c:v>4.3598071113228699E-2</c:v>
                </c:pt>
                <c:pt idx="696">
                  <c:v>4.34665949549526E-2</c:v>
                </c:pt>
                <c:pt idx="697">
                  <c:v>4.3322825897484998E-2</c:v>
                </c:pt>
                <c:pt idx="698">
                  <c:v>4.3161054980009703E-2</c:v>
                </c:pt>
                <c:pt idx="699">
                  <c:v>4.30135711096227E-2</c:v>
                </c:pt>
                <c:pt idx="700">
                  <c:v>4.2869269289076299E-2</c:v>
                </c:pt>
                <c:pt idx="701">
                  <c:v>4.2717584059573703E-2</c:v>
                </c:pt>
                <c:pt idx="702">
                  <c:v>4.2553376359865003E-2</c:v>
                </c:pt>
                <c:pt idx="703">
                  <c:v>4.2385748401284201E-2</c:v>
                </c:pt>
                <c:pt idx="704">
                  <c:v>4.2245107563212501E-2</c:v>
                </c:pt>
                <c:pt idx="705">
                  <c:v>4.2075986741110599E-2</c:v>
                </c:pt>
                <c:pt idx="706">
                  <c:v>4.1912061884067903E-2</c:v>
                </c:pt>
                <c:pt idx="707">
                  <c:v>4.1756895324215199E-2</c:v>
                </c:pt>
                <c:pt idx="708">
                  <c:v>4.1595306014642099E-2</c:v>
                </c:pt>
                <c:pt idx="709">
                  <c:v>4.1430030390620202E-2</c:v>
                </c:pt>
                <c:pt idx="710">
                  <c:v>4.1252521076239598E-2</c:v>
                </c:pt>
                <c:pt idx="711">
                  <c:v>4.1101934760808902E-2</c:v>
                </c:pt>
                <c:pt idx="712">
                  <c:v>4.0934936120174799E-2</c:v>
                </c:pt>
                <c:pt idx="713">
                  <c:v>4.0767160290852103E-2</c:v>
                </c:pt>
                <c:pt idx="714">
                  <c:v>4.0596650680527001E-2</c:v>
                </c:pt>
                <c:pt idx="715">
                  <c:v>4.0442846971563903E-2</c:v>
                </c:pt>
                <c:pt idx="716">
                  <c:v>4.02602959889918E-2</c:v>
                </c:pt>
                <c:pt idx="717">
                  <c:v>4.0095151914283603E-2</c:v>
                </c:pt>
                <c:pt idx="718">
                  <c:v>3.9934671111404897E-2</c:v>
                </c:pt>
                <c:pt idx="719">
                  <c:v>3.9758078241720798E-2</c:v>
                </c:pt>
                <c:pt idx="720">
                  <c:v>3.9587649609893499E-2</c:v>
                </c:pt>
                <c:pt idx="721">
                  <c:v>3.9418792328797199E-2</c:v>
                </c:pt>
                <c:pt idx="722">
                  <c:v>3.92519020009785E-2</c:v>
                </c:pt>
                <c:pt idx="723">
                  <c:v>3.9068046561442298E-2</c:v>
                </c:pt>
                <c:pt idx="724">
                  <c:v>3.8907677889801498E-2</c:v>
                </c:pt>
                <c:pt idx="725">
                  <c:v>3.87311002705246E-2</c:v>
                </c:pt>
                <c:pt idx="726">
                  <c:v>3.8555049360729697E-2</c:v>
                </c:pt>
                <c:pt idx="727">
                  <c:v>3.8408189406618401E-2</c:v>
                </c:pt>
                <c:pt idx="728">
                  <c:v>3.8238285691477303E-2</c:v>
                </c:pt>
                <c:pt idx="729">
                  <c:v>3.8085378822870497E-2</c:v>
                </c:pt>
                <c:pt idx="730">
                  <c:v>3.7900009984150503E-2</c:v>
                </c:pt>
                <c:pt idx="731">
                  <c:v>3.7725911056622798E-2</c:v>
                </c:pt>
                <c:pt idx="732">
                  <c:v>3.7561216251924601E-2</c:v>
                </c:pt>
                <c:pt idx="733">
                  <c:v>3.7398190121166401E-2</c:v>
                </c:pt>
                <c:pt idx="734">
                  <c:v>3.7240787292830597E-2</c:v>
                </c:pt>
                <c:pt idx="735">
                  <c:v>3.7046431098133298E-2</c:v>
                </c:pt>
                <c:pt idx="736">
                  <c:v>3.6896577803417999E-2</c:v>
                </c:pt>
                <c:pt idx="737">
                  <c:v>3.67243556072935E-2</c:v>
                </c:pt>
                <c:pt idx="738">
                  <c:v>3.6560795339755703E-2</c:v>
                </c:pt>
                <c:pt idx="739">
                  <c:v>3.6393015272915302E-2</c:v>
                </c:pt>
                <c:pt idx="740">
                  <c:v>3.6225754325278102E-2</c:v>
                </c:pt>
                <c:pt idx="741">
                  <c:v>3.6056104814633699E-2</c:v>
                </c:pt>
                <c:pt idx="742">
                  <c:v>3.5900915763340799E-2</c:v>
                </c:pt>
                <c:pt idx="743">
                  <c:v>3.5726680257357597E-2</c:v>
                </c:pt>
                <c:pt idx="744">
                  <c:v>3.5561431339010498E-2</c:v>
                </c:pt>
                <c:pt idx="745">
                  <c:v>3.5394251835532402E-2</c:v>
                </c:pt>
                <c:pt idx="746">
                  <c:v>3.5222592111676901E-2</c:v>
                </c:pt>
                <c:pt idx="747">
                  <c:v>3.5061002918518998E-2</c:v>
                </c:pt>
                <c:pt idx="748">
                  <c:v>3.49012842867523E-2</c:v>
                </c:pt>
                <c:pt idx="749">
                  <c:v>3.4739122819155401E-2</c:v>
                </c:pt>
                <c:pt idx="750">
                  <c:v>3.4575818991288497E-2</c:v>
                </c:pt>
                <c:pt idx="751">
                  <c:v>3.4408923285081897E-2</c:v>
                </c:pt>
                <c:pt idx="752">
                  <c:v>3.4243611688725598E-2</c:v>
                </c:pt>
                <c:pt idx="753">
                  <c:v>3.4112473740242399E-2</c:v>
                </c:pt>
                <c:pt idx="754">
                  <c:v>3.3953565265983303E-2</c:v>
                </c:pt>
                <c:pt idx="755">
                  <c:v>3.3773924503475397E-2</c:v>
                </c:pt>
                <c:pt idx="756">
                  <c:v>3.3627620129845999E-2</c:v>
                </c:pt>
                <c:pt idx="757">
                  <c:v>3.34623984526842E-2</c:v>
                </c:pt>
                <c:pt idx="758">
                  <c:v>3.3289888850413202E-2</c:v>
                </c:pt>
                <c:pt idx="759">
                  <c:v>3.3151911059394398E-2</c:v>
                </c:pt>
                <c:pt idx="760">
                  <c:v>3.29963700380176E-2</c:v>
                </c:pt>
                <c:pt idx="761">
                  <c:v>3.28586128540337E-2</c:v>
                </c:pt>
                <c:pt idx="762">
                  <c:v>3.2702069543302001E-2</c:v>
                </c:pt>
                <c:pt idx="763">
                  <c:v>3.2555188238620698E-2</c:v>
                </c:pt>
                <c:pt idx="764">
                  <c:v>3.2433063723146902E-2</c:v>
                </c:pt>
                <c:pt idx="765">
                  <c:v>3.2276724651455799E-2</c:v>
                </c:pt>
                <c:pt idx="766">
                  <c:v>3.2131330063566499E-2</c:v>
                </c:pt>
                <c:pt idx="767">
                  <c:v>3.19923541275784E-2</c:v>
                </c:pt>
                <c:pt idx="768">
                  <c:v>3.1862032902427E-2</c:v>
                </c:pt>
                <c:pt idx="769">
                  <c:v>3.1711695622652698E-2</c:v>
                </c:pt>
                <c:pt idx="770">
                  <c:v>3.1582923000678401E-2</c:v>
                </c:pt>
                <c:pt idx="771">
                  <c:v>3.14509229501709E-2</c:v>
                </c:pt>
                <c:pt idx="772">
                  <c:v>3.1321867392398402E-2</c:v>
                </c:pt>
                <c:pt idx="773">
                  <c:v>3.11829918064177E-2</c:v>
                </c:pt>
                <c:pt idx="774">
                  <c:v>3.1058801803737799E-2</c:v>
                </c:pt>
                <c:pt idx="775">
                  <c:v>3.0922915088012801E-2</c:v>
                </c:pt>
                <c:pt idx="776">
                  <c:v>3.0792162124998801E-2</c:v>
                </c:pt>
                <c:pt idx="777">
                  <c:v>3.0678357882425102E-2</c:v>
                </c:pt>
                <c:pt idx="778">
                  <c:v>3.0539466720074401E-2</c:v>
                </c:pt>
                <c:pt idx="779">
                  <c:v>3.0442796810530099E-2</c:v>
                </c:pt>
                <c:pt idx="780">
                  <c:v>3.03118039155378E-2</c:v>
                </c:pt>
                <c:pt idx="781">
                  <c:v>3.0201449687592599E-2</c:v>
                </c:pt>
                <c:pt idx="782">
                  <c:v>3.0082385847344899E-2</c:v>
                </c:pt>
                <c:pt idx="783">
                  <c:v>2.9965947312302801E-2</c:v>
                </c:pt>
                <c:pt idx="784">
                  <c:v>2.9854744416661499E-2</c:v>
                </c:pt>
                <c:pt idx="785">
                  <c:v>2.9737448412924999E-2</c:v>
                </c:pt>
                <c:pt idx="786">
                  <c:v>2.9653502139262801E-2</c:v>
                </c:pt>
                <c:pt idx="787">
                  <c:v>2.9525820631533799E-2</c:v>
                </c:pt>
                <c:pt idx="788">
                  <c:v>2.9424025630578301E-2</c:v>
                </c:pt>
                <c:pt idx="789">
                  <c:v>2.9318275395780798E-2</c:v>
                </c:pt>
                <c:pt idx="790">
                  <c:v>2.9241184308193599E-2</c:v>
                </c:pt>
                <c:pt idx="791">
                  <c:v>2.91366037447005E-2</c:v>
                </c:pt>
                <c:pt idx="792">
                  <c:v>2.9044458316638998E-2</c:v>
                </c:pt>
                <c:pt idx="793">
                  <c:v>2.8953460394404801E-2</c:v>
                </c:pt>
                <c:pt idx="794">
                  <c:v>2.8864338109269701E-2</c:v>
                </c:pt>
                <c:pt idx="795">
                  <c:v>2.8759954450651999E-2</c:v>
                </c:pt>
                <c:pt idx="796">
                  <c:v>2.8686270490288698E-2</c:v>
                </c:pt>
                <c:pt idx="797">
                  <c:v>2.8581361682154201E-2</c:v>
                </c:pt>
                <c:pt idx="798">
                  <c:v>2.8541873721405799E-2</c:v>
                </c:pt>
                <c:pt idx="799">
                  <c:v>2.84494588850066E-2</c:v>
                </c:pt>
                <c:pt idx="800">
                  <c:v>2.8376975143328299E-2</c:v>
                </c:pt>
                <c:pt idx="801">
                  <c:v>2.8283382626250301E-2</c:v>
                </c:pt>
                <c:pt idx="802">
                  <c:v>2.8200002969242601E-2</c:v>
                </c:pt>
                <c:pt idx="803">
                  <c:v>2.8121885540895099E-2</c:v>
                </c:pt>
                <c:pt idx="804">
                  <c:v>2.8065748652443202E-2</c:v>
                </c:pt>
                <c:pt idx="805">
                  <c:v>2.79912738827988E-2</c:v>
                </c:pt>
                <c:pt idx="806">
                  <c:v>2.7934516291133998E-2</c:v>
                </c:pt>
                <c:pt idx="807">
                  <c:v>2.7871856000274399E-2</c:v>
                </c:pt>
                <c:pt idx="808">
                  <c:v>2.7787435799837099E-2</c:v>
                </c:pt>
                <c:pt idx="809">
                  <c:v>2.7723868796601801E-2</c:v>
                </c:pt>
                <c:pt idx="810">
                  <c:v>2.7632743003778101E-2</c:v>
                </c:pt>
                <c:pt idx="811">
                  <c:v>2.75830438360571E-2</c:v>
                </c:pt>
                <c:pt idx="812">
                  <c:v>2.7532516210339902E-2</c:v>
                </c:pt>
                <c:pt idx="813">
                  <c:v>2.7462742826901299E-2</c:v>
                </c:pt>
                <c:pt idx="814">
                  <c:v>2.7421009354293299E-2</c:v>
                </c:pt>
                <c:pt idx="815">
                  <c:v>2.7367914654314499E-2</c:v>
                </c:pt>
                <c:pt idx="816">
                  <c:v>2.7330997632816399E-2</c:v>
                </c:pt>
                <c:pt idx="817">
                  <c:v>2.7247749594971501E-2</c:v>
                </c:pt>
                <c:pt idx="818">
                  <c:v>2.71808953722938E-2</c:v>
                </c:pt>
                <c:pt idx="819">
                  <c:v>2.7142681670375101E-2</c:v>
                </c:pt>
                <c:pt idx="820">
                  <c:v>2.70968151045963E-2</c:v>
                </c:pt>
                <c:pt idx="821">
                  <c:v>2.7051186421886E-2</c:v>
                </c:pt>
                <c:pt idx="822">
                  <c:v>2.7014961279928602E-2</c:v>
                </c:pt>
                <c:pt idx="823">
                  <c:v>2.6976219238713298E-2</c:v>
                </c:pt>
                <c:pt idx="824">
                  <c:v>2.6915503665804801E-2</c:v>
                </c:pt>
                <c:pt idx="825">
                  <c:v>2.6858890242874599E-2</c:v>
                </c:pt>
                <c:pt idx="826">
                  <c:v>2.68193699652329E-2</c:v>
                </c:pt>
                <c:pt idx="827">
                  <c:v>2.6768363569863101E-2</c:v>
                </c:pt>
                <c:pt idx="828">
                  <c:v>2.6739022484980501E-2</c:v>
                </c:pt>
                <c:pt idx="829">
                  <c:v>2.6677583623677399E-2</c:v>
                </c:pt>
                <c:pt idx="830">
                  <c:v>2.6638989942148299E-2</c:v>
                </c:pt>
                <c:pt idx="831">
                  <c:v>2.6584158861078299E-2</c:v>
                </c:pt>
                <c:pt idx="832">
                  <c:v>2.6557825785130201E-2</c:v>
                </c:pt>
                <c:pt idx="833">
                  <c:v>2.6524305413477101E-2</c:v>
                </c:pt>
                <c:pt idx="834">
                  <c:v>2.6447445154190001E-2</c:v>
                </c:pt>
                <c:pt idx="835">
                  <c:v>2.6410190621390901E-2</c:v>
                </c:pt>
                <c:pt idx="836">
                  <c:v>2.6377111487090502E-2</c:v>
                </c:pt>
                <c:pt idx="837">
                  <c:v>2.6361898565664801E-2</c:v>
                </c:pt>
                <c:pt idx="838">
                  <c:v>2.6330281118862299E-2</c:v>
                </c:pt>
                <c:pt idx="839">
                  <c:v>2.62976268306374E-2</c:v>
                </c:pt>
                <c:pt idx="840">
                  <c:v>2.6242691278457599E-2</c:v>
                </c:pt>
                <c:pt idx="841">
                  <c:v>2.62111904565244E-2</c:v>
                </c:pt>
                <c:pt idx="842">
                  <c:v>2.6145302667282499E-2</c:v>
                </c:pt>
                <c:pt idx="843">
                  <c:v>2.6106656971387501E-2</c:v>
                </c:pt>
                <c:pt idx="844">
                  <c:v>2.6073126029223199E-2</c:v>
                </c:pt>
                <c:pt idx="845">
                  <c:v>2.6028682314790701E-2</c:v>
                </c:pt>
                <c:pt idx="846">
                  <c:v>2.6010194327682201E-2</c:v>
                </c:pt>
                <c:pt idx="847">
                  <c:v>2.5958858057856499E-2</c:v>
                </c:pt>
                <c:pt idx="848">
                  <c:v>2.5932974438183001E-2</c:v>
                </c:pt>
                <c:pt idx="849">
                  <c:v>2.5885700923390601E-2</c:v>
                </c:pt>
                <c:pt idx="850">
                  <c:v>2.5832598633132801E-2</c:v>
                </c:pt>
                <c:pt idx="851">
                  <c:v>2.5832851370796502E-2</c:v>
                </c:pt>
                <c:pt idx="852">
                  <c:v>2.57555400487035E-2</c:v>
                </c:pt>
                <c:pt idx="853">
                  <c:v>2.5723265344277001E-2</c:v>
                </c:pt>
                <c:pt idx="854">
                  <c:v>2.5694700772873998E-2</c:v>
                </c:pt>
                <c:pt idx="855">
                  <c:v>2.5630092527717301E-2</c:v>
                </c:pt>
                <c:pt idx="856">
                  <c:v>2.5598773849196701E-2</c:v>
                </c:pt>
                <c:pt idx="857">
                  <c:v>2.55579255055636E-2</c:v>
                </c:pt>
                <c:pt idx="858">
                  <c:v>2.55017285002395E-2</c:v>
                </c:pt>
                <c:pt idx="859">
                  <c:v>2.54760128911584E-2</c:v>
                </c:pt>
                <c:pt idx="860">
                  <c:v>2.5434721889905601E-2</c:v>
                </c:pt>
                <c:pt idx="861">
                  <c:v>2.5362858339212799E-2</c:v>
                </c:pt>
                <c:pt idx="862">
                  <c:v>2.53524389583617E-2</c:v>
                </c:pt>
                <c:pt idx="863">
                  <c:v>2.5288941501639701E-2</c:v>
                </c:pt>
                <c:pt idx="864">
                  <c:v>2.5217816955409901E-2</c:v>
                </c:pt>
                <c:pt idx="865">
                  <c:v>2.5184021866880301E-2</c:v>
                </c:pt>
                <c:pt idx="866">
                  <c:v>2.5135711929760801E-2</c:v>
                </c:pt>
                <c:pt idx="867">
                  <c:v>2.5058391224592899E-2</c:v>
                </c:pt>
                <c:pt idx="868">
                  <c:v>2.5022085662931199E-2</c:v>
                </c:pt>
                <c:pt idx="869">
                  <c:v>2.49541060300543E-2</c:v>
                </c:pt>
                <c:pt idx="870">
                  <c:v>2.48579895123839E-2</c:v>
                </c:pt>
                <c:pt idx="871">
                  <c:v>2.482389153447E-2</c:v>
                </c:pt>
                <c:pt idx="872">
                  <c:v>2.4766034120693801E-2</c:v>
                </c:pt>
                <c:pt idx="873">
                  <c:v>2.4695818824693499E-2</c:v>
                </c:pt>
                <c:pt idx="874">
                  <c:v>2.4611675157211702E-2</c:v>
                </c:pt>
                <c:pt idx="875">
                  <c:v>2.45696668745949E-2</c:v>
                </c:pt>
                <c:pt idx="876">
                  <c:v>2.45151607319712E-2</c:v>
                </c:pt>
                <c:pt idx="877">
                  <c:v>2.4450775864534001E-2</c:v>
                </c:pt>
                <c:pt idx="878">
                  <c:v>2.4408036051317999E-2</c:v>
                </c:pt>
                <c:pt idx="879">
                  <c:v>2.4295733636245102E-2</c:v>
                </c:pt>
                <c:pt idx="880">
                  <c:v>2.42391506908461E-2</c:v>
                </c:pt>
                <c:pt idx="881">
                  <c:v>2.41521758260205E-2</c:v>
                </c:pt>
                <c:pt idx="882">
                  <c:v>2.4104495462961398E-2</c:v>
                </c:pt>
                <c:pt idx="883">
                  <c:v>2.3998287087306301E-2</c:v>
                </c:pt>
                <c:pt idx="884">
                  <c:v>2.3951653507538102E-2</c:v>
                </c:pt>
                <c:pt idx="885">
                  <c:v>2.3861509491689501E-2</c:v>
                </c:pt>
                <c:pt idx="886">
                  <c:v>2.3767533968202699E-2</c:v>
                </c:pt>
                <c:pt idx="887">
                  <c:v>2.3681738809682398E-2</c:v>
                </c:pt>
                <c:pt idx="888">
                  <c:v>2.3653598921373399E-2</c:v>
                </c:pt>
                <c:pt idx="889">
                  <c:v>2.3546239081770101E-2</c:v>
                </c:pt>
                <c:pt idx="890">
                  <c:v>2.34803773229941E-2</c:v>
                </c:pt>
                <c:pt idx="891">
                  <c:v>2.3396981670521198E-2</c:v>
                </c:pt>
                <c:pt idx="892">
                  <c:v>2.3306049802340498E-2</c:v>
                </c:pt>
                <c:pt idx="893">
                  <c:v>2.3269496695138499E-2</c:v>
                </c:pt>
                <c:pt idx="894">
                  <c:v>2.3150429665111001E-2</c:v>
                </c:pt>
                <c:pt idx="895">
                  <c:v>2.3100836505182E-2</c:v>
                </c:pt>
                <c:pt idx="896">
                  <c:v>2.3009741120040401E-2</c:v>
                </c:pt>
                <c:pt idx="897">
                  <c:v>2.2946358495391901E-2</c:v>
                </c:pt>
                <c:pt idx="898">
                  <c:v>2.2870824439451098E-2</c:v>
                </c:pt>
                <c:pt idx="899">
                  <c:v>2.27929870830848E-2</c:v>
                </c:pt>
                <c:pt idx="900">
                  <c:v>2.2701524919830199E-2</c:v>
                </c:pt>
                <c:pt idx="901">
                  <c:v>2.26479505188763E-2</c:v>
                </c:pt>
                <c:pt idx="902">
                  <c:v>2.2535060765221701E-2</c:v>
                </c:pt>
                <c:pt idx="903">
                  <c:v>2.2473657899536099E-2</c:v>
                </c:pt>
                <c:pt idx="904">
                  <c:v>2.2382848197594198E-2</c:v>
                </c:pt>
                <c:pt idx="905">
                  <c:v>2.2287428844720101E-2</c:v>
                </c:pt>
                <c:pt idx="906">
                  <c:v>2.2263348940759799E-2</c:v>
                </c:pt>
                <c:pt idx="907">
                  <c:v>2.21748821204528E-2</c:v>
                </c:pt>
                <c:pt idx="908">
                  <c:v>2.2112595639191501E-2</c:v>
                </c:pt>
                <c:pt idx="909">
                  <c:v>2.2044362733140501E-2</c:v>
                </c:pt>
                <c:pt idx="910">
                  <c:v>2.1960145328193899E-2</c:v>
                </c:pt>
                <c:pt idx="911">
                  <c:v>2.1900207852013399E-2</c:v>
                </c:pt>
                <c:pt idx="912">
                  <c:v>2.1845123823732101E-2</c:v>
                </c:pt>
                <c:pt idx="913">
                  <c:v>2.17351926025003E-2</c:v>
                </c:pt>
                <c:pt idx="914">
                  <c:v>2.1693311957642399E-2</c:v>
                </c:pt>
                <c:pt idx="915">
                  <c:v>2.1607690327800799E-2</c:v>
                </c:pt>
                <c:pt idx="916">
                  <c:v>2.1551778074353899E-2</c:v>
                </c:pt>
                <c:pt idx="917">
                  <c:v>2.1501908451318701E-2</c:v>
                </c:pt>
                <c:pt idx="918">
                  <c:v>2.1434513176791299E-2</c:v>
                </c:pt>
                <c:pt idx="919">
                  <c:v>2.1367199416272301E-2</c:v>
                </c:pt>
                <c:pt idx="920">
                  <c:v>2.1282678144052599E-2</c:v>
                </c:pt>
                <c:pt idx="921">
                  <c:v>2.1231197379529401E-2</c:v>
                </c:pt>
                <c:pt idx="922">
                  <c:v>2.12061433121562E-2</c:v>
                </c:pt>
                <c:pt idx="923">
                  <c:v>2.1108399052172801E-2</c:v>
                </c:pt>
                <c:pt idx="924">
                  <c:v>2.11041184375062E-2</c:v>
                </c:pt>
                <c:pt idx="925">
                  <c:v>2.1046874346211501E-2</c:v>
                </c:pt>
                <c:pt idx="926">
                  <c:v>2.09583236137405E-2</c:v>
                </c:pt>
                <c:pt idx="927">
                  <c:v>2.0934609347023E-2</c:v>
                </c:pt>
                <c:pt idx="928">
                  <c:v>2.0868135103955798E-2</c:v>
                </c:pt>
                <c:pt idx="929">
                  <c:v>2.0829940726980498E-2</c:v>
                </c:pt>
                <c:pt idx="930">
                  <c:v>2.0770018617622499E-2</c:v>
                </c:pt>
                <c:pt idx="931">
                  <c:v>2.0760066702496201E-2</c:v>
                </c:pt>
                <c:pt idx="932">
                  <c:v>2.0703299995511699E-2</c:v>
                </c:pt>
                <c:pt idx="933">
                  <c:v>2.0663486211560601E-2</c:v>
                </c:pt>
                <c:pt idx="934">
                  <c:v>2.0621971297077799E-2</c:v>
                </c:pt>
                <c:pt idx="935">
                  <c:v>2.0587926171719999E-2</c:v>
                </c:pt>
                <c:pt idx="936">
                  <c:v>2.05962986918166E-2</c:v>
                </c:pt>
                <c:pt idx="937">
                  <c:v>2.0539861521683599E-2</c:v>
                </c:pt>
                <c:pt idx="938">
                  <c:v>2.0453106856439199E-2</c:v>
                </c:pt>
                <c:pt idx="939">
                  <c:v>2.0501128863543199E-2</c:v>
                </c:pt>
                <c:pt idx="940">
                  <c:v>2.0419974869582799E-2</c:v>
                </c:pt>
                <c:pt idx="941">
                  <c:v>2.04024031525477E-2</c:v>
                </c:pt>
                <c:pt idx="942">
                  <c:v>2.03846908989362E-2</c:v>
                </c:pt>
                <c:pt idx="943">
                  <c:v>2.03289919765666E-2</c:v>
                </c:pt>
                <c:pt idx="944">
                  <c:v>2.0323239860590502E-2</c:v>
                </c:pt>
                <c:pt idx="945">
                  <c:v>2.0315798197407201E-2</c:v>
                </c:pt>
                <c:pt idx="946">
                  <c:v>2.0297981007024599E-2</c:v>
                </c:pt>
                <c:pt idx="947">
                  <c:v>2.02626491198316E-2</c:v>
                </c:pt>
                <c:pt idx="948">
                  <c:v>2.0243963599204998E-2</c:v>
                </c:pt>
                <c:pt idx="949">
                  <c:v>2.0241651672404201E-2</c:v>
                </c:pt>
                <c:pt idx="950">
                  <c:v>2.02153826830908E-2</c:v>
                </c:pt>
                <c:pt idx="951">
                  <c:v>2.02119690598919E-2</c:v>
                </c:pt>
                <c:pt idx="952">
                  <c:v>2.0213899586815302E-2</c:v>
                </c:pt>
                <c:pt idx="953">
                  <c:v>2.0167222223244598E-2</c:v>
                </c:pt>
                <c:pt idx="954">
                  <c:v>2.0136665843892801E-2</c:v>
                </c:pt>
                <c:pt idx="955">
                  <c:v>2.0129330060444699E-2</c:v>
                </c:pt>
                <c:pt idx="956">
                  <c:v>2.0116605609655301E-2</c:v>
                </c:pt>
                <c:pt idx="957">
                  <c:v>2.0093714748509201E-2</c:v>
                </c:pt>
                <c:pt idx="958">
                  <c:v>2.0101366599556001E-2</c:v>
                </c:pt>
                <c:pt idx="959">
                  <c:v>2.0087070367298999E-2</c:v>
                </c:pt>
                <c:pt idx="960">
                  <c:v>2.0089874812401799E-2</c:v>
                </c:pt>
                <c:pt idx="961">
                  <c:v>2.0044694421812798E-2</c:v>
                </c:pt>
                <c:pt idx="962">
                  <c:v>2.0049842027947299E-2</c:v>
                </c:pt>
                <c:pt idx="963">
                  <c:v>2.00350259663537E-2</c:v>
                </c:pt>
                <c:pt idx="964">
                  <c:v>2.0043098577298201E-2</c:v>
                </c:pt>
                <c:pt idx="965">
                  <c:v>2.0036959031131101E-2</c:v>
                </c:pt>
                <c:pt idx="966">
                  <c:v>1.9989590207114799E-2</c:v>
                </c:pt>
                <c:pt idx="967">
                  <c:v>2.0010848564561399E-2</c:v>
                </c:pt>
                <c:pt idx="968">
                  <c:v>1.9992595212533999E-2</c:v>
                </c:pt>
                <c:pt idx="969">
                  <c:v>1.9982588279526599E-2</c:v>
                </c:pt>
                <c:pt idx="970">
                  <c:v>1.99950544629246E-2</c:v>
                </c:pt>
                <c:pt idx="971">
                  <c:v>1.9994115782901601E-2</c:v>
                </c:pt>
                <c:pt idx="972">
                  <c:v>1.99717785231769E-2</c:v>
                </c:pt>
                <c:pt idx="973">
                  <c:v>1.9948545855004302E-2</c:v>
                </c:pt>
                <c:pt idx="974">
                  <c:v>1.9950310885906201E-2</c:v>
                </c:pt>
                <c:pt idx="975">
                  <c:v>1.9977613282389901E-2</c:v>
                </c:pt>
                <c:pt idx="976">
                  <c:v>1.9967103353701499E-2</c:v>
                </c:pt>
                <c:pt idx="977">
                  <c:v>1.9940145604778001E-2</c:v>
                </c:pt>
                <c:pt idx="978">
                  <c:v>1.99498257599771E-2</c:v>
                </c:pt>
                <c:pt idx="979">
                  <c:v>1.9947079487610601E-2</c:v>
                </c:pt>
                <c:pt idx="980">
                  <c:v>1.9944006332661902E-2</c:v>
                </c:pt>
                <c:pt idx="981">
                  <c:v>1.9923907029442401E-2</c:v>
                </c:pt>
                <c:pt idx="982">
                  <c:v>1.9917886552866498E-2</c:v>
                </c:pt>
                <c:pt idx="983">
                  <c:v>1.99499146314337E-2</c:v>
                </c:pt>
                <c:pt idx="984">
                  <c:v>1.9895092002116099E-2</c:v>
                </c:pt>
                <c:pt idx="985">
                  <c:v>1.9878484355285699E-2</c:v>
                </c:pt>
                <c:pt idx="986">
                  <c:v>1.98859110823832E-2</c:v>
                </c:pt>
                <c:pt idx="987">
                  <c:v>1.99085203232243E-2</c:v>
                </c:pt>
                <c:pt idx="988">
                  <c:v>1.9916044024284901E-2</c:v>
                </c:pt>
                <c:pt idx="989">
                  <c:v>1.9873240333981801E-2</c:v>
                </c:pt>
                <c:pt idx="990">
                  <c:v>1.9910705008078299E-2</c:v>
                </c:pt>
                <c:pt idx="991">
                  <c:v>1.9913723645731799E-2</c:v>
                </c:pt>
                <c:pt idx="992">
                  <c:v>1.9927941111381998E-2</c:v>
                </c:pt>
                <c:pt idx="993">
                  <c:v>1.98744220659136E-2</c:v>
                </c:pt>
                <c:pt idx="994">
                  <c:v>1.9891381554771201E-2</c:v>
                </c:pt>
                <c:pt idx="995">
                  <c:v>1.9874559622257901E-2</c:v>
                </c:pt>
                <c:pt idx="996">
                  <c:v>1.9872664823196801E-2</c:v>
                </c:pt>
                <c:pt idx="997">
                  <c:v>1.9851885689422401E-2</c:v>
                </c:pt>
                <c:pt idx="998">
                  <c:v>1.9868309702724199E-2</c:v>
                </c:pt>
                <c:pt idx="999">
                  <c:v>1.9864013255573802E-2</c:v>
                </c:pt>
                <c:pt idx="1000">
                  <c:v>1.9820417347364099E-2</c:v>
                </c:pt>
                <c:pt idx="1001">
                  <c:v>1.98751238058321E-2</c:v>
                </c:pt>
                <c:pt idx="1002">
                  <c:v>1.98380964575335E-2</c:v>
                </c:pt>
                <c:pt idx="1003">
                  <c:v>1.98393323924392E-2</c:v>
                </c:pt>
                <c:pt idx="1004">
                  <c:v>1.9840892020147199E-2</c:v>
                </c:pt>
                <c:pt idx="1005">
                  <c:v>1.9870682782493501E-2</c:v>
                </c:pt>
                <c:pt idx="1006">
                  <c:v>1.9855065445881299E-2</c:v>
                </c:pt>
                <c:pt idx="1007">
                  <c:v>1.9843939424026701E-2</c:v>
                </c:pt>
                <c:pt idx="1008">
                  <c:v>1.9856477610301199E-2</c:v>
                </c:pt>
                <c:pt idx="1009">
                  <c:v>1.9860560202505401E-2</c:v>
                </c:pt>
                <c:pt idx="1010">
                  <c:v>1.9849039486143701E-2</c:v>
                </c:pt>
                <c:pt idx="1011">
                  <c:v>1.9832170568406499E-2</c:v>
                </c:pt>
                <c:pt idx="1012">
                  <c:v>1.98541484656743E-2</c:v>
                </c:pt>
                <c:pt idx="1013">
                  <c:v>1.9841676042415199E-2</c:v>
                </c:pt>
                <c:pt idx="1014">
                  <c:v>1.98272290872409E-2</c:v>
                </c:pt>
                <c:pt idx="1015">
                  <c:v>1.98169834213331E-2</c:v>
                </c:pt>
                <c:pt idx="1016">
                  <c:v>1.9851823651697399E-2</c:v>
                </c:pt>
                <c:pt idx="1017">
                  <c:v>1.9806628662627099E-2</c:v>
                </c:pt>
                <c:pt idx="1018">
                  <c:v>1.98375421459786E-2</c:v>
                </c:pt>
                <c:pt idx="1019">
                  <c:v>1.9821690453682001E-2</c:v>
                </c:pt>
                <c:pt idx="1020">
                  <c:v>1.9823435437865501E-2</c:v>
                </c:pt>
                <c:pt idx="1021">
                  <c:v>1.9823141221422699E-2</c:v>
                </c:pt>
                <c:pt idx="1022">
                  <c:v>1.9829619105439601E-2</c:v>
                </c:pt>
                <c:pt idx="1023">
                  <c:v>1.98149946285411E-2</c:v>
                </c:pt>
                <c:pt idx="1024">
                  <c:v>1.9823529827408402E-2</c:v>
                </c:pt>
                <c:pt idx="1025">
                  <c:v>1.98375671636313E-2</c:v>
                </c:pt>
                <c:pt idx="1026">
                  <c:v>1.9806516822427501E-2</c:v>
                </c:pt>
                <c:pt idx="1027">
                  <c:v>1.9830673118121901E-2</c:v>
                </c:pt>
                <c:pt idx="1028">
                  <c:v>1.98100224486552E-2</c:v>
                </c:pt>
                <c:pt idx="1029">
                  <c:v>1.9795727531891301E-2</c:v>
                </c:pt>
                <c:pt idx="1030">
                  <c:v>1.9807823153678301E-2</c:v>
                </c:pt>
                <c:pt idx="1031">
                  <c:v>1.9787820859346501E-2</c:v>
                </c:pt>
                <c:pt idx="1032">
                  <c:v>1.9832347973715501E-2</c:v>
                </c:pt>
                <c:pt idx="1033">
                  <c:v>1.9857646478339999E-2</c:v>
                </c:pt>
                <c:pt idx="1034">
                  <c:v>1.9804370508063499E-2</c:v>
                </c:pt>
                <c:pt idx="1035">
                  <c:v>1.98199728270992E-2</c:v>
                </c:pt>
                <c:pt idx="1036">
                  <c:v>1.98085362557321E-2</c:v>
                </c:pt>
                <c:pt idx="1037">
                  <c:v>1.9813269621226901E-2</c:v>
                </c:pt>
                <c:pt idx="1038">
                  <c:v>1.98400551453232E-2</c:v>
                </c:pt>
                <c:pt idx="1039">
                  <c:v>1.9818873051553901E-2</c:v>
                </c:pt>
                <c:pt idx="1040">
                  <c:v>1.9824927893932899E-2</c:v>
                </c:pt>
                <c:pt idx="1041">
                  <c:v>1.98347430443391E-2</c:v>
                </c:pt>
                <c:pt idx="1042">
                  <c:v>1.97915517957881E-2</c:v>
                </c:pt>
                <c:pt idx="1043">
                  <c:v>1.9821678264997901E-2</c:v>
                </c:pt>
                <c:pt idx="1044">
                  <c:v>1.9810533593408699E-2</c:v>
                </c:pt>
                <c:pt idx="1045">
                  <c:v>1.9825535372365199E-2</c:v>
                </c:pt>
                <c:pt idx="1046">
                  <c:v>1.9858248985838101E-2</c:v>
                </c:pt>
                <c:pt idx="1047">
                  <c:v>1.9828888843767298E-2</c:v>
                </c:pt>
                <c:pt idx="1048">
                  <c:v>1.9800624437630102E-2</c:v>
                </c:pt>
                <c:pt idx="1049">
                  <c:v>1.9795254827476998E-2</c:v>
                </c:pt>
                <c:pt idx="1050">
                  <c:v>1.9857014738954602E-2</c:v>
                </c:pt>
                <c:pt idx="1051">
                  <c:v>1.9798208831343801E-2</c:v>
                </c:pt>
                <c:pt idx="1052">
                  <c:v>1.9830102799460202E-2</c:v>
                </c:pt>
                <c:pt idx="1053">
                  <c:v>1.98099947185255E-2</c:v>
                </c:pt>
                <c:pt idx="1054">
                  <c:v>1.9815875869244302E-2</c:v>
                </c:pt>
                <c:pt idx="1055">
                  <c:v>1.98016977636143E-2</c:v>
                </c:pt>
                <c:pt idx="1056">
                  <c:v>1.9803766184486399E-2</c:v>
                </c:pt>
                <c:pt idx="1057">
                  <c:v>1.97911359835416E-2</c:v>
                </c:pt>
                <c:pt idx="1058">
                  <c:v>1.9829469360411099E-2</c:v>
                </c:pt>
                <c:pt idx="1059">
                  <c:v>1.9814744289033102E-2</c:v>
                </c:pt>
                <c:pt idx="1060">
                  <c:v>1.97895109304226E-2</c:v>
                </c:pt>
                <c:pt idx="1061">
                  <c:v>1.9837344344705299E-2</c:v>
                </c:pt>
                <c:pt idx="1062">
                  <c:v>1.9798446295317199E-2</c:v>
                </c:pt>
                <c:pt idx="1063">
                  <c:v>1.9830809440463702E-2</c:v>
                </c:pt>
                <c:pt idx="1064">
                  <c:v>1.9820975477341501E-2</c:v>
                </c:pt>
                <c:pt idx="1065">
                  <c:v>1.9833143800497E-2</c:v>
                </c:pt>
                <c:pt idx="1066">
                  <c:v>1.98136590537615E-2</c:v>
                </c:pt>
                <c:pt idx="1067">
                  <c:v>1.9816893327515499E-2</c:v>
                </c:pt>
                <c:pt idx="1068">
                  <c:v>1.9798736937809699E-2</c:v>
                </c:pt>
                <c:pt idx="1069">
                  <c:v>1.9777575123589401E-2</c:v>
                </c:pt>
                <c:pt idx="1070">
                  <c:v>1.98256198666058E-2</c:v>
                </c:pt>
                <c:pt idx="1071">
                  <c:v>1.98207074892707E-2</c:v>
                </c:pt>
                <c:pt idx="1072">
                  <c:v>1.9802781031467001E-2</c:v>
                </c:pt>
                <c:pt idx="1073">
                  <c:v>1.9830873364116899E-2</c:v>
                </c:pt>
                <c:pt idx="1074">
                  <c:v>1.9826385402120599E-2</c:v>
                </c:pt>
                <c:pt idx="1075">
                  <c:v>1.9854451913852201E-2</c:v>
                </c:pt>
                <c:pt idx="1076">
                  <c:v>1.9795259286183801E-2</c:v>
                </c:pt>
                <c:pt idx="1077">
                  <c:v>1.9802074064500599E-2</c:v>
                </c:pt>
                <c:pt idx="1078">
                  <c:v>1.9790369959082399E-2</c:v>
                </c:pt>
                <c:pt idx="1079">
                  <c:v>1.9823160185478601E-2</c:v>
                </c:pt>
                <c:pt idx="1080">
                  <c:v>1.9806266285013401E-2</c:v>
                </c:pt>
                <c:pt idx="1081">
                  <c:v>1.9828568445518599E-2</c:v>
                </c:pt>
                <c:pt idx="1082">
                  <c:v>1.98022012948058E-2</c:v>
                </c:pt>
                <c:pt idx="1083">
                  <c:v>1.98121573659591E-2</c:v>
                </c:pt>
                <c:pt idx="1084">
                  <c:v>1.9807581091299601E-2</c:v>
                </c:pt>
                <c:pt idx="1085">
                  <c:v>1.9858252850826801E-2</c:v>
                </c:pt>
                <c:pt idx="1086">
                  <c:v>1.9784640450961798E-2</c:v>
                </c:pt>
                <c:pt idx="1087">
                  <c:v>1.98243357706815E-2</c:v>
                </c:pt>
                <c:pt idx="1088">
                  <c:v>1.97992434143088E-2</c:v>
                </c:pt>
                <c:pt idx="1089">
                  <c:v>1.9845086371060399E-2</c:v>
                </c:pt>
                <c:pt idx="1090">
                  <c:v>1.9805181468836901E-2</c:v>
                </c:pt>
                <c:pt idx="1091">
                  <c:v>1.9788613240234499E-2</c:v>
                </c:pt>
                <c:pt idx="1092">
                  <c:v>1.9829894590657201E-2</c:v>
                </c:pt>
                <c:pt idx="1093">
                  <c:v>1.98105657589621E-2</c:v>
                </c:pt>
                <c:pt idx="1094">
                  <c:v>1.98085695155896E-2</c:v>
                </c:pt>
                <c:pt idx="1095">
                  <c:v>1.9819294603075799E-2</c:v>
                </c:pt>
                <c:pt idx="1096">
                  <c:v>1.9802286848425801E-2</c:v>
                </c:pt>
                <c:pt idx="1097">
                  <c:v>1.9793571671471E-2</c:v>
                </c:pt>
                <c:pt idx="1098">
                  <c:v>1.98041314492002E-2</c:v>
                </c:pt>
                <c:pt idx="1099">
                  <c:v>1.9792625075206099E-2</c:v>
                </c:pt>
                <c:pt idx="1100">
                  <c:v>1.9811853428836901E-2</c:v>
                </c:pt>
                <c:pt idx="1101">
                  <c:v>1.9813537772279202E-2</c:v>
                </c:pt>
                <c:pt idx="1102">
                  <c:v>1.9823500839993301E-2</c:v>
                </c:pt>
                <c:pt idx="1103">
                  <c:v>1.9800011999905099E-2</c:v>
                </c:pt>
                <c:pt idx="1104">
                  <c:v>1.9811175798531599E-2</c:v>
                </c:pt>
                <c:pt idx="1105">
                  <c:v>1.98002996155992E-2</c:v>
                </c:pt>
                <c:pt idx="1106">
                  <c:v>1.98130766395479E-2</c:v>
                </c:pt>
                <c:pt idx="1107">
                  <c:v>1.97936425218358E-2</c:v>
                </c:pt>
                <c:pt idx="1108">
                  <c:v>1.9837589806411399E-2</c:v>
                </c:pt>
                <c:pt idx="1109">
                  <c:v>1.9771443749777899E-2</c:v>
                </c:pt>
                <c:pt idx="1110">
                  <c:v>1.9761812780052401E-2</c:v>
                </c:pt>
                <c:pt idx="1111">
                  <c:v>1.9794823101256E-2</c:v>
                </c:pt>
                <c:pt idx="1112">
                  <c:v>1.9807624001987201E-2</c:v>
                </c:pt>
                <c:pt idx="1113">
                  <c:v>1.9818163558374999E-2</c:v>
                </c:pt>
                <c:pt idx="1114">
                  <c:v>1.97725891717709E-2</c:v>
                </c:pt>
                <c:pt idx="1115">
                  <c:v>1.98110142373479E-2</c:v>
                </c:pt>
                <c:pt idx="1116">
                  <c:v>1.9828603707719501E-2</c:v>
                </c:pt>
                <c:pt idx="1117">
                  <c:v>1.9791455287486302E-2</c:v>
                </c:pt>
                <c:pt idx="1118">
                  <c:v>1.9789395516272599E-2</c:v>
                </c:pt>
                <c:pt idx="1119">
                  <c:v>1.97862016269937E-2</c:v>
                </c:pt>
                <c:pt idx="1120">
                  <c:v>1.9797946116887E-2</c:v>
                </c:pt>
                <c:pt idx="1121">
                  <c:v>1.9788157008588301E-2</c:v>
                </c:pt>
                <c:pt idx="1122">
                  <c:v>1.9823426462244199E-2</c:v>
                </c:pt>
                <c:pt idx="1123">
                  <c:v>1.9802423974033399E-2</c:v>
                </c:pt>
                <c:pt idx="1124">
                  <c:v>1.9804982410278098E-2</c:v>
                </c:pt>
                <c:pt idx="1125">
                  <c:v>1.9807581370696398E-2</c:v>
                </c:pt>
                <c:pt idx="1126">
                  <c:v>1.98035972425714E-2</c:v>
                </c:pt>
                <c:pt idx="1127">
                  <c:v>1.9769419275689801E-2</c:v>
                </c:pt>
                <c:pt idx="1128">
                  <c:v>1.9812880072276998E-2</c:v>
                </c:pt>
                <c:pt idx="1129">
                  <c:v>1.9801827101036899E-2</c:v>
                </c:pt>
                <c:pt idx="1130">
                  <c:v>1.9807375781238E-2</c:v>
                </c:pt>
                <c:pt idx="1131">
                  <c:v>1.9805832067504501E-2</c:v>
                </c:pt>
                <c:pt idx="1132">
                  <c:v>1.9825685641262601E-2</c:v>
                </c:pt>
                <c:pt idx="1133">
                  <c:v>1.98405240080319E-2</c:v>
                </c:pt>
                <c:pt idx="1134">
                  <c:v>1.9857887260150101E-2</c:v>
                </c:pt>
                <c:pt idx="1135">
                  <c:v>1.9833502254914401E-2</c:v>
                </c:pt>
                <c:pt idx="1136">
                  <c:v>1.9778466341085699E-2</c:v>
                </c:pt>
                <c:pt idx="1137">
                  <c:v>1.9798777718096901E-2</c:v>
                </c:pt>
                <c:pt idx="1138">
                  <c:v>1.9833161716815002E-2</c:v>
                </c:pt>
                <c:pt idx="1139">
                  <c:v>1.98002040851861E-2</c:v>
                </c:pt>
                <c:pt idx="1140">
                  <c:v>1.9800406310241599E-2</c:v>
                </c:pt>
                <c:pt idx="1141">
                  <c:v>1.9804693688638499E-2</c:v>
                </c:pt>
                <c:pt idx="1142">
                  <c:v>1.98233286035247E-2</c:v>
                </c:pt>
                <c:pt idx="1143">
                  <c:v>1.97770277736708E-2</c:v>
                </c:pt>
                <c:pt idx="1144">
                  <c:v>1.9840567454230001E-2</c:v>
                </c:pt>
                <c:pt idx="1145">
                  <c:v>1.9827699847519399E-2</c:v>
                </c:pt>
                <c:pt idx="1146">
                  <c:v>1.98276316863484E-2</c:v>
                </c:pt>
                <c:pt idx="1147">
                  <c:v>1.9815837440546599E-2</c:v>
                </c:pt>
                <c:pt idx="1148">
                  <c:v>1.9790538970846601E-2</c:v>
                </c:pt>
                <c:pt idx="1149">
                  <c:v>1.97710816049948E-2</c:v>
                </c:pt>
                <c:pt idx="1150">
                  <c:v>1.9810887798666899E-2</c:v>
                </c:pt>
                <c:pt idx="1151">
                  <c:v>1.9823434285353801E-2</c:v>
                </c:pt>
                <c:pt idx="1152">
                  <c:v>1.97967204148881E-2</c:v>
                </c:pt>
                <c:pt idx="1153">
                  <c:v>1.98021572548896E-2</c:v>
                </c:pt>
                <c:pt idx="1154">
                  <c:v>1.9820212759077499E-2</c:v>
                </c:pt>
                <c:pt idx="1155">
                  <c:v>1.98113011894747E-2</c:v>
                </c:pt>
                <c:pt idx="1156">
                  <c:v>1.97612298768945E-2</c:v>
                </c:pt>
                <c:pt idx="1157">
                  <c:v>1.98196312412619E-2</c:v>
                </c:pt>
                <c:pt idx="1158">
                  <c:v>1.9816460134461499E-2</c:v>
                </c:pt>
                <c:pt idx="1159">
                  <c:v>1.9776820717379399E-2</c:v>
                </c:pt>
                <c:pt idx="1160">
                  <c:v>1.9783229427412102E-2</c:v>
                </c:pt>
                <c:pt idx="1161">
                  <c:v>1.9777368009090399E-2</c:v>
                </c:pt>
                <c:pt idx="1162">
                  <c:v>1.9812026678118801E-2</c:v>
                </c:pt>
                <c:pt idx="1163">
                  <c:v>1.98191736475564E-2</c:v>
                </c:pt>
                <c:pt idx="1164">
                  <c:v>1.98058401118032E-2</c:v>
                </c:pt>
                <c:pt idx="1165">
                  <c:v>1.97866751463152E-2</c:v>
                </c:pt>
                <c:pt idx="1166">
                  <c:v>1.9812165899202198E-2</c:v>
                </c:pt>
                <c:pt idx="1167">
                  <c:v>1.98297411901876E-2</c:v>
                </c:pt>
                <c:pt idx="1168">
                  <c:v>1.9822924572508699E-2</c:v>
                </c:pt>
                <c:pt idx="1169">
                  <c:v>1.9806073990184799E-2</c:v>
                </c:pt>
                <c:pt idx="1170">
                  <c:v>1.9783818186260699E-2</c:v>
                </c:pt>
                <c:pt idx="1171">
                  <c:v>1.9798258400987801E-2</c:v>
                </c:pt>
                <c:pt idx="1172">
                  <c:v>1.9786511908750901E-2</c:v>
                </c:pt>
                <c:pt idx="1173">
                  <c:v>1.9783207529690101E-2</c:v>
                </c:pt>
                <c:pt idx="1174">
                  <c:v>1.9826724228914801E-2</c:v>
                </c:pt>
                <c:pt idx="1175">
                  <c:v>1.9795461487956301E-2</c:v>
                </c:pt>
                <c:pt idx="1176">
                  <c:v>1.98069536476396E-2</c:v>
                </c:pt>
                <c:pt idx="1177">
                  <c:v>1.9835017400328E-2</c:v>
                </c:pt>
                <c:pt idx="1178">
                  <c:v>1.9817997189238601E-2</c:v>
                </c:pt>
                <c:pt idx="1179">
                  <c:v>1.98002503253519E-2</c:v>
                </c:pt>
                <c:pt idx="1180">
                  <c:v>1.98198099154979E-2</c:v>
                </c:pt>
                <c:pt idx="1181">
                  <c:v>1.9814598094671902E-2</c:v>
                </c:pt>
                <c:pt idx="1182">
                  <c:v>1.97934900876134E-2</c:v>
                </c:pt>
                <c:pt idx="1183">
                  <c:v>1.9779245613608502E-2</c:v>
                </c:pt>
                <c:pt idx="1184">
                  <c:v>1.97976181865669E-2</c:v>
                </c:pt>
                <c:pt idx="1185">
                  <c:v>1.9806857465300701E-2</c:v>
                </c:pt>
                <c:pt idx="1186">
                  <c:v>1.9809423189144498E-2</c:v>
                </c:pt>
                <c:pt idx="1187">
                  <c:v>1.9802589947357702E-2</c:v>
                </c:pt>
                <c:pt idx="1188">
                  <c:v>1.98332059662789E-2</c:v>
                </c:pt>
                <c:pt idx="1189">
                  <c:v>1.9781502836849499E-2</c:v>
                </c:pt>
                <c:pt idx="1190">
                  <c:v>1.98063121177256E-2</c:v>
                </c:pt>
                <c:pt idx="1191">
                  <c:v>1.97898467304185E-2</c:v>
                </c:pt>
                <c:pt idx="1192">
                  <c:v>1.98189482209272E-2</c:v>
                </c:pt>
                <c:pt idx="1193">
                  <c:v>1.97933389106765E-2</c:v>
                </c:pt>
                <c:pt idx="1194">
                  <c:v>1.98126614443026E-2</c:v>
                </c:pt>
                <c:pt idx="1195">
                  <c:v>1.9862940371967799E-2</c:v>
                </c:pt>
                <c:pt idx="1196">
                  <c:v>1.9776336336508299E-2</c:v>
                </c:pt>
                <c:pt idx="1197">
                  <c:v>1.97640165453776E-2</c:v>
                </c:pt>
                <c:pt idx="1198">
                  <c:v>1.9815246877260499E-2</c:v>
                </c:pt>
                <c:pt idx="1199">
                  <c:v>1.9802293519023802E-2</c:v>
                </c:pt>
                <c:pt idx="1200">
                  <c:v>1.97735510882921E-2</c:v>
                </c:pt>
                <c:pt idx="1201">
                  <c:v>1.98289406136609E-2</c:v>
                </c:pt>
                <c:pt idx="1202">
                  <c:v>1.9823878956958599E-2</c:v>
                </c:pt>
                <c:pt idx="1203">
                  <c:v>1.98073721025139E-2</c:v>
                </c:pt>
                <c:pt idx="1204">
                  <c:v>1.9818227807991199E-2</c:v>
                </c:pt>
                <c:pt idx="1205">
                  <c:v>1.98060706839896E-2</c:v>
                </c:pt>
                <c:pt idx="1206">
                  <c:v>1.98301230673678E-2</c:v>
                </c:pt>
                <c:pt idx="1207">
                  <c:v>1.9813666737172698E-2</c:v>
                </c:pt>
                <c:pt idx="1208">
                  <c:v>1.9778680265881102E-2</c:v>
                </c:pt>
                <c:pt idx="1209">
                  <c:v>1.9802647142205299E-2</c:v>
                </c:pt>
                <c:pt idx="1210">
                  <c:v>1.9810639787465299E-2</c:v>
                </c:pt>
                <c:pt idx="1211">
                  <c:v>1.9817940914072001E-2</c:v>
                </c:pt>
                <c:pt idx="1212">
                  <c:v>1.9809053489007002E-2</c:v>
                </c:pt>
                <c:pt idx="1213">
                  <c:v>1.98005969868972E-2</c:v>
                </c:pt>
                <c:pt idx="1214">
                  <c:v>1.9832166284322699E-2</c:v>
                </c:pt>
                <c:pt idx="1215">
                  <c:v>1.9804968161042699E-2</c:v>
                </c:pt>
                <c:pt idx="1216">
                  <c:v>1.9785645569209E-2</c:v>
                </c:pt>
                <c:pt idx="1217">
                  <c:v>1.97786023840308E-2</c:v>
                </c:pt>
                <c:pt idx="1218">
                  <c:v>1.9768470257986299E-2</c:v>
                </c:pt>
                <c:pt idx="1219">
                  <c:v>1.9812319253105601E-2</c:v>
                </c:pt>
                <c:pt idx="1220">
                  <c:v>1.9780038739554501E-2</c:v>
                </c:pt>
                <c:pt idx="1221">
                  <c:v>1.98103295522741E-2</c:v>
                </c:pt>
                <c:pt idx="1222">
                  <c:v>1.9827306829392901E-2</c:v>
                </c:pt>
                <c:pt idx="1223">
                  <c:v>1.9797614368144398E-2</c:v>
                </c:pt>
                <c:pt idx="1224">
                  <c:v>1.9780339859426E-2</c:v>
                </c:pt>
                <c:pt idx="1225">
                  <c:v>1.98319280985742E-2</c:v>
                </c:pt>
                <c:pt idx="1226">
                  <c:v>1.97933948365971E-2</c:v>
                </c:pt>
                <c:pt idx="1227">
                  <c:v>1.9785913161467699E-2</c:v>
                </c:pt>
                <c:pt idx="1228">
                  <c:v>1.9825815886724701E-2</c:v>
                </c:pt>
                <c:pt idx="1229">
                  <c:v>1.9804086198564601E-2</c:v>
                </c:pt>
                <c:pt idx="1230">
                  <c:v>1.97704778984189E-2</c:v>
                </c:pt>
                <c:pt idx="1231">
                  <c:v>1.98006797232665E-2</c:v>
                </c:pt>
                <c:pt idx="1232">
                  <c:v>1.9787380448542499E-2</c:v>
                </c:pt>
                <c:pt idx="1233">
                  <c:v>1.9796406815294099E-2</c:v>
                </c:pt>
                <c:pt idx="1234">
                  <c:v>1.98156197671778E-2</c:v>
                </c:pt>
                <c:pt idx="1235">
                  <c:v>1.9819458725396501E-2</c:v>
                </c:pt>
                <c:pt idx="1236">
                  <c:v>1.9800731819123001E-2</c:v>
                </c:pt>
                <c:pt idx="1237">
                  <c:v>1.9811502750962901E-2</c:v>
                </c:pt>
                <c:pt idx="1238">
                  <c:v>1.9831238663755298E-2</c:v>
                </c:pt>
                <c:pt idx="1239">
                  <c:v>1.98115920880809E-2</c:v>
                </c:pt>
                <c:pt idx="1240">
                  <c:v>1.9814635289367201E-2</c:v>
                </c:pt>
                <c:pt idx="1241">
                  <c:v>1.9765220046974698E-2</c:v>
                </c:pt>
                <c:pt idx="1242">
                  <c:v>1.9807986170053402E-2</c:v>
                </c:pt>
                <c:pt idx="1243">
                  <c:v>1.9817880296614E-2</c:v>
                </c:pt>
                <c:pt idx="1244">
                  <c:v>1.9755599531345001E-2</c:v>
                </c:pt>
                <c:pt idx="1245">
                  <c:v>1.9838987442199099E-2</c:v>
                </c:pt>
                <c:pt idx="1246">
                  <c:v>1.9801265280693699E-2</c:v>
                </c:pt>
                <c:pt idx="1247">
                  <c:v>1.9783075549639699E-2</c:v>
                </c:pt>
                <c:pt idx="1248">
                  <c:v>1.97883429354988E-2</c:v>
                </c:pt>
                <c:pt idx="1249">
                  <c:v>1.97612611344084E-2</c:v>
                </c:pt>
                <c:pt idx="1250">
                  <c:v>1.9758133566938299E-2</c:v>
                </c:pt>
                <c:pt idx="1251">
                  <c:v>1.9810672942548901E-2</c:v>
                </c:pt>
                <c:pt idx="1252">
                  <c:v>1.9795844017062299E-2</c:v>
                </c:pt>
                <c:pt idx="1253">
                  <c:v>1.9765979319345199E-2</c:v>
                </c:pt>
                <c:pt idx="1254">
                  <c:v>1.9781088235322299E-2</c:v>
                </c:pt>
                <c:pt idx="1255">
                  <c:v>1.9766974810045201E-2</c:v>
                </c:pt>
                <c:pt idx="1256">
                  <c:v>1.9818419334478601E-2</c:v>
                </c:pt>
                <c:pt idx="1257">
                  <c:v>1.9792862189933601E-2</c:v>
                </c:pt>
                <c:pt idx="1258">
                  <c:v>1.9783304643351499E-2</c:v>
                </c:pt>
                <c:pt idx="1259">
                  <c:v>1.9791619083844102E-2</c:v>
                </c:pt>
                <c:pt idx="1260">
                  <c:v>1.98074680403806E-2</c:v>
                </c:pt>
                <c:pt idx="1261">
                  <c:v>1.98108222335577E-2</c:v>
                </c:pt>
                <c:pt idx="1262">
                  <c:v>1.9799988495651601E-2</c:v>
                </c:pt>
                <c:pt idx="1263">
                  <c:v>1.97890006471425E-2</c:v>
                </c:pt>
                <c:pt idx="1264">
                  <c:v>1.9781824480742199E-2</c:v>
                </c:pt>
                <c:pt idx="1265">
                  <c:v>1.9796135940123302E-2</c:v>
                </c:pt>
                <c:pt idx="1266">
                  <c:v>1.97838910273276E-2</c:v>
                </c:pt>
                <c:pt idx="1267">
                  <c:v>1.9790077395737099E-2</c:v>
                </c:pt>
                <c:pt idx="1268">
                  <c:v>1.97580315289087E-2</c:v>
                </c:pt>
                <c:pt idx="1269">
                  <c:v>1.9830439286306501E-2</c:v>
                </c:pt>
                <c:pt idx="1270">
                  <c:v>1.9793945364654002E-2</c:v>
                </c:pt>
                <c:pt idx="1271">
                  <c:v>1.9756886793766099E-2</c:v>
                </c:pt>
                <c:pt idx="1272">
                  <c:v>1.9790510821621799E-2</c:v>
                </c:pt>
                <c:pt idx="1273">
                  <c:v>1.9824908289592699E-2</c:v>
                </c:pt>
                <c:pt idx="1274">
                  <c:v>1.9832886452786601E-2</c:v>
                </c:pt>
                <c:pt idx="1275">
                  <c:v>1.9793513044714901E-2</c:v>
                </c:pt>
                <c:pt idx="1276">
                  <c:v>1.9792959303595099E-2</c:v>
                </c:pt>
                <c:pt idx="1277">
                  <c:v>1.9803365832194601E-2</c:v>
                </c:pt>
                <c:pt idx="1278">
                  <c:v>1.9777871889527801E-2</c:v>
                </c:pt>
                <c:pt idx="1279">
                  <c:v>1.9832401117309901E-2</c:v>
                </c:pt>
                <c:pt idx="1280">
                  <c:v>1.97979726246558E-2</c:v>
                </c:pt>
                <c:pt idx="1281">
                  <c:v>1.9808878516778299E-2</c:v>
                </c:pt>
                <c:pt idx="1282">
                  <c:v>1.9806262105703298E-2</c:v>
                </c:pt>
                <c:pt idx="1283">
                  <c:v>1.9784825935494101E-2</c:v>
                </c:pt>
                <c:pt idx="1284">
                  <c:v>1.9793264730833399E-2</c:v>
                </c:pt>
                <c:pt idx="1285">
                  <c:v>1.97931958711706E-2</c:v>
                </c:pt>
                <c:pt idx="1286">
                  <c:v>1.9798485923092801E-2</c:v>
                </c:pt>
                <c:pt idx="1287">
                  <c:v>1.9796942581888199E-2</c:v>
                </c:pt>
                <c:pt idx="1288">
                  <c:v>1.9781322393100698E-2</c:v>
                </c:pt>
                <c:pt idx="1289">
                  <c:v>1.9792602746747399E-2</c:v>
                </c:pt>
                <c:pt idx="1290">
                  <c:v>1.97926195687614E-2</c:v>
                </c:pt>
                <c:pt idx="1291">
                  <c:v>1.98049000813625E-2</c:v>
                </c:pt>
                <c:pt idx="1292">
                  <c:v>1.9783834379632E-2</c:v>
                </c:pt>
                <c:pt idx="1293">
                  <c:v>1.98185113025829E-2</c:v>
                </c:pt>
                <c:pt idx="1294">
                  <c:v>1.9793394429143501E-2</c:v>
                </c:pt>
                <c:pt idx="1295">
                  <c:v>1.97590968105942E-2</c:v>
                </c:pt>
                <c:pt idx="1296">
                  <c:v>1.9776350376196201E-2</c:v>
                </c:pt>
                <c:pt idx="1297">
                  <c:v>1.9815000460948699E-2</c:v>
                </c:pt>
                <c:pt idx="1298">
                  <c:v>1.9744466920383199E-2</c:v>
                </c:pt>
                <c:pt idx="1299">
                  <c:v>1.9782856083474999E-2</c:v>
                </c:pt>
                <c:pt idx="1300">
                  <c:v>1.9798931560944699E-2</c:v>
                </c:pt>
                <c:pt idx="1301">
                  <c:v>1.9762585789430801E-2</c:v>
                </c:pt>
                <c:pt idx="1302">
                  <c:v>1.9754798721987699E-2</c:v>
                </c:pt>
                <c:pt idx="1303">
                  <c:v>1.9776423054281601E-2</c:v>
                </c:pt>
                <c:pt idx="1304">
                  <c:v>1.9774508732371E-2</c:v>
                </c:pt>
                <c:pt idx="1305">
                  <c:v>1.9752081949263801E-2</c:v>
                </c:pt>
                <c:pt idx="1306">
                  <c:v>1.9776022119913202E-2</c:v>
                </c:pt>
                <c:pt idx="1307">
                  <c:v>1.9804998580366301E-2</c:v>
                </c:pt>
                <c:pt idx="1308">
                  <c:v>1.9788563298061401E-2</c:v>
                </c:pt>
                <c:pt idx="1309">
                  <c:v>1.9762832415290098E-2</c:v>
                </c:pt>
                <c:pt idx="1310">
                  <c:v>1.9785963813774201E-2</c:v>
                </c:pt>
                <c:pt idx="1311">
                  <c:v>1.9750539143569699E-2</c:v>
                </c:pt>
                <c:pt idx="1312">
                  <c:v>1.97817788925021E-2</c:v>
                </c:pt>
                <c:pt idx="1313">
                  <c:v>1.9787406432442301E-2</c:v>
                </c:pt>
                <c:pt idx="1314">
                  <c:v>1.9748620456084599E-2</c:v>
                </c:pt>
                <c:pt idx="1315">
                  <c:v>1.97579807252623E-2</c:v>
                </c:pt>
                <c:pt idx="1316">
                  <c:v>1.9775224756449401E-2</c:v>
                </c:pt>
                <c:pt idx="1317">
                  <c:v>1.9755029561929399E-2</c:v>
                </c:pt>
                <c:pt idx="1318">
                  <c:v>1.9778472906909799E-2</c:v>
                </c:pt>
                <c:pt idx="1319">
                  <c:v>1.9767565419897399E-2</c:v>
                </c:pt>
                <c:pt idx="1320">
                  <c:v>1.9775109400507002E-2</c:v>
                </c:pt>
                <c:pt idx="1321">
                  <c:v>1.97872248245403E-2</c:v>
                </c:pt>
                <c:pt idx="1322">
                  <c:v>1.9768158427905198E-2</c:v>
                </c:pt>
                <c:pt idx="1323">
                  <c:v>1.97917935205623E-2</c:v>
                </c:pt>
                <c:pt idx="1324">
                  <c:v>1.9787953025661401E-2</c:v>
                </c:pt>
                <c:pt idx="1325">
                  <c:v>1.9770734978374001E-2</c:v>
                </c:pt>
                <c:pt idx="1326">
                  <c:v>1.9755458494182601E-2</c:v>
                </c:pt>
                <c:pt idx="1327">
                  <c:v>1.9781396363396101E-2</c:v>
                </c:pt>
                <c:pt idx="1328">
                  <c:v>1.97691832436248E-2</c:v>
                </c:pt>
                <c:pt idx="1329">
                  <c:v>1.9793664175085698E-2</c:v>
                </c:pt>
                <c:pt idx="1330">
                  <c:v>1.97685162420384E-2</c:v>
                </c:pt>
                <c:pt idx="1331">
                  <c:v>1.98086346499621E-2</c:v>
                </c:pt>
                <c:pt idx="1332">
                  <c:v>1.9729512289632101E-2</c:v>
                </c:pt>
                <c:pt idx="1333">
                  <c:v>1.9733387581072698E-2</c:v>
                </c:pt>
                <c:pt idx="1334">
                  <c:v>1.9779157475568299E-2</c:v>
                </c:pt>
                <c:pt idx="1335">
                  <c:v>1.9754662911873298E-2</c:v>
                </c:pt>
                <c:pt idx="1336">
                  <c:v>1.9794706359971301E-2</c:v>
                </c:pt>
                <c:pt idx="1337">
                  <c:v>1.9769619719590899E-2</c:v>
                </c:pt>
                <c:pt idx="1338">
                  <c:v>1.98151673539541E-2</c:v>
                </c:pt>
                <c:pt idx="1339">
                  <c:v>1.9754076458048001E-2</c:v>
                </c:pt>
                <c:pt idx="1340">
                  <c:v>1.97647758293896E-2</c:v>
                </c:pt>
                <c:pt idx="1341">
                  <c:v>1.97678941767662E-2</c:v>
                </c:pt>
                <c:pt idx="1342">
                  <c:v>1.9774928083643301E-2</c:v>
                </c:pt>
                <c:pt idx="1343">
                  <c:v>1.9794283644296199E-2</c:v>
                </c:pt>
                <c:pt idx="1344">
                  <c:v>1.9750577106606201E-2</c:v>
                </c:pt>
                <c:pt idx="1345">
                  <c:v>1.97909518843516E-2</c:v>
                </c:pt>
                <c:pt idx="1346">
                  <c:v>1.9768580805975901E-2</c:v>
                </c:pt>
                <c:pt idx="1347">
                  <c:v>1.9789027189835901E-2</c:v>
                </c:pt>
                <c:pt idx="1348">
                  <c:v>1.9751955673564199E-2</c:v>
                </c:pt>
                <c:pt idx="1349">
                  <c:v>1.9778568821493502E-2</c:v>
                </c:pt>
                <c:pt idx="1350">
                  <c:v>1.97416743380017E-2</c:v>
                </c:pt>
                <c:pt idx="1351">
                  <c:v>1.9782627664972002E-2</c:v>
                </c:pt>
                <c:pt idx="1352">
                  <c:v>1.9755796529352599E-2</c:v>
                </c:pt>
                <c:pt idx="1353">
                  <c:v>1.9764759717509101E-2</c:v>
                </c:pt>
                <c:pt idx="1354">
                  <c:v>1.9754916231613601E-2</c:v>
                </c:pt>
                <c:pt idx="1355">
                  <c:v>1.9752017920836799E-2</c:v>
                </c:pt>
                <c:pt idx="1356">
                  <c:v>1.9769054127391401E-2</c:v>
                </c:pt>
                <c:pt idx="1357">
                  <c:v>1.9766641489695699E-2</c:v>
                </c:pt>
                <c:pt idx="1358">
                  <c:v>1.97562952758744E-2</c:v>
                </c:pt>
                <c:pt idx="1359">
                  <c:v>1.97539929067716E-2</c:v>
                </c:pt>
                <c:pt idx="1360">
                  <c:v>1.97792839258909E-2</c:v>
                </c:pt>
                <c:pt idx="1361">
                  <c:v>1.9787154474761301E-2</c:v>
                </c:pt>
                <c:pt idx="1362">
                  <c:v>1.9750952091999299E-2</c:v>
                </c:pt>
                <c:pt idx="1363">
                  <c:v>1.9753432844299802E-2</c:v>
                </c:pt>
                <c:pt idx="1364">
                  <c:v>1.98063990566879E-2</c:v>
                </c:pt>
                <c:pt idx="1365">
                  <c:v>1.9782626605592601E-2</c:v>
                </c:pt>
                <c:pt idx="1366">
                  <c:v>1.9755291682668E-2</c:v>
                </c:pt>
                <c:pt idx="1367">
                  <c:v>1.9764569238759501E-2</c:v>
                </c:pt>
                <c:pt idx="1368">
                  <c:v>1.9742655183654201E-2</c:v>
                </c:pt>
                <c:pt idx="1369">
                  <c:v>1.9751324981916601E-2</c:v>
                </c:pt>
                <c:pt idx="1370">
                  <c:v>1.97486213874071E-2</c:v>
                </c:pt>
                <c:pt idx="1371">
                  <c:v>1.9760580814909098E-2</c:v>
                </c:pt>
                <c:pt idx="1372">
                  <c:v>1.9725487823597999E-2</c:v>
                </c:pt>
                <c:pt idx="1373">
                  <c:v>1.9764782686252098E-2</c:v>
                </c:pt>
                <c:pt idx="1374">
                  <c:v>1.97842772700823E-2</c:v>
                </c:pt>
                <c:pt idx="1375">
                  <c:v>1.9747344800270999E-2</c:v>
                </c:pt>
                <c:pt idx="1376">
                  <c:v>1.9772615074179999E-2</c:v>
                </c:pt>
                <c:pt idx="1377">
                  <c:v>1.9781575340311899E-2</c:v>
                </c:pt>
                <c:pt idx="1378">
                  <c:v>1.9740094849839799E-2</c:v>
                </c:pt>
                <c:pt idx="1379">
                  <c:v>1.9734008284285599E-2</c:v>
                </c:pt>
                <c:pt idx="1380">
                  <c:v>1.97794265230186E-2</c:v>
                </c:pt>
                <c:pt idx="1381">
                  <c:v>1.9773739634547299E-2</c:v>
                </c:pt>
                <c:pt idx="1382">
                  <c:v>1.97524558287113E-2</c:v>
                </c:pt>
                <c:pt idx="1383">
                  <c:v>1.9736877467948898E-2</c:v>
                </c:pt>
                <c:pt idx="1384">
                  <c:v>1.97668478591367E-2</c:v>
                </c:pt>
                <c:pt idx="1385">
                  <c:v>1.9760309241246402E-2</c:v>
                </c:pt>
                <c:pt idx="1386">
                  <c:v>1.97345097316429E-2</c:v>
                </c:pt>
                <c:pt idx="1387">
                  <c:v>1.9739102385938099E-2</c:v>
                </c:pt>
                <c:pt idx="1388">
                  <c:v>1.9728906906675499E-2</c:v>
                </c:pt>
                <c:pt idx="1389">
                  <c:v>1.9754783879034201E-2</c:v>
                </c:pt>
                <c:pt idx="1390">
                  <c:v>1.9755333091598E-2</c:v>
                </c:pt>
                <c:pt idx="1391">
                  <c:v>1.9733873091172398E-2</c:v>
                </c:pt>
                <c:pt idx="1392">
                  <c:v>1.9766197993885699E-2</c:v>
                </c:pt>
                <c:pt idx="1393">
                  <c:v>1.9739449361804801E-2</c:v>
                </c:pt>
                <c:pt idx="1394">
                  <c:v>1.97667481494136E-2</c:v>
                </c:pt>
                <c:pt idx="1395">
                  <c:v>1.97565531940199E-2</c:v>
                </c:pt>
                <c:pt idx="1396">
                  <c:v>1.9735166616737802E-2</c:v>
                </c:pt>
                <c:pt idx="1397">
                  <c:v>1.97138439514674E-2</c:v>
                </c:pt>
                <c:pt idx="1398">
                  <c:v>1.9718601508066001E-2</c:v>
                </c:pt>
                <c:pt idx="1399">
                  <c:v>1.9774816080462099E-2</c:v>
                </c:pt>
                <c:pt idx="1400">
                  <c:v>1.9744787330273499E-2</c:v>
                </c:pt>
                <c:pt idx="1401">
                  <c:v>1.9735353160649501E-2</c:v>
                </c:pt>
                <c:pt idx="1402">
                  <c:v>1.9753450958523801E-2</c:v>
                </c:pt>
                <c:pt idx="1403">
                  <c:v>1.9755711336620099E-2</c:v>
                </c:pt>
                <c:pt idx="1404">
                  <c:v>1.9726580521091799E-2</c:v>
                </c:pt>
                <c:pt idx="1405">
                  <c:v>1.97484936448745E-2</c:v>
                </c:pt>
                <c:pt idx="1406">
                  <c:v>1.9742443272843899E-2</c:v>
                </c:pt>
                <c:pt idx="1407">
                  <c:v>1.9754184829071101E-2</c:v>
                </c:pt>
                <c:pt idx="1408">
                  <c:v>1.9759207603055901E-2</c:v>
                </c:pt>
                <c:pt idx="1409">
                  <c:v>1.9712694466579701E-2</c:v>
                </c:pt>
                <c:pt idx="1410">
                  <c:v>1.9761632895097098E-2</c:v>
                </c:pt>
                <c:pt idx="1411">
                  <c:v>1.97137905517593E-2</c:v>
                </c:pt>
                <c:pt idx="1412">
                  <c:v>1.9752571859862601E-2</c:v>
                </c:pt>
                <c:pt idx="1413">
                  <c:v>1.9718960276804798E-2</c:v>
                </c:pt>
                <c:pt idx="1414">
                  <c:v>1.9706174707971501E-2</c:v>
                </c:pt>
                <c:pt idx="1415">
                  <c:v>1.9721527816727698E-2</c:v>
                </c:pt>
                <c:pt idx="1416">
                  <c:v>1.9724500307347601E-2</c:v>
                </c:pt>
                <c:pt idx="1417">
                  <c:v>1.97198463371023E-2</c:v>
                </c:pt>
                <c:pt idx="1418">
                  <c:v>1.9710376707371299E-2</c:v>
                </c:pt>
                <c:pt idx="1419">
                  <c:v>1.9715682917740101E-2</c:v>
                </c:pt>
                <c:pt idx="1420">
                  <c:v>1.9717617426067501E-2</c:v>
                </c:pt>
                <c:pt idx="1421">
                  <c:v>1.9701499445363799E-2</c:v>
                </c:pt>
                <c:pt idx="1422">
                  <c:v>1.9719423109199798E-2</c:v>
                </c:pt>
                <c:pt idx="1423">
                  <c:v>1.9715118606109101E-2</c:v>
                </c:pt>
                <c:pt idx="1424">
                  <c:v>1.9721855653915502E-2</c:v>
                </c:pt>
                <c:pt idx="1425">
                  <c:v>1.97053974959999E-2</c:v>
                </c:pt>
                <c:pt idx="1426">
                  <c:v>1.9725170964375101E-2</c:v>
                </c:pt>
                <c:pt idx="1427">
                  <c:v>1.9746803166344699E-2</c:v>
                </c:pt>
                <c:pt idx="1428">
                  <c:v>1.96940643829293E-2</c:v>
                </c:pt>
                <c:pt idx="1429">
                  <c:v>1.9737749127671102E-2</c:v>
                </c:pt>
                <c:pt idx="1430">
                  <c:v>1.97249245131388E-2</c:v>
                </c:pt>
                <c:pt idx="1431">
                  <c:v>1.97175628505647E-2</c:v>
                </c:pt>
                <c:pt idx="1432">
                  <c:v>1.9775136164389501E-2</c:v>
                </c:pt>
                <c:pt idx="1433">
                  <c:v>1.9670908758416698E-2</c:v>
                </c:pt>
                <c:pt idx="1434">
                  <c:v>1.9746219820808601E-2</c:v>
                </c:pt>
                <c:pt idx="1435">
                  <c:v>1.9682725006714401E-2</c:v>
                </c:pt>
                <c:pt idx="1436">
                  <c:v>1.9756371842231599E-2</c:v>
                </c:pt>
                <c:pt idx="1437">
                  <c:v>1.9725176144856901E-2</c:v>
                </c:pt>
                <c:pt idx="1438">
                  <c:v>1.9690974254626702E-2</c:v>
                </c:pt>
                <c:pt idx="1439">
                  <c:v>1.9747360807377799E-2</c:v>
                </c:pt>
                <c:pt idx="1440">
                  <c:v>1.9707074994221301E-2</c:v>
                </c:pt>
                <c:pt idx="1441">
                  <c:v>1.9731538032647201E-2</c:v>
                </c:pt>
                <c:pt idx="1442">
                  <c:v>1.9708393525797799E-2</c:v>
                </c:pt>
                <c:pt idx="1443">
                  <c:v>1.9684821763075799E-2</c:v>
                </c:pt>
                <c:pt idx="1444">
                  <c:v>1.9680890231393199E-2</c:v>
                </c:pt>
                <c:pt idx="1445">
                  <c:v>1.9713316950947E-2</c:v>
                </c:pt>
                <c:pt idx="1446">
                  <c:v>1.9725512689910799E-2</c:v>
                </c:pt>
                <c:pt idx="1447">
                  <c:v>1.9704043155070301E-2</c:v>
                </c:pt>
                <c:pt idx="1448">
                  <c:v>1.9707944581750701E-2</c:v>
                </c:pt>
                <c:pt idx="1449">
                  <c:v>1.9688956055324499E-2</c:v>
                </c:pt>
                <c:pt idx="1450">
                  <c:v>1.9717006094288E-2</c:v>
                </c:pt>
                <c:pt idx="1451">
                  <c:v>1.9688059366308099E-2</c:v>
                </c:pt>
                <c:pt idx="1452">
                  <c:v>1.9738385837990698E-2</c:v>
                </c:pt>
                <c:pt idx="1453">
                  <c:v>1.97055706521496E-2</c:v>
                </c:pt>
                <c:pt idx="1454">
                  <c:v>1.9726628134958402E-2</c:v>
                </c:pt>
                <c:pt idx="1455">
                  <c:v>1.96960329543799E-2</c:v>
                </c:pt>
                <c:pt idx="1456">
                  <c:v>1.9699510699138001E-2</c:v>
                </c:pt>
                <c:pt idx="1457">
                  <c:v>1.9699084525927901E-2</c:v>
                </c:pt>
                <c:pt idx="1458">
                  <c:v>1.9693226716481101E-2</c:v>
                </c:pt>
                <c:pt idx="1459">
                  <c:v>1.9729391695000199E-2</c:v>
                </c:pt>
                <c:pt idx="1460">
                  <c:v>1.9710520352236902E-2</c:v>
                </c:pt>
                <c:pt idx="1461">
                  <c:v>1.9723083253484201E-2</c:v>
                </c:pt>
                <c:pt idx="1462">
                  <c:v>1.9678082165773901E-2</c:v>
                </c:pt>
                <c:pt idx="1463">
                  <c:v>1.97121311794035E-2</c:v>
                </c:pt>
                <c:pt idx="1464">
                  <c:v>1.9681518408469802E-2</c:v>
                </c:pt>
                <c:pt idx="1465">
                  <c:v>1.9678547303192299E-2</c:v>
                </c:pt>
                <c:pt idx="1466">
                  <c:v>1.9705400615930499E-2</c:v>
                </c:pt>
                <c:pt idx="1467">
                  <c:v>1.9682810292579199E-2</c:v>
                </c:pt>
                <c:pt idx="1468">
                  <c:v>1.96571076870895E-2</c:v>
                </c:pt>
                <c:pt idx="1469">
                  <c:v>1.9706764281727299E-2</c:v>
                </c:pt>
                <c:pt idx="1470">
                  <c:v>1.9719061220530399E-2</c:v>
                </c:pt>
                <c:pt idx="1471">
                  <c:v>1.9665282103233001E-2</c:v>
                </c:pt>
                <c:pt idx="1472">
                  <c:v>1.9700065848883199E-2</c:v>
                </c:pt>
                <c:pt idx="1473">
                  <c:v>1.96975589147768E-2</c:v>
                </c:pt>
                <c:pt idx="1474">
                  <c:v>1.96863639517687E-2</c:v>
                </c:pt>
                <c:pt idx="1475">
                  <c:v>1.9688356097321901E-2</c:v>
                </c:pt>
                <c:pt idx="1476">
                  <c:v>1.9670485483948098E-2</c:v>
                </c:pt>
                <c:pt idx="1477">
                  <c:v>1.9666954735293899E-2</c:v>
                </c:pt>
                <c:pt idx="1478">
                  <c:v>1.9697542698122499E-2</c:v>
                </c:pt>
                <c:pt idx="1479">
                  <c:v>1.9679742876905899E-2</c:v>
                </c:pt>
                <c:pt idx="1480">
                  <c:v>1.96917895809747E-2</c:v>
                </c:pt>
                <c:pt idx="1481">
                  <c:v>1.96646743454039E-2</c:v>
                </c:pt>
                <c:pt idx="1482">
                  <c:v>1.96893387474119E-2</c:v>
                </c:pt>
                <c:pt idx="1483">
                  <c:v>1.96591668645851E-2</c:v>
                </c:pt>
                <c:pt idx="1484">
                  <c:v>1.9680009083822302E-2</c:v>
                </c:pt>
                <c:pt idx="1485">
                  <c:v>1.9690877618268099E-2</c:v>
                </c:pt>
                <c:pt idx="1486">
                  <c:v>1.96654799976386E-2</c:v>
                </c:pt>
                <c:pt idx="1487">
                  <c:v>1.96679210523143E-2</c:v>
                </c:pt>
                <c:pt idx="1488">
                  <c:v>1.9682615646161101E-2</c:v>
                </c:pt>
                <c:pt idx="1489">
                  <c:v>1.9666864606551801E-2</c:v>
                </c:pt>
                <c:pt idx="1490">
                  <c:v>1.9712583150248899E-2</c:v>
                </c:pt>
                <c:pt idx="1491">
                  <c:v>1.9678858446422899E-2</c:v>
                </c:pt>
                <c:pt idx="1492">
                  <c:v>1.9671126839239099E-2</c:v>
                </c:pt>
                <c:pt idx="1493">
                  <c:v>1.9680912257172101E-2</c:v>
                </c:pt>
                <c:pt idx="1494">
                  <c:v>1.9666018791031002E-2</c:v>
                </c:pt>
                <c:pt idx="1495">
                  <c:v>1.9708007364533799E-2</c:v>
                </c:pt>
                <c:pt idx="1496">
                  <c:v>1.9693495857063599E-2</c:v>
                </c:pt>
                <c:pt idx="1497">
                  <c:v>1.9670349126681599E-2</c:v>
                </c:pt>
                <c:pt idx="1498">
                  <c:v>1.9687637407332599E-2</c:v>
                </c:pt>
                <c:pt idx="1499">
                  <c:v>1.9640086335130001E-2</c:v>
                </c:pt>
                <c:pt idx="1500">
                  <c:v>1.9621812179684599E-2</c:v>
                </c:pt>
                <c:pt idx="1501">
                  <c:v>1.9672860193531899E-2</c:v>
                </c:pt>
                <c:pt idx="1502">
                  <c:v>1.96507857064716E-2</c:v>
                </c:pt>
                <c:pt idx="1503">
                  <c:v>1.9647127995267501E-2</c:v>
                </c:pt>
                <c:pt idx="1504">
                  <c:v>1.9682786799967201E-2</c:v>
                </c:pt>
                <c:pt idx="1505">
                  <c:v>1.9691722234710999E-2</c:v>
                </c:pt>
                <c:pt idx="1506">
                  <c:v>1.96658109314739E-2</c:v>
                </c:pt>
                <c:pt idx="1507">
                  <c:v>1.9634903525002301E-2</c:v>
                </c:pt>
                <c:pt idx="1508">
                  <c:v>1.9649289222434099E-2</c:v>
                </c:pt>
                <c:pt idx="1509">
                  <c:v>1.96558499592356E-2</c:v>
                </c:pt>
                <c:pt idx="1510">
                  <c:v>1.9653315492905599E-2</c:v>
                </c:pt>
                <c:pt idx="1511">
                  <c:v>1.9642675179056799E-2</c:v>
                </c:pt>
                <c:pt idx="1512">
                  <c:v>1.9658041000366201E-2</c:v>
                </c:pt>
                <c:pt idx="1513">
                  <c:v>1.9658679026178998E-2</c:v>
                </c:pt>
                <c:pt idx="1514">
                  <c:v>1.9669972977135301E-2</c:v>
                </c:pt>
                <c:pt idx="1515">
                  <c:v>1.9664170942269198E-2</c:v>
                </c:pt>
                <c:pt idx="1516">
                  <c:v>1.9642317132092999E-2</c:v>
                </c:pt>
                <c:pt idx="1517">
                  <c:v>1.96732240496203E-2</c:v>
                </c:pt>
                <c:pt idx="1518">
                  <c:v>1.9652086589485401E-2</c:v>
                </c:pt>
                <c:pt idx="1519">
                  <c:v>1.96194027550518E-2</c:v>
                </c:pt>
                <c:pt idx="1520">
                  <c:v>1.96310472674667E-2</c:v>
                </c:pt>
                <c:pt idx="1521">
                  <c:v>1.9630537973716802E-2</c:v>
                </c:pt>
                <c:pt idx="1522">
                  <c:v>1.96354340296238E-2</c:v>
                </c:pt>
                <c:pt idx="1523">
                  <c:v>1.96306112920865E-2</c:v>
                </c:pt>
                <c:pt idx="1524">
                  <c:v>1.9628267898224201E-2</c:v>
                </c:pt>
                <c:pt idx="1525">
                  <c:v>1.9652012828737499E-2</c:v>
                </c:pt>
                <c:pt idx="1526">
                  <c:v>1.9652770971879299E-2</c:v>
                </c:pt>
                <c:pt idx="1527">
                  <c:v>1.9642754748929198E-2</c:v>
                </c:pt>
                <c:pt idx="1528">
                  <c:v>1.9618970074225198E-2</c:v>
                </c:pt>
                <c:pt idx="1529">
                  <c:v>1.96354122133925E-2</c:v>
                </c:pt>
                <c:pt idx="1530">
                  <c:v>1.9635308242868601E-2</c:v>
                </c:pt>
                <c:pt idx="1531">
                  <c:v>1.9652450433932201E-2</c:v>
                </c:pt>
                <c:pt idx="1532">
                  <c:v>1.9652705383486999E-2</c:v>
                </c:pt>
                <c:pt idx="1533">
                  <c:v>1.9646949588786801E-2</c:v>
                </c:pt>
                <c:pt idx="1534">
                  <c:v>1.9635006878524999E-2</c:v>
                </c:pt>
                <c:pt idx="1535">
                  <c:v>1.96367159020155E-2</c:v>
                </c:pt>
                <c:pt idx="1536">
                  <c:v>1.9622701243497399E-2</c:v>
                </c:pt>
                <c:pt idx="1537">
                  <c:v>1.9618094793986501E-2</c:v>
                </c:pt>
                <c:pt idx="1538">
                  <c:v>1.9624314235989E-2</c:v>
                </c:pt>
                <c:pt idx="1539">
                  <c:v>1.9647967978380601E-2</c:v>
                </c:pt>
                <c:pt idx="1540">
                  <c:v>1.9619248714298002E-2</c:v>
                </c:pt>
                <c:pt idx="1541">
                  <c:v>1.9603358383756101E-2</c:v>
                </c:pt>
                <c:pt idx="1542">
                  <c:v>1.96181184262968E-2</c:v>
                </c:pt>
                <c:pt idx="1543">
                  <c:v>1.9619553012307701E-2</c:v>
                </c:pt>
                <c:pt idx="1544">
                  <c:v>1.95992318680509E-2</c:v>
                </c:pt>
                <c:pt idx="1545">
                  <c:v>1.965080013033E-2</c:v>
                </c:pt>
                <c:pt idx="1546">
                  <c:v>1.9641634123399799E-2</c:v>
                </c:pt>
                <c:pt idx="1547">
                  <c:v>1.9643867667764402E-2</c:v>
                </c:pt>
                <c:pt idx="1548">
                  <c:v>1.9588402088265799E-2</c:v>
                </c:pt>
                <c:pt idx="1549">
                  <c:v>1.9587282952852499E-2</c:v>
                </c:pt>
                <c:pt idx="1550">
                  <c:v>1.96042793919332E-2</c:v>
                </c:pt>
                <c:pt idx="1551">
                  <c:v>1.9608001853339298E-2</c:v>
                </c:pt>
                <c:pt idx="1552">
                  <c:v>1.96002000709995E-2</c:v>
                </c:pt>
                <c:pt idx="1553">
                  <c:v>1.9590865599457101E-2</c:v>
                </c:pt>
                <c:pt idx="1554">
                  <c:v>1.95911642629653E-2</c:v>
                </c:pt>
                <c:pt idx="1555">
                  <c:v>1.9607022160198499E-2</c:v>
                </c:pt>
                <c:pt idx="1556">
                  <c:v>1.9588647119235199E-2</c:v>
                </c:pt>
                <c:pt idx="1557">
                  <c:v>1.9581903435755499E-2</c:v>
                </c:pt>
                <c:pt idx="1558">
                  <c:v>1.9602859765291199E-2</c:v>
                </c:pt>
                <c:pt idx="1559">
                  <c:v>1.9556235999334599E-2</c:v>
                </c:pt>
                <c:pt idx="1560">
                  <c:v>1.9574180105701E-2</c:v>
                </c:pt>
                <c:pt idx="1561">
                  <c:v>1.9580677046906199E-2</c:v>
                </c:pt>
                <c:pt idx="1562">
                  <c:v>1.96018840535543E-2</c:v>
                </c:pt>
                <c:pt idx="1563">
                  <c:v>1.96194324293173E-2</c:v>
                </c:pt>
                <c:pt idx="1564">
                  <c:v>1.95902453153394E-2</c:v>
                </c:pt>
                <c:pt idx="1565">
                  <c:v>1.9556519191246399E-2</c:v>
                </c:pt>
                <c:pt idx="1566">
                  <c:v>1.9588082551490499E-2</c:v>
                </c:pt>
                <c:pt idx="1567">
                  <c:v>1.9605460809543701E-2</c:v>
                </c:pt>
                <c:pt idx="1568">
                  <c:v>1.96027257828973E-2</c:v>
                </c:pt>
                <c:pt idx="1569">
                  <c:v>1.9591895665507699E-2</c:v>
                </c:pt>
                <c:pt idx="1570">
                  <c:v>1.95649440633133E-2</c:v>
                </c:pt>
                <c:pt idx="1571">
                  <c:v>1.9565259339287801E-2</c:v>
                </c:pt>
                <c:pt idx="1572">
                  <c:v>1.96104837232269E-2</c:v>
                </c:pt>
                <c:pt idx="1573">
                  <c:v>1.9532715110108199E-2</c:v>
                </c:pt>
                <c:pt idx="1574">
                  <c:v>1.9578809058293699E-2</c:v>
                </c:pt>
                <c:pt idx="1575">
                  <c:v>1.95824521942995E-2</c:v>
                </c:pt>
                <c:pt idx="1576">
                  <c:v>1.9554015283938499E-2</c:v>
                </c:pt>
                <c:pt idx="1577">
                  <c:v>1.95458586909808E-2</c:v>
                </c:pt>
                <c:pt idx="1578">
                  <c:v>1.95575988967902E-2</c:v>
                </c:pt>
                <c:pt idx="1579">
                  <c:v>1.95707690785639E-2</c:v>
                </c:pt>
                <c:pt idx="1580">
                  <c:v>1.9563817419111701E-2</c:v>
                </c:pt>
                <c:pt idx="1581">
                  <c:v>1.9587913155555699E-2</c:v>
                </c:pt>
                <c:pt idx="1582">
                  <c:v>1.9575864565558699E-2</c:v>
                </c:pt>
                <c:pt idx="1583">
                  <c:v>1.9546185526996801E-2</c:v>
                </c:pt>
                <c:pt idx="1584">
                  <c:v>1.9540087413042698E-2</c:v>
                </c:pt>
                <c:pt idx="1585">
                  <c:v>1.9553748203907099E-2</c:v>
                </c:pt>
                <c:pt idx="1586">
                  <c:v>1.95140587165951E-2</c:v>
                </c:pt>
                <c:pt idx="1587">
                  <c:v>1.9587758171837701E-2</c:v>
                </c:pt>
                <c:pt idx="1588">
                  <c:v>1.9581456028390599E-2</c:v>
                </c:pt>
                <c:pt idx="1589">
                  <c:v>1.9549567135982202E-2</c:v>
                </c:pt>
                <c:pt idx="1590">
                  <c:v>1.9505045900586899E-2</c:v>
                </c:pt>
                <c:pt idx="1591">
                  <c:v>1.95442559896036E-2</c:v>
                </c:pt>
                <c:pt idx="1592">
                  <c:v>1.95353863178752E-2</c:v>
                </c:pt>
                <c:pt idx="1593">
                  <c:v>1.95711034117266E-2</c:v>
                </c:pt>
                <c:pt idx="1594">
                  <c:v>1.9535848754458102E-2</c:v>
                </c:pt>
                <c:pt idx="1595">
                  <c:v>1.9530503824353201E-2</c:v>
                </c:pt>
                <c:pt idx="1596">
                  <c:v>1.9545026414561999E-2</c:v>
                </c:pt>
                <c:pt idx="1597">
                  <c:v>1.95559519575908E-2</c:v>
                </c:pt>
                <c:pt idx="1598">
                  <c:v>1.9510685198474601E-2</c:v>
                </c:pt>
                <c:pt idx="1599">
                  <c:v>1.9525615591555801E-2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DE17-4EAB-A0DB-8E3AABC5186F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网络参数做初始化!$AH$19:$AH$1618</c:f>
              <c:numCache>
                <c:formatCode>General</c:formatCode>
                <c:ptCount val="1600"/>
                <c:pt idx="0">
                  <c:v>0.55842851549386896</c:v>
                </c:pt>
                <c:pt idx="1">
                  <c:v>0.55010463818907696</c:v>
                </c:pt>
                <c:pt idx="2">
                  <c:v>0.54202978983521399</c:v>
                </c:pt>
                <c:pt idx="3">
                  <c:v>0.53413558900356295</c:v>
                </c:pt>
                <c:pt idx="4">
                  <c:v>0.526440498232841</c:v>
                </c:pt>
                <c:pt idx="5">
                  <c:v>0.51889671906828805</c:v>
                </c:pt>
                <c:pt idx="6">
                  <c:v>0.51154228523373602</c:v>
                </c:pt>
                <c:pt idx="7">
                  <c:v>0.50434244796633698</c:v>
                </c:pt>
                <c:pt idx="8">
                  <c:v>0.49730946198105802</c:v>
                </c:pt>
                <c:pt idx="9">
                  <c:v>0.490392557531595</c:v>
                </c:pt>
                <c:pt idx="10">
                  <c:v>0.48360101953148799</c:v>
                </c:pt>
                <c:pt idx="11">
                  <c:v>0.476961367577314</c:v>
                </c:pt>
                <c:pt idx="12">
                  <c:v>0.47044451907277102</c:v>
                </c:pt>
                <c:pt idx="13">
                  <c:v>0.46405985876917799</c:v>
                </c:pt>
                <c:pt idx="14">
                  <c:v>0.45779852569103202</c:v>
                </c:pt>
                <c:pt idx="15">
                  <c:v>0.45164461433887398</c:v>
                </c:pt>
                <c:pt idx="16">
                  <c:v>0.44559768661856602</c:v>
                </c:pt>
                <c:pt idx="17">
                  <c:v>0.43970005437731702</c:v>
                </c:pt>
                <c:pt idx="18">
                  <c:v>0.43388651534914902</c:v>
                </c:pt>
                <c:pt idx="19">
                  <c:v>0.428134428709745</c:v>
                </c:pt>
                <c:pt idx="20">
                  <c:v>0.42248366400599402</c:v>
                </c:pt>
                <c:pt idx="21">
                  <c:v>0.41691461727023099</c:v>
                </c:pt>
                <c:pt idx="22">
                  <c:v>0.41143692843615998</c:v>
                </c:pt>
                <c:pt idx="23">
                  <c:v>0.40606513768434499</c:v>
                </c:pt>
                <c:pt idx="24">
                  <c:v>0.40077422410249702</c:v>
                </c:pt>
                <c:pt idx="25">
                  <c:v>0.395529670640826</c:v>
                </c:pt>
                <c:pt idx="26">
                  <c:v>0.39040129519999001</c:v>
                </c:pt>
                <c:pt idx="27">
                  <c:v>0.38535083271562998</c:v>
                </c:pt>
                <c:pt idx="28">
                  <c:v>0.38038742542266801</c:v>
                </c:pt>
                <c:pt idx="29">
                  <c:v>0.37554118186235402</c:v>
                </c:pt>
                <c:pt idx="30">
                  <c:v>0.37084734439849798</c:v>
                </c:pt>
                <c:pt idx="31">
                  <c:v>0.36621884629130302</c:v>
                </c:pt>
                <c:pt idx="32">
                  <c:v>0.36172874979674802</c:v>
                </c:pt>
                <c:pt idx="33">
                  <c:v>0.357362256944179</c:v>
                </c:pt>
                <c:pt idx="34">
                  <c:v>0.35309033542871399</c:v>
                </c:pt>
                <c:pt idx="35">
                  <c:v>0.348926668614149</c:v>
                </c:pt>
                <c:pt idx="36">
                  <c:v>0.34483778625726702</c:v>
                </c:pt>
                <c:pt idx="37">
                  <c:v>0.34085663240402903</c:v>
                </c:pt>
                <c:pt idx="38">
                  <c:v>0.33698420710861599</c:v>
                </c:pt>
                <c:pt idx="39">
                  <c:v>0.33322888128459399</c:v>
                </c:pt>
                <c:pt idx="40">
                  <c:v>0.329607049003243</c:v>
                </c:pt>
                <c:pt idx="41">
                  <c:v>0.32609867695719003</c:v>
                </c:pt>
                <c:pt idx="42">
                  <c:v>0.32271105293184499</c:v>
                </c:pt>
                <c:pt idx="43">
                  <c:v>0.31950222700834202</c:v>
                </c:pt>
                <c:pt idx="44">
                  <c:v>0.31640197057276898</c:v>
                </c:pt>
                <c:pt idx="45">
                  <c:v>0.31344299875199699</c:v>
                </c:pt>
                <c:pt idx="46">
                  <c:v>0.31060419101268</c:v>
                </c:pt>
                <c:pt idx="47">
                  <c:v>0.307873055152595</c:v>
                </c:pt>
                <c:pt idx="48">
                  <c:v>0.30527084451168701</c:v>
                </c:pt>
                <c:pt idx="49">
                  <c:v>0.30283162239938899</c:v>
                </c:pt>
                <c:pt idx="50">
                  <c:v>0.30050178542733103</c:v>
                </c:pt>
                <c:pt idx="51">
                  <c:v>0.29831887800246398</c:v>
                </c:pt>
                <c:pt idx="52">
                  <c:v>0.29623025264590902</c:v>
                </c:pt>
                <c:pt idx="53">
                  <c:v>0.294273795932531</c:v>
                </c:pt>
                <c:pt idx="54">
                  <c:v>0.292391736619174</c:v>
                </c:pt>
                <c:pt idx="55">
                  <c:v>0.29062172733247199</c:v>
                </c:pt>
                <c:pt idx="56">
                  <c:v>0.288952544890344</c:v>
                </c:pt>
                <c:pt idx="57">
                  <c:v>0.28737337552011</c:v>
                </c:pt>
                <c:pt idx="58">
                  <c:v>0.28588776551187001</c:v>
                </c:pt>
                <c:pt idx="59">
                  <c:v>0.284491948224604</c:v>
                </c:pt>
                <c:pt idx="60">
                  <c:v>0.28317211121320701</c:v>
                </c:pt>
                <c:pt idx="61">
                  <c:v>0.28194763194769601</c:v>
                </c:pt>
                <c:pt idx="62">
                  <c:v>0.28081255573779301</c:v>
                </c:pt>
                <c:pt idx="63">
                  <c:v>0.27976049073040399</c:v>
                </c:pt>
                <c:pt idx="64">
                  <c:v>0.27877392508089499</c:v>
                </c:pt>
                <c:pt idx="65">
                  <c:v>0.27785223256796598</c:v>
                </c:pt>
                <c:pt idx="66">
                  <c:v>0.27697353959083498</c:v>
                </c:pt>
                <c:pt idx="67">
                  <c:v>0.27613821104168801</c:v>
                </c:pt>
                <c:pt idx="68">
                  <c:v>0.27534588593989601</c:v>
                </c:pt>
                <c:pt idx="69">
                  <c:v>0.27461310066282701</c:v>
                </c:pt>
                <c:pt idx="70">
                  <c:v>0.27393855527043298</c:v>
                </c:pt>
                <c:pt idx="71">
                  <c:v>0.273280807584524</c:v>
                </c:pt>
                <c:pt idx="72">
                  <c:v>0.27265477310866099</c:v>
                </c:pt>
                <c:pt idx="73">
                  <c:v>0.272067013010382</c:v>
                </c:pt>
                <c:pt idx="74">
                  <c:v>0.271497758105397</c:v>
                </c:pt>
                <c:pt idx="75">
                  <c:v>0.27096469774842202</c:v>
                </c:pt>
                <c:pt idx="76">
                  <c:v>0.270462416298687</c:v>
                </c:pt>
                <c:pt idx="77">
                  <c:v>0.26997591499239199</c:v>
                </c:pt>
                <c:pt idx="78">
                  <c:v>0.26950097773224102</c:v>
                </c:pt>
                <c:pt idx="79">
                  <c:v>0.26905249133706</c:v>
                </c:pt>
                <c:pt idx="80">
                  <c:v>0.26861100699752499</c:v>
                </c:pt>
                <c:pt idx="81">
                  <c:v>0.26819318886846299</c:v>
                </c:pt>
                <c:pt idx="82">
                  <c:v>0.267774716578424</c:v>
                </c:pt>
                <c:pt idx="83">
                  <c:v>0.26738723386079</c:v>
                </c:pt>
                <c:pt idx="84">
                  <c:v>0.26701609194278703</c:v>
                </c:pt>
                <c:pt idx="85">
                  <c:v>0.26663684751838401</c:v>
                </c:pt>
                <c:pt idx="86">
                  <c:v>0.26628073863685098</c:v>
                </c:pt>
                <c:pt idx="87">
                  <c:v>0.26594029068946801</c:v>
                </c:pt>
                <c:pt idx="88">
                  <c:v>0.26561712976544999</c:v>
                </c:pt>
                <c:pt idx="89">
                  <c:v>0.26528675798326701</c:v>
                </c:pt>
                <c:pt idx="90">
                  <c:v>0.264961852133274</c:v>
                </c:pt>
                <c:pt idx="91">
                  <c:v>0.264655574038624</c:v>
                </c:pt>
                <c:pt idx="92">
                  <c:v>0.26433805953711198</c:v>
                </c:pt>
                <c:pt idx="93">
                  <c:v>0.26404116004705402</c:v>
                </c:pt>
                <c:pt idx="94">
                  <c:v>0.263745462335646</c:v>
                </c:pt>
                <c:pt idx="95">
                  <c:v>0.26345250830054201</c:v>
                </c:pt>
                <c:pt idx="96">
                  <c:v>0.263172170892357</c:v>
                </c:pt>
                <c:pt idx="97">
                  <c:v>0.26288559194654199</c:v>
                </c:pt>
                <c:pt idx="98">
                  <c:v>0.26260995231568801</c:v>
                </c:pt>
                <c:pt idx="99">
                  <c:v>0.26235065050423101</c:v>
                </c:pt>
                <c:pt idx="100">
                  <c:v>0.26209312155842701</c:v>
                </c:pt>
                <c:pt idx="101">
                  <c:v>0.26187070459127398</c:v>
                </c:pt>
                <c:pt idx="102">
                  <c:v>0.26163591463118702</c:v>
                </c:pt>
                <c:pt idx="103">
                  <c:v>0.26141866650432299</c:v>
                </c:pt>
                <c:pt idx="104">
                  <c:v>0.26120755560696102</c:v>
                </c:pt>
                <c:pt idx="105">
                  <c:v>0.26101559270173302</c:v>
                </c:pt>
                <c:pt idx="106">
                  <c:v>0.26082881838083199</c:v>
                </c:pt>
                <c:pt idx="107">
                  <c:v>0.260658067092299</c:v>
                </c:pt>
                <c:pt idx="108">
                  <c:v>0.26048501282930298</c:v>
                </c:pt>
                <c:pt idx="109">
                  <c:v>0.26031876429915402</c:v>
                </c:pt>
                <c:pt idx="110">
                  <c:v>0.26015837024897298</c:v>
                </c:pt>
                <c:pt idx="111">
                  <c:v>0.26002112515270698</c:v>
                </c:pt>
                <c:pt idx="112">
                  <c:v>0.25986879020929299</c:v>
                </c:pt>
                <c:pt idx="113">
                  <c:v>0.259743490256369</c:v>
                </c:pt>
                <c:pt idx="114">
                  <c:v>0.25960830245166999</c:v>
                </c:pt>
                <c:pt idx="115">
                  <c:v>0.25949350520968401</c:v>
                </c:pt>
                <c:pt idx="116">
                  <c:v>0.25937519762665001</c:v>
                </c:pt>
                <c:pt idx="117">
                  <c:v>0.25926167052239102</c:v>
                </c:pt>
                <c:pt idx="118">
                  <c:v>0.25916125550866098</c:v>
                </c:pt>
                <c:pt idx="119">
                  <c:v>0.25905803348869</c:v>
                </c:pt>
                <c:pt idx="120">
                  <c:v>0.25896256472915402</c:v>
                </c:pt>
                <c:pt idx="121">
                  <c:v>0.25887536182999599</c:v>
                </c:pt>
                <c:pt idx="122">
                  <c:v>0.25879440978169399</c:v>
                </c:pt>
                <c:pt idx="123">
                  <c:v>0.25870782397687397</c:v>
                </c:pt>
                <c:pt idx="124">
                  <c:v>0.258636686205863</c:v>
                </c:pt>
                <c:pt idx="125">
                  <c:v>0.25856275539845203</c:v>
                </c:pt>
                <c:pt idx="126">
                  <c:v>0.25849786642938799</c:v>
                </c:pt>
                <c:pt idx="127">
                  <c:v>0.25844560414552598</c:v>
                </c:pt>
                <c:pt idx="128">
                  <c:v>0.25838185511529399</c:v>
                </c:pt>
                <c:pt idx="129">
                  <c:v>0.25833594147115901</c:v>
                </c:pt>
                <c:pt idx="130">
                  <c:v>0.25829055160283998</c:v>
                </c:pt>
                <c:pt idx="131">
                  <c:v>0.25824625231325599</c:v>
                </c:pt>
                <c:pt idx="132">
                  <c:v>0.25819746982306202</c:v>
                </c:pt>
                <c:pt idx="133">
                  <c:v>0.25815029926597999</c:v>
                </c:pt>
                <c:pt idx="134">
                  <c:v>0.25811487641185499</c:v>
                </c:pt>
                <c:pt idx="135">
                  <c:v>0.25807586871087501</c:v>
                </c:pt>
                <c:pt idx="136">
                  <c:v>0.25804737154394303</c:v>
                </c:pt>
                <c:pt idx="137">
                  <c:v>0.25801306478679098</c:v>
                </c:pt>
                <c:pt idx="138">
                  <c:v>0.25797393023967702</c:v>
                </c:pt>
                <c:pt idx="139">
                  <c:v>0.25794769786298199</c:v>
                </c:pt>
                <c:pt idx="140">
                  <c:v>0.25791540481150099</c:v>
                </c:pt>
                <c:pt idx="141">
                  <c:v>0.257885813340544</c:v>
                </c:pt>
                <c:pt idx="142">
                  <c:v>0.25785633791238</c:v>
                </c:pt>
                <c:pt idx="143">
                  <c:v>0.25783602297306002</c:v>
                </c:pt>
                <c:pt idx="144">
                  <c:v>0.25781564507633398</c:v>
                </c:pt>
                <c:pt idx="145">
                  <c:v>0.25779198184609398</c:v>
                </c:pt>
                <c:pt idx="146">
                  <c:v>0.25776684768497898</c:v>
                </c:pt>
                <c:pt idx="147">
                  <c:v>0.25773932132869898</c:v>
                </c:pt>
                <c:pt idx="148">
                  <c:v>0.257717893086373</c:v>
                </c:pt>
                <c:pt idx="149">
                  <c:v>0.257711343094706</c:v>
                </c:pt>
                <c:pt idx="150">
                  <c:v>0.257689881138503</c:v>
                </c:pt>
                <c:pt idx="151">
                  <c:v>0.25766860302537598</c:v>
                </c:pt>
                <c:pt idx="152">
                  <c:v>0.25765598919242599</c:v>
                </c:pt>
                <c:pt idx="153">
                  <c:v>0.25763863809406701</c:v>
                </c:pt>
                <c:pt idx="154">
                  <c:v>0.25762948803603603</c:v>
                </c:pt>
                <c:pt idx="155">
                  <c:v>0.25760880876332498</c:v>
                </c:pt>
                <c:pt idx="156">
                  <c:v>0.25760371349751898</c:v>
                </c:pt>
                <c:pt idx="157">
                  <c:v>0.25758839789777899</c:v>
                </c:pt>
                <c:pt idx="158">
                  <c:v>0.25757796522229898</c:v>
                </c:pt>
                <c:pt idx="159">
                  <c:v>0.25757560599595303</c:v>
                </c:pt>
                <c:pt idx="160">
                  <c:v>0.25756440907716699</c:v>
                </c:pt>
                <c:pt idx="161">
                  <c:v>0.257556547969579</c:v>
                </c:pt>
                <c:pt idx="162">
                  <c:v>0.257539728656411</c:v>
                </c:pt>
                <c:pt idx="163">
                  <c:v>0.25754526015370999</c:v>
                </c:pt>
                <c:pt idx="164">
                  <c:v>0.25752679705619802</c:v>
                </c:pt>
                <c:pt idx="165">
                  <c:v>0.25752214491367298</c:v>
                </c:pt>
                <c:pt idx="166">
                  <c:v>0.25750112030655098</c:v>
                </c:pt>
                <c:pt idx="167">
                  <c:v>0.25750080328434699</c:v>
                </c:pt>
                <c:pt idx="168">
                  <c:v>0.25748601406812599</c:v>
                </c:pt>
                <c:pt idx="169">
                  <c:v>0.25747725106775698</c:v>
                </c:pt>
                <c:pt idx="170">
                  <c:v>0.25748557634651598</c:v>
                </c:pt>
                <c:pt idx="171">
                  <c:v>0.25747152213007202</c:v>
                </c:pt>
                <c:pt idx="172">
                  <c:v>0.25746650304645302</c:v>
                </c:pt>
                <c:pt idx="173">
                  <c:v>0.25746418703347401</c:v>
                </c:pt>
                <c:pt idx="174">
                  <c:v>0.257451479323208</c:v>
                </c:pt>
                <c:pt idx="175">
                  <c:v>0.257454622909426</c:v>
                </c:pt>
                <c:pt idx="176">
                  <c:v>0.25745212994515898</c:v>
                </c:pt>
                <c:pt idx="177">
                  <c:v>0.25743064973503299</c:v>
                </c:pt>
                <c:pt idx="178">
                  <c:v>0.25743378531187699</c:v>
                </c:pt>
                <c:pt idx="179">
                  <c:v>0.25742027424275798</c:v>
                </c:pt>
                <c:pt idx="180">
                  <c:v>0.257425231672823</c:v>
                </c:pt>
                <c:pt idx="181">
                  <c:v>0.257421855069696</c:v>
                </c:pt>
                <c:pt idx="182">
                  <c:v>0.25741617754101698</c:v>
                </c:pt>
                <c:pt idx="183">
                  <c:v>0.25740407761186301</c:v>
                </c:pt>
                <c:pt idx="184">
                  <c:v>0.25740914046764302</c:v>
                </c:pt>
                <c:pt idx="185">
                  <c:v>0.25740215964615298</c:v>
                </c:pt>
                <c:pt idx="186">
                  <c:v>0.25739850550889898</c:v>
                </c:pt>
                <c:pt idx="187">
                  <c:v>0.25739302486181198</c:v>
                </c:pt>
                <c:pt idx="188">
                  <c:v>0.25738988127559398</c:v>
                </c:pt>
                <c:pt idx="189">
                  <c:v>0.25738723874092101</c:v>
                </c:pt>
                <c:pt idx="190">
                  <c:v>0.25737933423370102</c:v>
                </c:pt>
                <c:pt idx="191">
                  <c:v>0.25736780297011103</c:v>
                </c:pt>
                <c:pt idx="192">
                  <c:v>0.25736176539212402</c:v>
                </c:pt>
                <c:pt idx="193">
                  <c:v>0.257362036034464</c:v>
                </c:pt>
                <c:pt idx="194">
                  <c:v>0.257356288842856</c:v>
                </c:pt>
                <c:pt idx="195">
                  <c:v>0.25734428670257298</c:v>
                </c:pt>
                <c:pt idx="196">
                  <c:v>0.25733614284545098</c:v>
                </c:pt>
                <c:pt idx="197">
                  <c:v>0.25734863877296399</c:v>
                </c:pt>
                <c:pt idx="198">
                  <c:v>0.25733708012848999</c:v>
                </c:pt>
                <c:pt idx="199">
                  <c:v>0.25732798278331698</c:v>
                </c:pt>
                <c:pt idx="200">
                  <c:v>0.25732530076056698</c:v>
                </c:pt>
                <c:pt idx="201">
                  <c:v>0.25731456484645598</c:v>
                </c:pt>
                <c:pt idx="202">
                  <c:v>0.25731130223721199</c:v>
                </c:pt>
                <c:pt idx="203">
                  <c:v>0.25729530043900001</c:v>
                </c:pt>
                <c:pt idx="204">
                  <c:v>0.25729614254087202</c:v>
                </c:pt>
                <c:pt idx="205">
                  <c:v>0.25728830061852898</c:v>
                </c:pt>
                <c:pt idx="206">
                  <c:v>0.25727987140417002</c:v>
                </c:pt>
                <c:pt idx="207">
                  <c:v>0.25727955102920502</c:v>
                </c:pt>
                <c:pt idx="208">
                  <c:v>0.25727703813463398</c:v>
                </c:pt>
                <c:pt idx="209">
                  <c:v>0.257261798903346</c:v>
                </c:pt>
                <c:pt idx="210">
                  <c:v>0.25725613702088501</c:v>
                </c:pt>
                <c:pt idx="211">
                  <c:v>0.25725230202078803</c:v>
                </c:pt>
                <c:pt idx="212">
                  <c:v>0.25723693668842301</c:v>
                </c:pt>
                <c:pt idx="213">
                  <c:v>0.25724297016858999</c:v>
                </c:pt>
                <c:pt idx="214">
                  <c:v>0.257232584618032</c:v>
                </c:pt>
                <c:pt idx="215">
                  <c:v>0.25722171906381802</c:v>
                </c:pt>
                <c:pt idx="216">
                  <c:v>0.25722225513309199</c:v>
                </c:pt>
                <c:pt idx="217">
                  <c:v>0.25720179043710201</c:v>
                </c:pt>
                <c:pt idx="218">
                  <c:v>0.25719462670385801</c:v>
                </c:pt>
                <c:pt idx="219">
                  <c:v>0.257179055362939</c:v>
                </c:pt>
                <c:pt idx="220">
                  <c:v>0.25718234907835702</c:v>
                </c:pt>
                <c:pt idx="221">
                  <c:v>0.25716539900749902</c:v>
                </c:pt>
                <c:pt idx="222">
                  <c:v>0.257158744707703</c:v>
                </c:pt>
                <c:pt idx="223">
                  <c:v>0.257152965292334</c:v>
                </c:pt>
                <c:pt idx="224">
                  <c:v>0.257140334323048</c:v>
                </c:pt>
                <c:pt idx="225">
                  <c:v>0.25712613500654602</c:v>
                </c:pt>
                <c:pt idx="226">
                  <c:v>0.25711725223809401</c:v>
                </c:pt>
                <c:pt idx="227">
                  <c:v>0.25710745695978399</c:v>
                </c:pt>
                <c:pt idx="228">
                  <c:v>0.257099444046616</c:v>
                </c:pt>
                <c:pt idx="229">
                  <c:v>0.25709178727120102</c:v>
                </c:pt>
                <c:pt idx="230">
                  <c:v>0.25707054659724199</c:v>
                </c:pt>
                <c:pt idx="231">
                  <c:v>0.25705908127129001</c:v>
                </c:pt>
                <c:pt idx="232">
                  <c:v>0.25705294497311099</c:v>
                </c:pt>
                <c:pt idx="233">
                  <c:v>0.25703651085495899</c:v>
                </c:pt>
                <c:pt idx="234">
                  <c:v>0.25703235361725002</c:v>
                </c:pt>
                <c:pt idx="235">
                  <c:v>0.25701176431029998</c:v>
                </c:pt>
                <c:pt idx="236">
                  <c:v>0.25700519718229697</c:v>
                </c:pt>
                <c:pt idx="237">
                  <c:v>0.25699526816606499</c:v>
                </c:pt>
                <c:pt idx="238">
                  <c:v>0.25697901826351799</c:v>
                </c:pt>
                <c:pt idx="239">
                  <c:v>0.25696239266544502</c:v>
                </c:pt>
                <c:pt idx="240">
                  <c:v>0.25694939568638803</c:v>
                </c:pt>
                <c:pt idx="241">
                  <c:v>0.25692899376153899</c:v>
                </c:pt>
                <c:pt idx="242">
                  <c:v>0.25691898372024202</c:v>
                </c:pt>
                <c:pt idx="243">
                  <c:v>0.256901554949581</c:v>
                </c:pt>
                <c:pt idx="244">
                  <c:v>0.25688563399016801</c:v>
                </c:pt>
                <c:pt idx="245">
                  <c:v>0.25686782542616099</c:v>
                </c:pt>
                <c:pt idx="246">
                  <c:v>0.25684643052518302</c:v>
                </c:pt>
                <c:pt idx="247">
                  <c:v>0.25683706868439898</c:v>
                </c:pt>
                <c:pt idx="248">
                  <c:v>0.25681848395615797</c:v>
                </c:pt>
                <c:pt idx="249">
                  <c:v>0.25680190846323903</c:v>
                </c:pt>
                <c:pt idx="250">
                  <c:v>0.25679110381752202</c:v>
                </c:pt>
                <c:pt idx="251">
                  <c:v>0.25676877871155701</c:v>
                </c:pt>
                <c:pt idx="252">
                  <c:v>0.25675186552107299</c:v>
                </c:pt>
                <c:pt idx="253">
                  <c:v>0.25673554819077199</c:v>
                </c:pt>
                <c:pt idx="254">
                  <c:v>0.25672083143144803</c:v>
                </c:pt>
                <c:pt idx="255">
                  <c:v>0.256703464873135</c:v>
                </c:pt>
                <c:pt idx="256">
                  <c:v>0.25667853895574799</c:v>
                </c:pt>
                <c:pt idx="257">
                  <c:v>0.25665560420602501</c:v>
                </c:pt>
                <c:pt idx="258">
                  <c:v>0.25663783531635997</c:v>
                </c:pt>
                <c:pt idx="259">
                  <c:v>0.256625175662338</c:v>
                </c:pt>
                <c:pt idx="260">
                  <c:v>0.25659051258116899</c:v>
                </c:pt>
                <c:pt idx="261">
                  <c:v>0.25657512824982398</c:v>
                </c:pt>
                <c:pt idx="262">
                  <c:v>0.256553016044199</c:v>
                </c:pt>
                <c:pt idx="263">
                  <c:v>0.25652600079774801</c:v>
                </c:pt>
                <c:pt idx="264">
                  <c:v>0.256508585996925</c:v>
                </c:pt>
                <c:pt idx="265">
                  <c:v>0.25647461153566797</c:v>
                </c:pt>
                <c:pt idx="266">
                  <c:v>0.25645568780601002</c:v>
                </c:pt>
                <c:pt idx="267">
                  <c:v>0.25644305609166601</c:v>
                </c:pt>
                <c:pt idx="268">
                  <c:v>0.25641828235238701</c:v>
                </c:pt>
                <c:pt idx="269">
                  <c:v>0.25639262869954099</c:v>
                </c:pt>
                <c:pt idx="270">
                  <c:v>0.256369622610509</c:v>
                </c:pt>
                <c:pt idx="271">
                  <c:v>0.25634184330701798</c:v>
                </c:pt>
                <c:pt idx="272">
                  <c:v>0.25632365699857401</c:v>
                </c:pt>
                <c:pt idx="273">
                  <c:v>0.25629233140498398</c:v>
                </c:pt>
                <c:pt idx="274">
                  <c:v>0.256265786476433</c:v>
                </c:pt>
                <c:pt idx="275">
                  <c:v>0.25623704846948298</c:v>
                </c:pt>
                <c:pt idx="276">
                  <c:v>0.25620264373719598</c:v>
                </c:pt>
                <c:pt idx="277">
                  <c:v>0.25617798361927202</c:v>
                </c:pt>
                <c:pt idx="278">
                  <c:v>0.25614151265472102</c:v>
                </c:pt>
                <c:pt idx="279">
                  <c:v>0.25610999632626702</c:v>
                </c:pt>
                <c:pt idx="280">
                  <c:v>0.25609706621617001</c:v>
                </c:pt>
                <c:pt idx="281">
                  <c:v>0.256067919172346</c:v>
                </c:pt>
                <c:pt idx="282">
                  <c:v>0.256035664118826</c:v>
                </c:pt>
                <c:pt idx="283">
                  <c:v>0.25599917303770697</c:v>
                </c:pt>
                <c:pt idx="284">
                  <c:v>0.255963675677776</c:v>
                </c:pt>
                <c:pt idx="285">
                  <c:v>0.255935506150126</c:v>
                </c:pt>
                <c:pt idx="286">
                  <c:v>0.25590376462787301</c:v>
                </c:pt>
                <c:pt idx="287">
                  <c:v>0.25587212387472302</c:v>
                </c:pt>
                <c:pt idx="288">
                  <c:v>0.25584209766238902</c:v>
                </c:pt>
                <c:pt idx="289">
                  <c:v>0.25579327363520798</c:v>
                </c:pt>
                <c:pt idx="290">
                  <c:v>0.25576331131160202</c:v>
                </c:pt>
                <c:pt idx="291">
                  <c:v>0.255731840245425</c:v>
                </c:pt>
                <c:pt idx="292">
                  <c:v>0.25568855721503497</c:v>
                </c:pt>
                <c:pt idx="293">
                  <c:v>0.255651718564331</c:v>
                </c:pt>
                <c:pt idx="294">
                  <c:v>0.25561786033213102</c:v>
                </c:pt>
                <c:pt idx="295">
                  <c:v>0.25558180604129999</c:v>
                </c:pt>
                <c:pt idx="296">
                  <c:v>0.25553837772458698</c:v>
                </c:pt>
                <c:pt idx="297">
                  <c:v>0.25549553260207097</c:v>
                </c:pt>
                <c:pt idx="298">
                  <c:v>0.25546284299343802</c:v>
                </c:pt>
                <c:pt idx="299">
                  <c:v>0.25541638825088703</c:v>
                </c:pt>
                <c:pt idx="300">
                  <c:v>0.25537480246275601</c:v>
                </c:pt>
                <c:pt idx="301">
                  <c:v>0.255320254527032</c:v>
                </c:pt>
                <c:pt idx="302">
                  <c:v>0.25528108514845299</c:v>
                </c:pt>
                <c:pt idx="303">
                  <c:v>0.25523782223462999</c:v>
                </c:pt>
                <c:pt idx="304">
                  <c:v>0.255188922211527</c:v>
                </c:pt>
                <c:pt idx="305">
                  <c:v>0.25514159165322697</c:v>
                </c:pt>
                <c:pt idx="306">
                  <c:v>0.25509550310671297</c:v>
                </c:pt>
                <c:pt idx="307">
                  <c:v>0.25504495427012402</c:v>
                </c:pt>
                <c:pt idx="308">
                  <c:v>0.25498715508729197</c:v>
                </c:pt>
                <c:pt idx="309">
                  <c:v>0.25493632499128499</c:v>
                </c:pt>
                <c:pt idx="310">
                  <c:v>0.25488806553184901</c:v>
                </c:pt>
                <c:pt idx="311">
                  <c:v>0.25482517741620497</c:v>
                </c:pt>
                <c:pt idx="312">
                  <c:v>0.254774643667042</c:v>
                </c:pt>
                <c:pt idx="313">
                  <c:v>0.254722002148628</c:v>
                </c:pt>
                <c:pt idx="314">
                  <c:v>0.25466428231447902</c:v>
                </c:pt>
                <c:pt idx="315">
                  <c:v>0.25460901372134598</c:v>
                </c:pt>
                <c:pt idx="316">
                  <c:v>0.25454740617424199</c:v>
                </c:pt>
                <c:pt idx="317">
                  <c:v>0.25448814909905099</c:v>
                </c:pt>
                <c:pt idx="318">
                  <c:v>0.25441458020359198</c:v>
                </c:pt>
                <c:pt idx="319">
                  <c:v>0.25435817278921602</c:v>
                </c:pt>
                <c:pt idx="320">
                  <c:v>0.25429761223495001</c:v>
                </c:pt>
                <c:pt idx="321">
                  <c:v>0.25422593373805202</c:v>
                </c:pt>
                <c:pt idx="322">
                  <c:v>0.25415962785482399</c:v>
                </c:pt>
                <c:pt idx="323">
                  <c:v>0.25409103073179701</c:v>
                </c:pt>
                <c:pt idx="324">
                  <c:v>0.254022133909165</c:v>
                </c:pt>
                <c:pt idx="325">
                  <c:v>0.25395183246582698</c:v>
                </c:pt>
                <c:pt idx="326">
                  <c:v>0.25387955289334002</c:v>
                </c:pt>
                <c:pt idx="327">
                  <c:v>0.25380597300827501</c:v>
                </c:pt>
                <c:pt idx="328">
                  <c:v>0.25373728666454498</c:v>
                </c:pt>
                <c:pt idx="329">
                  <c:v>0.25365284606814298</c:v>
                </c:pt>
                <c:pt idx="330">
                  <c:v>0.25358801372349199</c:v>
                </c:pt>
                <c:pt idx="331">
                  <c:v>0.253509280085563</c:v>
                </c:pt>
                <c:pt idx="332">
                  <c:v>0.25342452842742202</c:v>
                </c:pt>
                <c:pt idx="333">
                  <c:v>0.25334287248551801</c:v>
                </c:pt>
                <c:pt idx="334">
                  <c:v>0.25326352529227703</c:v>
                </c:pt>
                <c:pt idx="335">
                  <c:v>0.253166474215686</c:v>
                </c:pt>
                <c:pt idx="336">
                  <c:v>0.25308141391724298</c:v>
                </c:pt>
                <c:pt idx="337">
                  <c:v>0.25299034565687101</c:v>
                </c:pt>
                <c:pt idx="338">
                  <c:v>0.25290285199880602</c:v>
                </c:pt>
                <c:pt idx="339">
                  <c:v>0.25280943699181002</c:v>
                </c:pt>
                <c:pt idx="340">
                  <c:v>0.25272231511771598</c:v>
                </c:pt>
                <c:pt idx="341">
                  <c:v>0.252617928944528</c:v>
                </c:pt>
                <c:pt idx="342">
                  <c:v>0.25252396408468403</c:v>
                </c:pt>
                <c:pt idx="343">
                  <c:v>0.25241839326918097</c:v>
                </c:pt>
                <c:pt idx="344">
                  <c:v>0.25232783854007701</c:v>
                </c:pt>
                <c:pt idx="345">
                  <c:v>0.252212079428136</c:v>
                </c:pt>
                <c:pt idx="346">
                  <c:v>0.25211087800562298</c:v>
                </c:pt>
                <c:pt idx="347">
                  <c:v>0.25200074855238103</c:v>
                </c:pt>
                <c:pt idx="348">
                  <c:v>0.25189634412527001</c:v>
                </c:pt>
                <c:pt idx="349">
                  <c:v>0.25177563652396201</c:v>
                </c:pt>
                <c:pt idx="350">
                  <c:v>0.25165353789925499</c:v>
                </c:pt>
                <c:pt idx="351">
                  <c:v>0.25153777487576001</c:v>
                </c:pt>
                <c:pt idx="352">
                  <c:v>0.25140990987419998</c:v>
                </c:pt>
                <c:pt idx="353">
                  <c:v>0.25129630025476202</c:v>
                </c:pt>
                <c:pt idx="354">
                  <c:v>0.25117186438292199</c:v>
                </c:pt>
                <c:pt idx="355">
                  <c:v>0.251041145808994</c:v>
                </c:pt>
                <c:pt idx="356">
                  <c:v>0.25090518500655801</c:v>
                </c:pt>
                <c:pt idx="357">
                  <c:v>0.250765632279217</c:v>
                </c:pt>
                <c:pt idx="358">
                  <c:v>0.25064371097832899</c:v>
                </c:pt>
                <c:pt idx="359">
                  <c:v>0.25050224382430297</c:v>
                </c:pt>
                <c:pt idx="360">
                  <c:v>0.250364153273403</c:v>
                </c:pt>
                <c:pt idx="361">
                  <c:v>0.25022442564368202</c:v>
                </c:pt>
                <c:pt idx="362">
                  <c:v>0.25006922166794499</c:v>
                </c:pt>
                <c:pt idx="363">
                  <c:v>0.24992036335170201</c:v>
                </c:pt>
                <c:pt idx="364">
                  <c:v>0.24975525718182301</c:v>
                </c:pt>
                <c:pt idx="365">
                  <c:v>0.24962011314928501</c:v>
                </c:pt>
                <c:pt idx="366">
                  <c:v>0.24945927131921</c:v>
                </c:pt>
                <c:pt idx="367">
                  <c:v>0.24929661285132099</c:v>
                </c:pt>
                <c:pt idx="368">
                  <c:v>0.24913904331624501</c:v>
                </c:pt>
                <c:pt idx="369">
                  <c:v>0.24897123947739599</c:v>
                </c:pt>
                <c:pt idx="370">
                  <c:v>0.248807766474783</c:v>
                </c:pt>
                <c:pt idx="371">
                  <c:v>0.24864373803138701</c:v>
                </c:pt>
                <c:pt idx="372">
                  <c:v>0.248467939719557</c:v>
                </c:pt>
                <c:pt idx="373">
                  <c:v>0.24828577209263999</c:v>
                </c:pt>
                <c:pt idx="374">
                  <c:v>0.248106897808611</c:v>
                </c:pt>
                <c:pt idx="375">
                  <c:v>0.24791466332972001</c:v>
                </c:pt>
                <c:pt idx="376">
                  <c:v>0.247736104577779</c:v>
                </c:pt>
                <c:pt idx="377">
                  <c:v>0.24754330310970499</c:v>
                </c:pt>
                <c:pt idx="378">
                  <c:v>0.24735270086675801</c:v>
                </c:pt>
                <c:pt idx="379">
                  <c:v>0.24716075044125299</c:v>
                </c:pt>
                <c:pt idx="380">
                  <c:v>0.24696185663342399</c:v>
                </c:pt>
                <c:pt idx="381">
                  <c:v>0.246750112622976</c:v>
                </c:pt>
                <c:pt idx="382">
                  <c:v>0.24654177706688599</c:v>
                </c:pt>
                <c:pt idx="383">
                  <c:v>0.246332978270947</c:v>
                </c:pt>
                <c:pt idx="384">
                  <c:v>0.246120384149253</c:v>
                </c:pt>
                <c:pt idx="385">
                  <c:v>0.245894974656403</c:v>
                </c:pt>
                <c:pt idx="386">
                  <c:v>0.24567437004297901</c:v>
                </c:pt>
                <c:pt idx="387">
                  <c:v>0.24544683229178099</c:v>
                </c:pt>
                <c:pt idx="388">
                  <c:v>0.245228719711303</c:v>
                </c:pt>
                <c:pt idx="389">
                  <c:v>0.245002871192991</c:v>
                </c:pt>
                <c:pt idx="390">
                  <c:v>0.24476220589131101</c:v>
                </c:pt>
                <c:pt idx="391">
                  <c:v>0.244525684975087</c:v>
                </c:pt>
                <c:pt idx="392">
                  <c:v>0.244273919984698</c:v>
                </c:pt>
                <c:pt idx="393">
                  <c:v>0.244024665094912</c:v>
                </c:pt>
                <c:pt idx="394">
                  <c:v>0.24377876315265801</c:v>
                </c:pt>
                <c:pt idx="395">
                  <c:v>0.24353272952139299</c:v>
                </c:pt>
                <c:pt idx="396">
                  <c:v>0.24327339418232399</c:v>
                </c:pt>
                <c:pt idx="397">
                  <c:v>0.24302474819123701</c:v>
                </c:pt>
                <c:pt idx="398">
                  <c:v>0.242763784527778</c:v>
                </c:pt>
                <c:pt idx="399">
                  <c:v>0.242494430765509</c:v>
                </c:pt>
                <c:pt idx="400">
                  <c:v>0.24222695324569901</c:v>
                </c:pt>
                <c:pt idx="401">
                  <c:v>0.24195831250399299</c:v>
                </c:pt>
                <c:pt idx="402">
                  <c:v>0.24168689381331199</c:v>
                </c:pt>
                <c:pt idx="403">
                  <c:v>0.24140202216803999</c:v>
                </c:pt>
                <c:pt idx="404">
                  <c:v>0.241118637099862</c:v>
                </c:pt>
                <c:pt idx="405">
                  <c:v>0.24083640836179199</c:v>
                </c:pt>
                <c:pt idx="406">
                  <c:v>0.24054545592516599</c:v>
                </c:pt>
                <c:pt idx="407">
                  <c:v>0.240251134894788</c:v>
                </c:pt>
                <c:pt idx="408">
                  <c:v>0.23994542341679301</c:v>
                </c:pt>
                <c:pt idx="409">
                  <c:v>0.23964843936264499</c:v>
                </c:pt>
                <c:pt idx="410">
                  <c:v>0.23936583101749401</c:v>
                </c:pt>
                <c:pt idx="411">
                  <c:v>0.23905960395932099</c:v>
                </c:pt>
                <c:pt idx="412">
                  <c:v>0.23874701969325501</c:v>
                </c:pt>
                <c:pt idx="413">
                  <c:v>0.23843977805227001</c:v>
                </c:pt>
                <c:pt idx="414">
                  <c:v>0.23812493029981799</c:v>
                </c:pt>
                <c:pt idx="415">
                  <c:v>0.23781398069113399</c:v>
                </c:pt>
                <c:pt idx="416">
                  <c:v>0.23749457336962199</c:v>
                </c:pt>
                <c:pt idx="417">
                  <c:v>0.23717957865446801</c:v>
                </c:pt>
                <c:pt idx="418">
                  <c:v>0.23686804044991699</c:v>
                </c:pt>
                <c:pt idx="419">
                  <c:v>0.236553238891065</c:v>
                </c:pt>
                <c:pt idx="420">
                  <c:v>0.236233805865049</c:v>
                </c:pt>
                <c:pt idx="421">
                  <c:v>0.235908890888094</c:v>
                </c:pt>
                <c:pt idx="422">
                  <c:v>0.23558445330709199</c:v>
                </c:pt>
                <c:pt idx="423">
                  <c:v>0.23526041749864801</c:v>
                </c:pt>
                <c:pt idx="424">
                  <c:v>0.234935420565307</c:v>
                </c:pt>
                <c:pt idx="425">
                  <c:v>0.23458808641880699</c:v>
                </c:pt>
                <c:pt idx="426">
                  <c:v>0.23426672033965501</c:v>
                </c:pt>
                <c:pt idx="427">
                  <c:v>0.23393651805818</c:v>
                </c:pt>
                <c:pt idx="428">
                  <c:v>0.233600850775837</c:v>
                </c:pt>
                <c:pt idx="429">
                  <c:v>0.23326876703649699</c:v>
                </c:pt>
                <c:pt idx="430">
                  <c:v>0.232939545996487</c:v>
                </c:pt>
                <c:pt idx="431">
                  <c:v>0.23259342741221101</c:v>
                </c:pt>
                <c:pt idx="432">
                  <c:v>0.232240829803049</c:v>
                </c:pt>
                <c:pt idx="433">
                  <c:v>0.23189306799322301</c:v>
                </c:pt>
                <c:pt idx="434">
                  <c:v>0.23155521564185599</c:v>
                </c:pt>
                <c:pt idx="435">
                  <c:v>0.231214196421206</c:v>
                </c:pt>
                <c:pt idx="436">
                  <c:v>0.23086065705865599</c:v>
                </c:pt>
                <c:pt idx="437">
                  <c:v>0.23051756061613499</c:v>
                </c:pt>
                <c:pt idx="438">
                  <c:v>0.23015860710293001</c:v>
                </c:pt>
                <c:pt idx="439">
                  <c:v>0.229818710684776</c:v>
                </c:pt>
                <c:pt idx="440">
                  <c:v>0.22946917079389001</c:v>
                </c:pt>
                <c:pt idx="441">
                  <c:v>0.22911334913223899</c:v>
                </c:pt>
                <c:pt idx="442">
                  <c:v>0.22876686360687001</c:v>
                </c:pt>
                <c:pt idx="443">
                  <c:v>0.22841720599681101</c:v>
                </c:pt>
                <c:pt idx="444">
                  <c:v>0.22807348333299099</c:v>
                </c:pt>
                <c:pt idx="445">
                  <c:v>0.22771229278296201</c:v>
                </c:pt>
                <c:pt idx="446">
                  <c:v>0.22734686825424399</c:v>
                </c:pt>
                <c:pt idx="447">
                  <c:v>0.22700886316597399</c:v>
                </c:pt>
                <c:pt idx="448">
                  <c:v>0.22666463665664099</c:v>
                </c:pt>
                <c:pt idx="449">
                  <c:v>0.226308554410934</c:v>
                </c:pt>
                <c:pt idx="450">
                  <c:v>0.22595513537526099</c:v>
                </c:pt>
                <c:pt idx="451">
                  <c:v>0.225611473619937</c:v>
                </c:pt>
                <c:pt idx="452">
                  <c:v>0.22526011932641199</c:v>
                </c:pt>
                <c:pt idx="453">
                  <c:v>0.22490444518625699</c:v>
                </c:pt>
                <c:pt idx="454">
                  <c:v>0.224551460146904</c:v>
                </c:pt>
                <c:pt idx="455">
                  <c:v>0.22419783193618001</c:v>
                </c:pt>
                <c:pt idx="456">
                  <c:v>0.22384123243391499</c:v>
                </c:pt>
                <c:pt idx="457">
                  <c:v>0.223502574115991</c:v>
                </c:pt>
                <c:pt idx="458">
                  <c:v>0.22315487992018401</c:v>
                </c:pt>
                <c:pt idx="459">
                  <c:v>0.22279154956340699</c:v>
                </c:pt>
                <c:pt idx="460">
                  <c:v>0.22243699729442501</c:v>
                </c:pt>
                <c:pt idx="461">
                  <c:v>0.22208185810595699</c:v>
                </c:pt>
                <c:pt idx="462">
                  <c:v>0.221747552789747</c:v>
                </c:pt>
                <c:pt idx="463">
                  <c:v>0.221391646191477</c:v>
                </c:pt>
                <c:pt idx="464">
                  <c:v>0.221045208349823</c:v>
                </c:pt>
                <c:pt idx="465">
                  <c:v>0.22069982718676301</c:v>
                </c:pt>
                <c:pt idx="466">
                  <c:v>0.22034165561199101</c:v>
                </c:pt>
                <c:pt idx="467">
                  <c:v>0.21998643856495601</c:v>
                </c:pt>
                <c:pt idx="468">
                  <c:v>0.21963620334863601</c:v>
                </c:pt>
                <c:pt idx="469">
                  <c:v>0.21928535569459201</c:v>
                </c:pt>
                <c:pt idx="470">
                  <c:v>0.218934066221117</c:v>
                </c:pt>
                <c:pt idx="471">
                  <c:v>0.21858199927955799</c:v>
                </c:pt>
                <c:pt idx="472">
                  <c:v>0.21823070794343899</c:v>
                </c:pt>
                <c:pt idx="473">
                  <c:v>0.217877439595758</c:v>
                </c:pt>
                <c:pt idx="474">
                  <c:v>0.21752967871725501</c:v>
                </c:pt>
                <c:pt idx="475">
                  <c:v>0.21717745233327099</c:v>
                </c:pt>
                <c:pt idx="476">
                  <c:v>0.21682856902480099</c:v>
                </c:pt>
                <c:pt idx="477">
                  <c:v>0.21647627558559099</c:v>
                </c:pt>
                <c:pt idx="478">
                  <c:v>0.21612058784812599</c:v>
                </c:pt>
                <c:pt idx="479">
                  <c:v>0.215776654705405</c:v>
                </c:pt>
                <c:pt idx="480">
                  <c:v>0.21540394742041799</c:v>
                </c:pt>
                <c:pt idx="481">
                  <c:v>0.215039979107677</c:v>
                </c:pt>
                <c:pt idx="482">
                  <c:v>0.21468914188444599</c:v>
                </c:pt>
                <c:pt idx="483">
                  <c:v>0.214342775009572</c:v>
                </c:pt>
                <c:pt idx="484">
                  <c:v>0.21398022975772599</c:v>
                </c:pt>
                <c:pt idx="485">
                  <c:v>0.21363943554461001</c:v>
                </c:pt>
                <c:pt idx="486">
                  <c:v>0.213289801962673</c:v>
                </c:pt>
                <c:pt idx="487">
                  <c:v>0.212932231463491</c:v>
                </c:pt>
                <c:pt idx="488">
                  <c:v>0.212591726891696</c:v>
                </c:pt>
                <c:pt idx="489">
                  <c:v>0.21221897285431601</c:v>
                </c:pt>
                <c:pt idx="490">
                  <c:v>0.21186266131699</c:v>
                </c:pt>
                <c:pt idx="491">
                  <c:v>0.21151257716119201</c:v>
                </c:pt>
                <c:pt idx="492">
                  <c:v>0.21115724239498301</c:v>
                </c:pt>
                <c:pt idx="493">
                  <c:v>0.21080392338335499</c:v>
                </c:pt>
                <c:pt idx="494">
                  <c:v>0.21042761970311399</c:v>
                </c:pt>
                <c:pt idx="495">
                  <c:v>0.21006771884858599</c:v>
                </c:pt>
                <c:pt idx="496">
                  <c:v>0.20971969440579399</c:v>
                </c:pt>
                <c:pt idx="497">
                  <c:v>0.209365089982748</c:v>
                </c:pt>
                <c:pt idx="498">
                  <c:v>0.209020528011024</c:v>
                </c:pt>
                <c:pt idx="499">
                  <c:v>0.20865854956209601</c:v>
                </c:pt>
                <c:pt idx="500">
                  <c:v>0.20830977614969001</c:v>
                </c:pt>
                <c:pt idx="501">
                  <c:v>0.20794129464775299</c:v>
                </c:pt>
                <c:pt idx="502">
                  <c:v>0.20759361218660999</c:v>
                </c:pt>
                <c:pt idx="503">
                  <c:v>0.20723566282540501</c:v>
                </c:pt>
                <c:pt idx="504">
                  <c:v>0.206864987313747</c:v>
                </c:pt>
                <c:pt idx="505">
                  <c:v>0.20651341658085501</c:v>
                </c:pt>
                <c:pt idx="506">
                  <c:v>0.20615090169012501</c:v>
                </c:pt>
                <c:pt idx="507">
                  <c:v>0.20578399468213299</c:v>
                </c:pt>
                <c:pt idx="508">
                  <c:v>0.205416299588978</c:v>
                </c:pt>
                <c:pt idx="509">
                  <c:v>0.20506067778915099</c:v>
                </c:pt>
                <c:pt idx="510">
                  <c:v>0.20470260269939899</c:v>
                </c:pt>
                <c:pt idx="511">
                  <c:v>0.20434372648596699</c:v>
                </c:pt>
                <c:pt idx="512">
                  <c:v>0.20397440977394499</c:v>
                </c:pt>
                <c:pt idx="513">
                  <c:v>0.203613380342721</c:v>
                </c:pt>
                <c:pt idx="514">
                  <c:v>0.203257663920521</c:v>
                </c:pt>
                <c:pt idx="515">
                  <c:v>0.202871712483465</c:v>
                </c:pt>
                <c:pt idx="516">
                  <c:v>0.202519046142697</c:v>
                </c:pt>
                <c:pt idx="517">
                  <c:v>0.20214375574141699</c:v>
                </c:pt>
                <c:pt idx="518">
                  <c:v>0.201778734289109</c:v>
                </c:pt>
                <c:pt idx="519">
                  <c:v>0.20139438454061701</c:v>
                </c:pt>
                <c:pt idx="520">
                  <c:v>0.20104121658950999</c:v>
                </c:pt>
                <c:pt idx="521">
                  <c:v>0.20066764596849601</c:v>
                </c:pt>
                <c:pt idx="522">
                  <c:v>0.200285285338759</c:v>
                </c:pt>
                <c:pt idx="523">
                  <c:v>0.19990984424948599</c:v>
                </c:pt>
                <c:pt idx="524">
                  <c:v>0.199541425704956</c:v>
                </c:pt>
                <c:pt idx="525">
                  <c:v>0.199170718900859</c:v>
                </c:pt>
                <c:pt idx="526">
                  <c:v>0.19877862408757199</c:v>
                </c:pt>
                <c:pt idx="527">
                  <c:v>0.19839500412344899</c:v>
                </c:pt>
                <c:pt idx="528">
                  <c:v>0.19802554268389899</c:v>
                </c:pt>
                <c:pt idx="529">
                  <c:v>0.197646967321634</c:v>
                </c:pt>
                <c:pt idx="530">
                  <c:v>0.197267206013202</c:v>
                </c:pt>
                <c:pt idx="531">
                  <c:v>0.196866670623421</c:v>
                </c:pt>
                <c:pt idx="532">
                  <c:v>0.19648365136235901</c:v>
                </c:pt>
                <c:pt idx="533">
                  <c:v>0.196102296374738</c:v>
                </c:pt>
                <c:pt idx="534">
                  <c:v>0.19570543821900999</c:v>
                </c:pt>
                <c:pt idx="535">
                  <c:v>0.195318154618144</c:v>
                </c:pt>
                <c:pt idx="536">
                  <c:v>0.194937036372721</c:v>
                </c:pt>
                <c:pt idx="537">
                  <c:v>0.19454217087477399</c:v>
                </c:pt>
                <c:pt idx="538">
                  <c:v>0.19415291268378401</c:v>
                </c:pt>
                <c:pt idx="539">
                  <c:v>0.19375597462058</c:v>
                </c:pt>
                <c:pt idx="540">
                  <c:v>0.19333337340503901</c:v>
                </c:pt>
                <c:pt idx="541">
                  <c:v>0.19294621385633901</c:v>
                </c:pt>
                <c:pt idx="542">
                  <c:v>0.19253105726093001</c:v>
                </c:pt>
                <c:pt idx="543">
                  <c:v>0.192133777588605</c:v>
                </c:pt>
                <c:pt idx="544">
                  <c:v>0.191707869432866</c:v>
                </c:pt>
                <c:pt idx="545">
                  <c:v>0.19133503343909899</c:v>
                </c:pt>
                <c:pt idx="546">
                  <c:v>0.190922051295638</c:v>
                </c:pt>
                <c:pt idx="547">
                  <c:v>0.19052228238433599</c:v>
                </c:pt>
                <c:pt idx="548">
                  <c:v>0.19011216927319699</c:v>
                </c:pt>
                <c:pt idx="549">
                  <c:v>0.189721630327403</c:v>
                </c:pt>
                <c:pt idx="550">
                  <c:v>0.189298816025257</c:v>
                </c:pt>
                <c:pt idx="551">
                  <c:v>0.18890938479453301</c:v>
                </c:pt>
                <c:pt idx="552">
                  <c:v>0.18848709762096399</c:v>
                </c:pt>
                <c:pt idx="553">
                  <c:v>0.188086201064288</c:v>
                </c:pt>
                <c:pt idx="554">
                  <c:v>0.18768288362771199</c:v>
                </c:pt>
                <c:pt idx="555">
                  <c:v>0.187280217558145</c:v>
                </c:pt>
                <c:pt idx="556">
                  <c:v>0.186856438033282</c:v>
                </c:pt>
                <c:pt idx="557">
                  <c:v>0.18645249232649799</c:v>
                </c:pt>
                <c:pt idx="558">
                  <c:v>0.18604630734771399</c:v>
                </c:pt>
                <c:pt idx="559">
                  <c:v>0.18562861923128299</c:v>
                </c:pt>
                <c:pt idx="560">
                  <c:v>0.18521525133401101</c:v>
                </c:pt>
                <c:pt idx="561">
                  <c:v>0.18481251299381199</c:v>
                </c:pt>
                <c:pt idx="562">
                  <c:v>0.18438149113207999</c:v>
                </c:pt>
                <c:pt idx="563">
                  <c:v>0.18399330675601899</c:v>
                </c:pt>
                <c:pt idx="564">
                  <c:v>0.18356088064610901</c:v>
                </c:pt>
                <c:pt idx="565">
                  <c:v>0.18314567580819099</c:v>
                </c:pt>
                <c:pt idx="566">
                  <c:v>0.182730105705559</c:v>
                </c:pt>
                <c:pt idx="567">
                  <c:v>0.182322271540761</c:v>
                </c:pt>
                <c:pt idx="568">
                  <c:v>0.181898789480328</c:v>
                </c:pt>
                <c:pt idx="569">
                  <c:v>0.18149629458784999</c:v>
                </c:pt>
                <c:pt idx="570">
                  <c:v>0.18109152251854499</c:v>
                </c:pt>
                <c:pt idx="571">
                  <c:v>0.18067189501598399</c:v>
                </c:pt>
                <c:pt idx="572">
                  <c:v>0.18026675237342701</c:v>
                </c:pt>
                <c:pt idx="573">
                  <c:v>0.17984697967767699</c:v>
                </c:pt>
                <c:pt idx="574">
                  <c:v>0.17942903935909199</c:v>
                </c:pt>
                <c:pt idx="575">
                  <c:v>0.17902042921632499</c:v>
                </c:pt>
                <c:pt idx="576">
                  <c:v>0.17861978039145401</c:v>
                </c:pt>
                <c:pt idx="577">
                  <c:v>0.17819545548409199</c:v>
                </c:pt>
                <c:pt idx="578">
                  <c:v>0.177787704952061</c:v>
                </c:pt>
                <c:pt idx="579">
                  <c:v>0.17737914789468001</c:v>
                </c:pt>
                <c:pt idx="580">
                  <c:v>0.176951461471617</c:v>
                </c:pt>
                <c:pt idx="581">
                  <c:v>0.17656865008175299</c:v>
                </c:pt>
                <c:pt idx="582">
                  <c:v>0.176137362793087</c:v>
                </c:pt>
                <c:pt idx="583">
                  <c:v>0.17574195917695701</c:v>
                </c:pt>
                <c:pt idx="584">
                  <c:v>0.175324140675365</c:v>
                </c:pt>
                <c:pt idx="585">
                  <c:v>0.174915402755141</c:v>
                </c:pt>
                <c:pt idx="586">
                  <c:v>0.17449584081768901</c:v>
                </c:pt>
                <c:pt idx="587">
                  <c:v>0.17409383617341501</c:v>
                </c:pt>
                <c:pt idx="588">
                  <c:v>0.17368085943162401</c:v>
                </c:pt>
                <c:pt idx="589">
                  <c:v>0.173274631984531</c:v>
                </c:pt>
                <c:pt idx="590">
                  <c:v>0.17287546023726399</c:v>
                </c:pt>
                <c:pt idx="591">
                  <c:v>0.172467175778001</c:v>
                </c:pt>
                <c:pt idx="592">
                  <c:v>0.17206192323937999</c:v>
                </c:pt>
                <c:pt idx="593">
                  <c:v>0.171659041009843</c:v>
                </c:pt>
                <c:pt idx="594">
                  <c:v>0.17127070557325999</c:v>
                </c:pt>
                <c:pt idx="595">
                  <c:v>0.17085112389177001</c:v>
                </c:pt>
                <c:pt idx="596">
                  <c:v>0.17043161951005401</c:v>
                </c:pt>
                <c:pt idx="597">
                  <c:v>0.17001849096268401</c:v>
                </c:pt>
                <c:pt idx="598">
                  <c:v>0.16962546017020899</c:v>
                </c:pt>
                <c:pt idx="599">
                  <c:v>0.16922482075169601</c:v>
                </c:pt>
                <c:pt idx="600">
                  <c:v>0.168825167044997</c:v>
                </c:pt>
                <c:pt idx="601">
                  <c:v>0.168418585509061</c:v>
                </c:pt>
                <c:pt idx="602">
                  <c:v>0.16801292104646501</c:v>
                </c:pt>
                <c:pt idx="603">
                  <c:v>0.167615279927849</c:v>
                </c:pt>
                <c:pt idx="604">
                  <c:v>0.167210752703249</c:v>
                </c:pt>
                <c:pt idx="605">
                  <c:v>0.16681358739733601</c:v>
                </c:pt>
                <c:pt idx="606">
                  <c:v>0.16641136910766299</c:v>
                </c:pt>
                <c:pt idx="607">
                  <c:v>0.166017638985067</c:v>
                </c:pt>
                <c:pt idx="608">
                  <c:v>0.16562345735728701</c:v>
                </c:pt>
                <c:pt idx="609">
                  <c:v>0.165215472225099</c:v>
                </c:pt>
                <c:pt idx="610">
                  <c:v>0.16478221043944299</c:v>
                </c:pt>
                <c:pt idx="611">
                  <c:v>0.164383197668939</c:v>
                </c:pt>
                <c:pt idx="612">
                  <c:v>0.163967161718755</c:v>
                </c:pt>
                <c:pt idx="613">
                  <c:v>0.163558387197554</c:v>
                </c:pt>
                <c:pt idx="614">
                  <c:v>0.16313754972070399</c:v>
                </c:pt>
                <c:pt idx="615">
                  <c:v>0.16273289546370501</c:v>
                </c:pt>
                <c:pt idx="616">
                  <c:v>0.16231867745518599</c:v>
                </c:pt>
                <c:pt idx="617">
                  <c:v>0.161904327198863</c:v>
                </c:pt>
                <c:pt idx="618">
                  <c:v>0.161511320341378</c:v>
                </c:pt>
                <c:pt idx="619">
                  <c:v>0.16109501002356399</c:v>
                </c:pt>
                <c:pt idx="620">
                  <c:v>0.16068850606679899</c:v>
                </c:pt>
                <c:pt idx="621">
                  <c:v>0.16026893723756</c:v>
                </c:pt>
                <c:pt idx="622">
                  <c:v>0.15987176271155401</c:v>
                </c:pt>
                <c:pt idx="623">
                  <c:v>0.159449382033199</c:v>
                </c:pt>
                <c:pt idx="624">
                  <c:v>0.15905670039355699</c:v>
                </c:pt>
                <c:pt idx="625">
                  <c:v>0.15864480007439799</c:v>
                </c:pt>
                <c:pt idx="626">
                  <c:v>0.15825620861723999</c:v>
                </c:pt>
                <c:pt idx="627">
                  <c:v>0.157837642822414</c:v>
                </c:pt>
                <c:pt idx="628">
                  <c:v>0.157436481397598</c:v>
                </c:pt>
                <c:pt idx="629">
                  <c:v>0.15701611749827801</c:v>
                </c:pt>
                <c:pt idx="630">
                  <c:v>0.15661503467708801</c:v>
                </c:pt>
                <c:pt idx="631">
                  <c:v>0.15619696825742699</c:v>
                </c:pt>
                <c:pt idx="632">
                  <c:v>0.15579707408323801</c:v>
                </c:pt>
                <c:pt idx="633">
                  <c:v>0.15537183312699199</c:v>
                </c:pt>
                <c:pt idx="634">
                  <c:v>0.15496860304847301</c:v>
                </c:pt>
                <c:pt idx="635">
                  <c:v>0.15453946767374799</c:v>
                </c:pt>
                <c:pt idx="636">
                  <c:v>0.154136356618255</c:v>
                </c:pt>
                <c:pt idx="637">
                  <c:v>0.15369324972852999</c:v>
                </c:pt>
                <c:pt idx="638">
                  <c:v>0.153277496155351</c:v>
                </c:pt>
                <c:pt idx="639">
                  <c:v>0.152866514958441</c:v>
                </c:pt>
                <c:pt idx="640">
                  <c:v>0.15244085760787099</c:v>
                </c:pt>
                <c:pt idx="641">
                  <c:v>0.152028876077383</c:v>
                </c:pt>
                <c:pt idx="642">
                  <c:v>0.15159109514206601</c:v>
                </c:pt>
                <c:pt idx="643">
                  <c:v>0.15116736954078</c:v>
                </c:pt>
                <c:pt idx="644">
                  <c:v>0.15073188543319699</c:v>
                </c:pt>
                <c:pt idx="645">
                  <c:v>0.15031190412119</c:v>
                </c:pt>
                <c:pt idx="646">
                  <c:v>0.14988823803141699</c:v>
                </c:pt>
                <c:pt idx="647">
                  <c:v>0.14946202049031801</c:v>
                </c:pt>
                <c:pt idx="648">
                  <c:v>0.149032463692128</c:v>
                </c:pt>
                <c:pt idx="649">
                  <c:v>0.14860316561535</c:v>
                </c:pt>
                <c:pt idx="650">
                  <c:v>0.148176581971347</c:v>
                </c:pt>
                <c:pt idx="651">
                  <c:v>0.147741198539733</c:v>
                </c:pt>
                <c:pt idx="652">
                  <c:v>0.147324276342988</c:v>
                </c:pt>
                <c:pt idx="653">
                  <c:v>0.14690448930486999</c:v>
                </c:pt>
                <c:pt idx="654">
                  <c:v>0.14647719711065199</c:v>
                </c:pt>
                <c:pt idx="655">
                  <c:v>0.14603681322187101</c:v>
                </c:pt>
                <c:pt idx="656">
                  <c:v>0.14560564355924699</c:v>
                </c:pt>
                <c:pt idx="657">
                  <c:v>0.14518534420058099</c:v>
                </c:pt>
                <c:pt idx="658">
                  <c:v>0.14476266549900099</c:v>
                </c:pt>
                <c:pt idx="659">
                  <c:v>0.144315217714756</c:v>
                </c:pt>
                <c:pt idx="660">
                  <c:v>0.14387943185865801</c:v>
                </c:pt>
                <c:pt idx="661">
                  <c:v>0.14343748548999399</c:v>
                </c:pt>
                <c:pt idx="662">
                  <c:v>0.143002591468393</c:v>
                </c:pt>
                <c:pt idx="663">
                  <c:v>0.142558563500642</c:v>
                </c:pt>
                <c:pt idx="664">
                  <c:v>0.14212934076785999</c:v>
                </c:pt>
                <c:pt idx="665">
                  <c:v>0.14169388553127599</c:v>
                </c:pt>
                <c:pt idx="666">
                  <c:v>0.14125133305788001</c:v>
                </c:pt>
                <c:pt idx="667">
                  <c:v>0.14081787876784799</c:v>
                </c:pt>
                <c:pt idx="668">
                  <c:v>0.14037221036851399</c:v>
                </c:pt>
                <c:pt idx="669">
                  <c:v>0.13993804715573699</c:v>
                </c:pt>
                <c:pt idx="670">
                  <c:v>0.139504445344209</c:v>
                </c:pt>
                <c:pt idx="671">
                  <c:v>0.139042814727872</c:v>
                </c:pt>
                <c:pt idx="672">
                  <c:v>0.138589984644204</c:v>
                </c:pt>
                <c:pt idx="673">
                  <c:v>0.138165164086967</c:v>
                </c:pt>
                <c:pt idx="674">
                  <c:v>0.13773271925747299</c:v>
                </c:pt>
                <c:pt idx="675">
                  <c:v>0.137293685320764</c:v>
                </c:pt>
                <c:pt idx="676">
                  <c:v>0.13686339529231101</c:v>
                </c:pt>
                <c:pt idx="677">
                  <c:v>0.13641938418149899</c:v>
                </c:pt>
                <c:pt idx="678">
                  <c:v>0.13598683262243799</c:v>
                </c:pt>
                <c:pt idx="679">
                  <c:v>0.13553927410393901</c:v>
                </c:pt>
                <c:pt idx="680">
                  <c:v>0.13509849505499</c:v>
                </c:pt>
                <c:pt idx="681">
                  <c:v>0.13467400232329901</c:v>
                </c:pt>
                <c:pt idx="682">
                  <c:v>0.13423006534576401</c:v>
                </c:pt>
                <c:pt idx="683">
                  <c:v>0.13379217544570501</c:v>
                </c:pt>
                <c:pt idx="684">
                  <c:v>0.13335082866251399</c:v>
                </c:pt>
                <c:pt idx="685">
                  <c:v>0.13291982701048199</c:v>
                </c:pt>
                <c:pt idx="686">
                  <c:v>0.132487822603434</c:v>
                </c:pt>
                <c:pt idx="687">
                  <c:v>0.132058773841708</c:v>
                </c:pt>
                <c:pt idx="688">
                  <c:v>0.13162432052195</c:v>
                </c:pt>
                <c:pt idx="689">
                  <c:v>0.13120574969798299</c:v>
                </c:pt>
                <c:pt idx="690">
                  <c:v>0.130772948637604</c:v>
                </c:pt>
                <c:pt idx="691">
                  <c:v>0.13034273646771899</c:v>
                </c:pt>
                <c:pt idx="692">
                  <c:v>0.129906947817653</c:v>
                </c:pt>
                <c:pt idx="693">
                  <c:v>0.12947285231202799</c:v>
                </c:pt>
                <c:pt idx="694">
                  <c:v>0.12903818422928401</c:v>
                </c:pt>
                <c:pt idx="695">
                  <c:v>0.128599283937364</c:v>
                </c:pt>
                <c:pt idx="696">
                  <c:v>0.12818293515592799</c:v>
                </c:pt>
                <c:pt idx="697">
                  <c:v>0.12776430398225699</c:v>
                </c:pt>
                <c:pt idx="698">
                  <c:v>0.12733402522280801</c:v>
                </c:pt>
                <c:pt idx="699">
                  <c:v>0.12691277563571901</c:v>
                </c:pt>
                <c:pt idx="700">
                  <c:v>0.126489454321563</c:v>
                </c:pt>
                <c:pt idx="701">
                  <c:v>0.12604601802304299</c:v>
                </c:pt>
                <c:pt idx="702">
                  <c:v>0.125624317955225</c:v>
                </c:pt>
                <c:pt idx="703">
                  <c:v>0.12519900957122401</c:v>
                </c:pt>
                <c:pt idx="704">
                  <c:v>0.124776555690914</c:v>
                </c:pt>
                <c:pt idx="705">
                  <c:v>0.124349560402333</c:v>
                </c:pt>
                <c:pt idx="706">
                  <c:v>0.123913218639791</c:v>
                </c:pt>
                <c:pt idx="707">
                  <c:v>0.12349947923794299</c:v>
                </c:pt>
                <c:pt idx="708">
                  <c:v>0.12306308215484001</c:v>
                </c:pt>
                <c:pt idx="709">
                  <c:v>0.122636344563215</c:v>
                </c:pt>
                <c:pt idx="710">
                  <c:v>0.122212207410484</c:v>
                </c:pt>
                <c:pt idx="711">
                  <c:v>0.121788695827126</c:v>
                </c:pt>
                <c:pt idx="712">
                  <c:v>0.121364265866577</c:v>
                </c:pt>
                <c:pt idx="713">
                  <c:v>0.12093486394733099</c:v>
                </c:pt>
                <c:pt idx="714">
                  <c:v>0.12052482897415701</c:v>
                </c:pt>
                <c:pt idx="715">
                  <c:v>0.120089395251125</c:v>
                </c:pt>
                <c:pt idx="716">
                  <c:v>0.119665956031531</c:v>
                </c:pt>
                <c:pt idx="717">
                  <c:v>0.119254179578274</c:v>
                </c:pt>
                <c:pt idx="718">
                  <c:v>0.118821538053452</c:v>
                </c:pt>
                <c:pt idx="719">
                  <c:v>0.11840650467202</c:v>
                </c:pt>
                <c:pt idx="720">
                  <c:v>0.11800959194079</c:v>
                </c:pt>
                <c:pt idx="721">
                  <c:v>0.1175875605084</c:v>
                </c:pt>
                <c:pt idx="722">
                  <c:v>0.11717910952865999</c:v>
                </c:pt>
                <c:pt idx="723">
                  <c:v>0.116781404893845</c:v>
                </c:pt>
                <c:pt idx="724">
                  <c:v>0.11638546381145699</c:v>
                </c:pt>
                <c:pt idx="725">
                  <c:v>0.115976815670728</c:v>
                </c:pt>
                <c:pt idx="726">
                  <c:v>0.115588764008134</c:v>
                </c:pt>
                <c:pt idx="727">
                  <c:v>0.11520024370402</c:v>
                </c:pt>
                <c:pt idx="728">
                  <c:v>0.11480062985792699</c:v>
                </c:pt>
                <c:pt idx="729">
                  <c:v>0.114405650459229</c:v>
                </c:pt>
                <c:pt idx="730">
                  <c:v>0.11399889960885</c:v>
                </c:pt>
                <c:pt idx="731">
                  <c:v>0.11359660718590001</c:v>
                </c:pt>
                <c:pt idx="732">
                  <c:v>0.113194511737674</c:v>
                </c:pt>
                <c:pt idx="733">
                  <c:v>0.112809798587113</c:v>
                </c:pt>
                <c:pt idx="734">
                  <c:v>0.11240830225869999</c:v>
                </c:pt>
                <c:pt idx="735">
                  <c:v>0.112016748823225</c:v>
                </c:pt>
                <c:pt idx="736">
                  <c:v>0.11163411848247</c:v>
                </c:pt>
                <c:pt idx="737">
                  <c:v>0.111226780619472</c:v>
                </c:pt>
                <c:pt idx="738">
                  <c:v>0.110833103116601</c:v>
                </c:pt>
                <c:pt idx="739">
                  <c:v>0.110432545933872</c:v>
                </c:pt>
                <c:pt idx="740">
                  <c:v>0.110028434358537</c:v>
                </c:pt>
                <c:pt idx="741">
                  <c:v>0.109632535558193</c:v>
                </c:pt>
                <c:pt idx="742">
                  <c:v>0.109221537504345</c:v>
                </c:pt>
                <c:pt idx="743">
                  <c:v>0.10879919109866</c:v>
                </c:pt>
                <c:pt idx="744">
                  <c:v>0.108386000432074</c:v>
                </c:pt>
                <c:pt idx="745">
                  <c:v>0.10797571567818499</c:v>
                </c:pt>
                <c:pt idx="746">
                  <c:v>0.107565132994204</c:v>
                </c:pt>
                <c:pt idx="747">
                  <c:v>0.107154079154133</c:v>
                </c:pt>
                <c:pt idx="748">
                  <c:v>0.106785846874117</c:v>
                </c:pt>
                <c:pt idx="749">
                  <c:v>0.106364629138261</c:v>
                </c:pt>
                <c:pt idx="750">
                  <c:v>0.105975691508501</c:v>
                </c:pt>
                <c:pt idx="751">
                  <c:v>0.105557533260434</c:v>
                </c:pt>
                <c:pt idx="752">
                  <c:v>0.105159905552864</c:v>
                </c:pt>
                <c:pt idx="753">
                  <c:v>0.10479815080761901</c:v>
                </c:pt>
                <c:pt idx="754">
                  <c:v>0.104369220230728</c:v>
                </c:pt>
                <c:pt idx="755">
                  <c:v>0.10398302944377</c:v>
                </c:pt>
                <c:pt idx="756">
                  <c:v>0.103593993000686</c:v>
                </c:pt>
                <c:pt idx="757">
                  <c:v>0.103186622913926</c:v>
                </c:pt>
                <c:pt idx="758">
                  <c:v>0.102806991618126</c:v>
                </c:pt>
                <c:pt idx="759">
                  <c:v>0.10242670932784601</c:v>
                </c:pt>
                <c:pt idx="760">
                  <c:v>0.102075355220586</c:v>
                </c:pt>
                <c:pt idx="761">
                  <c:v>0.10168217290192801</c:v>
                </c:pt>
                <c:pt idx="762">
                  <c:v>0.101265257596969</c:v>
                </c:pt>
                <c:pt idx="763">
                  <c:v>0.10088773188181201</c:v>
                </c:pt>
                <c:pt idx="764">
                  <c:v>0.100501608476042</c:v>
                </c:pt>
                <c:pt idx="765">
                  <c:v>0.10012860172428099</c:v>
                </c:pt>
                <c:pt idx="766">
                  <c:v>9.9750317540019701E-2</c:v>
                </c:pt>
                <c:pt idx="767">
                  <c:v>9.9375243950635198E-2</c:v>
                </c:pt>
                <c:pt idx="768">
                  <c:v>9.8996198037639205E-2</c:v>
                </c:pt>
                <c:pt idx="769">
                  <c:v>9.8591681569814599E-2</c:v>
                </c:pt>
                <c:pt idx="770">
                  <c:v>9.8239740543067403E-2</c:v>
                </c:pt>
                <c:pt idx="771">
                  <c:v>9.7855906933545997E-2</c:v>
                </c:pt>
                <c:pt idx="772">
                  <c:v>9.7498400881886396E-2</c:v>
                </c:pt>
                <c:pt idx="773">
                  <c:v>9.7110717464238397E-2</c:v>
                </c:pt>
                <c:pt idx="774">
                  <c:v>9.6743867173790896E-2</c:v>
                </c:pt>
                <c:pt idx="775">
                  <c:v>9.63682105764746E-2</c:v>
                </c:pt>
                <c:pt idx="776">
                  <c:v>9.5980057492852197E-2</c:v>
                </c:pt>
                <c:pt idx="777">
                  <c:v>9.5575873646885107E-2</c:v>
                </c:pt>
                <c:pt idx="778">
                  <c:v>9.5210346486419406E-2</c:v>
                </c:pt>
                <c:pt idx="779">
                  <c:v>9.4834874197840605E-2</c:v>
                </c:pt>
                <c:pt idx="780">
                  <c:v>9.4462318206205903E-2</c:v>
                </c:pt>
                <c:pt idx="781">
                  <c:v>9.4113057805225206E-2</c:v>
                </c:pt>
                <c:pt idx="782">
                  <c:v>9.3717152066528794E-2</c:v>
                </c:pt>
                <c:pt idx="783">
                  <c:v>9.3378180079162099E-2</c:v>
                </c:pt>
                <c:pt idx="784">
                  <c:v>9.3012724909931399E-2</c:v>
                </c:pt>
                <c:pt idx="785">
                  <c:v>9.2620922531932506E-2</c:v>
                </c:pt>
                <c:pt idx="786">
                  <c:v>9.2287815827876304E-2</c:v>
                </c:pt>
                <c:pt idx="787">
                  <c:v>9.1964023420587099E-2</c:v>
                </c:pt>
                <c:pt idx="788">
                  <c:v>9.1592773608863295E-2</c:v>
                </c:pt>
                <c:pt idx="789">
                  <c:v>9.1243301471695307E-2</c:v>
                </c:pt>
                <c:pt idx="790">
                  <c:v>9.0915324632078395E-2</c:v>
                </c:pt>
                <c:pt idx="791">
                  <c:v>9.0596162341535003E-2</c:v>
                </c:pt>
                <c:pt idx="792">
                  <c:v>9.0253488533198797E-2</c:v>
                </c:pt>
                <c:pt idx="793">
                  <c:v>8.9940900634974202E-2</c:v>
                </c:pt>
                <c:pt idx="794">
                  <c:v>8.9590011769905595E-2</c:v>
                </c:pt>
                <c:pt idx="795">
                  <c:v>8.92449481412768E-2</c:v>
                </c:pt>
                <c:pt idx="796">
                  <c:v>8.8943788595497605E-2</c:v>
                </c:pt>
                <c:pt idx="797">
                  <c:v>8.8577283080667202E-2</c:v>
                </c:pt>
                <c:pt idx="798">
                  <c:v>8.8269528839737099E-2</c:v>
                </c:pt>
                <c:pt idx="799">
                  <c:v>8.7936698179692005E-2</c:v>
                </c:pt>
                <c:pt idx="800">
                  <c:v>8.7598577467724606E-2</c:v>
                </c:pt>
                <c:pt idx="801">
                  <c:v>8.7278830353170606E-2</c:v>
                </c:pt>
                <c:pt idx="802">
                  <c:v>8.6941892374306898E-2</c:v>
                </c:pt>
                <c:pt idx="803">
                  <c:v>8.6676893942058006E-2</c:v>
                </c:pt>
                <c:pt idx="804">
                  <c:v>8.6351769510656595E-2</c:v>
                </c:pt>
                <c:pt idx="805">
                  <c:v>8.6065322998911106E-2</c:v>
                </c:pt>
                <c:pt idx="806">
                  <c:v>8.5750063695013506E-2</c:v>
                </c:pt>
                <c:pt idx="807">
                  <c:v>8.5462202131748197E-2</c:v>
                </c:pt>
                <c:pt idx="808">
                  <c:v>8.5150459036231002E-2</c:v>
                </c:pt>
                <c:pt idx="809">
                  <c:v>8.4873020974919194E-2</c:v>
                </c:pt>
                <c:pt idx="810">
                  <c:v>8.4579723794013198E-2</c:v>
                </c:pt>
                <c:pt idx="811">
                  <c:v>8.4302653884515105E-2</c:v>
                </c:pt>
                <c:pt idx="812">
                  <c:v>8.4021687600761605E-2</c:v>
                </c:pt>
                <c:pt idx="813">
                  <c:v>8.3745327731594404E-2</c:v>
                </c:pt>
                <c:pt idx="814">
                  <c:v>8.3501736819744099E-2</c:v>
                </c:pt>
                <c:pt idx="815">
                  <c:v>8.3221180504187905E-2</c:v>
                </c:pt>
                <c:pt idx="816">
                  <c:v>8.2977962587028706E-2</c:v>
                </c:pt>
                <c:pt idx="817">
                  <c:v>8.26922775246203E-2</c:v>
                </c:pt>
                <c:pt idx="818">
                  <c:v>8.2403515558689799E-2</c:v>
                </c:pt>
                <c:pt idx="819">
                  <c:v>8.2176610827445901E-2</c:v>
                </c:pt>
                <c:pt idx="820">
                  <c:v>8.1911435397341803E-2</c:v>
                </c:pt>
                <c:pt idx="821">
                  <c:v>8.1708650803193394E-2</c:v>
                </c:pt>
                <c:pt idx="822">
                  <c:v>8.1423914805054606E-2</c:v>
                </c:pt>
                <c:pt idx="823">
                  <c:v>8.1210837047547099E-2</c:v>
                </c:pt>
                <c:pt idx="824">
                  <c:v>8.0963806807994795E-2</c:v>
                </c:pt>
                <c:pt idx="825">
                  <c:v>8.0673999665305002E-2</c:v>
                </c:pt>
                <c:pt idx="826">
                  <c:v>8.0469545442610896E-2</c:v>
                </c:pt>
                <c:pt idx="827">
                  <c:v>8.0240971921011803E-2</c:v>
                </c:pt>
                <c:pt idx="828">
                  <c:v>8.0019699875265304E-2</c:v>
                </c:pt>
                <c:pt idx="829">
                  <c:v>7.9796553729101993E-2</c:v>
                </c:pt>
                <c:pt idx="830">
                  <c:v>7.9554863832890899E-2</c:v>
                </c:pt>
                <c:pt idx="831">
                  <c:v>7.9368042573332701E-2</c:v>
                </c:pt>
                <c:pt idx="832">
                  <c:v>7.9119332227855901E-2</c:v>
                </c:pt>
                <c:pt idx="833">
                  <c:v>7.8889974160119794E-2</c:v>
                </c:pt>
                <c:pt idx="834">
                  <c:v>7.8720943816006098E-2</c:v>
                </c:pt>
                <c:pt idx="835">
                  <c:v>7.8485498391091799E-2</c:v>
                </c:pt>
                <c:pt idx="836">
                  <c:v>7.8275227546691806E-2</c:v>
                </c:pt>
                <c:pt idx="837">
                  <c:v>7.8066643886268106E-2</c:v>
                </c:pt>
                <c:pt idx="838">
                  <c:v>7.7869769837707201E-2</c:v>
                </c:pt>
                <c:pt idx="839">
                  <c:v>7.7702184300869698E-2</c:v>
                </c:pt>
                <c:pt idx="840">
                  <c:v>7.7481899876147495E-2</c:v>
                </c:pt>
                <c:pt idx="841">
                  <c:v>7.7306859893724295E-2</c:v>
                </c:pt>
                <c:pt idx="842">
                  <c:v>7.7081041689962104E-2</c:v>
                </c:pt>
                <c:pt idx="843">
                  <c:v>7.6892811106517897E-2</c:v>
                </c:pt>
                <c:pt idx="844">
                  <c:v>7.6683462923392606E-2</c:v>
                </c:pt>
                <c:pt idx="845">
                  <c:v>7.6502092927694304E-2</c:v>
                </c:pt>
                <c:pt idx="846">
                  <c:v>7.6347250305116104E-2</c:v>
                </c:pt>
                <c:pt idx="847">
                  <c:v>7.6148228859528905E-2</c:v>
                </c:pt>
                <c:pt idx="848">
                  <c:v>7.5936953816562805E-2</c:v>
                </c:pt>
                <c:pt idx="849">
                  <c:v>7.5795839773490997E-2</c:v>
                </c:pt>
                <c:pt idx="850">
                  <c:v>7.5605044793337503E-2</c:v>
                </c:pt>
                <c:pt idx="851">
                  <c:v>7.5442109582945699E-2</c:v>
                </c:pt>
                <c:pt idx="852">
                  <c:v>7.5234004156663994E-2</c:v>
                </c:pt>
                <c:pt idx="853">
                  <c:v>7.5055709294974807E-2</c:v>
                </c:pt>
                <c:pt idx="854">
                  <c:v>7.4923257809132296E-2</c:v>
                </c:pt>
                <c:pt idx="855">
                  <c:v>7.4750284152105398E-2</c:v>
                </c:pt>
                <c:pt idx="856">
                  <c:v>7.45522251352667E-2</c:v>
                </c:pt>
                <c:pt idx="857">
                  <c:v>7.4424708634614894E-2</c:v>
                </c:pt>
                <c:pt idx="858">
                  <c:v>7.42239354178309E-2</c:v>
                </c:pt>
                <c:pt idx="859">
                  <c:v>7.4091993551701305E-2</c:v>
                </c:pt>
                <c:pt idx="860">
                  <c:v>7.3940981505438597E-2</c:v>
                </c:pt>
                <c:pt idx="861">
                  <c:v>7.3749574366956894E-2</c:v>
                </c:pt>
                <c:pt idx="862">
                  <c:v>7.3576690675690698E-2</c:v>
                </c:pt>
                <c:pt idx="863">
                  <c:v>7.3449844447895804E-2</c:v>
                </c:pt>
                <c:pt idx="864">
                  <c:v>7.3277613148093196E-2</c:v>
                </c:pt>
                <c:pt idx="865">
                  <c:v>7.3136238660663294E-2</c:v>
                </c:pt>
                <c:pt idx="866">
                  <c:v>7.2996739111840694E-2</c:v>
                </c:pt>
                <c:pt idx="867">
                  <c:v>7.2850888315588197E-2</c:v>
                </c:pt>
                <c:pt idx="868">
                  <c:v>7.2728978376835507E-2</c:v>
                </c:pt>
                <c:pt idx="869">
                  <c:v>7.2555712843313802E-2</c:v>
                </c:pt>
                <c:pt idx="870">
                  <c:v>7.2400390449911298E-2</c:v>
                </c:pt>
                <c:pt idx="871">
                  <c:v>7.2267969604581594E-2</c:v>
                </c:pt>
                <c:pt idx="872">
                  <c:v>7.2108116373419698E-2</c:v>
                </c:pt>
                <c:pt idx="873">
                  <c:v>7.1941534336656301E-2</c:v>
                </c:pt>
                <c:pt idx="874">
                  <c:v>7.1803314937278595E-2</c:v>
                </c:pt>
                <c:pt idx="875">
                  <c:v>7.1652903873473395E-2</c:v>
                </c:pt>
                <c:pt idx="876">
                  <c:v>7.1494548022747004E-2</c:v>
                </c:pt>
                <c:pt idx="877">
                  <c:v>7.1391083719208798E-2</c:v>
                </c:pt>
                <c:pt idx="878">
                  <c:v>7.12654443457722E-2</c:v>
                </c:pt>
                <c:pt idx="879">
                  <c:v>7.1106768678873694E-2</c:v>
                </c:pt>
                <c:pt idx="880">
                  <c:v>7.0910068461671402E-2</c:v>
                </c:pt>
                <c:pt idx="881">
                  <c:v>7.0845937030389897E-2</c:v>
                </c:pt>
                <c:pt idx="882">
                  <c:v>7.0709339901804905E-2</c:v>
                </c:pt>
                <c:pt idx="883">
                  <c:v>7.0520499115809696E-2</c:v>
                </c:pt>
                <c:pt idx="884">
                  <c:v>7.0400830544531307E-2</c:v>
                </c:pt>
                <c:pt idx="885">
                  <c:v>7.0289611350744893E-2</c:v>
                </c:pt>
                <c:pt idx="886">
                  <c:v>7.0138192782178505E-2</c:v>
                </c:pt>
                <c:pt idx="887">
                  <c:v>7.0055936416610995E-2</c:v>
                </c:pt>
                <c:pt idx="888">
                  <c:v>6.9867264758795497E-2</c:v>
                </c:pt>
                <c:pt idx="889">
                  <c:v>6.9744426570832699E-2</c:v>
                </c:pt>
                <c:pt idx="890">
                  <c:v>6.9647028483450404E-2</c:v>
                </c:pt>
                <c:pt idx="891">
                  <c:v>6.9496681168675398E-2</c:v>
                </c:pt>
                <c:pt idx="892">
                  <c:v>6.9363737478852203E-2</c:v>
                </c:pt>
                <c:pt idx="893">
                  <c:v>6.9201246742159106E-2</c:v>
                </c:pt>
                <c:pt idx="894">
                  <c:v>6.9113356759771705E-2</c:v>
                </c:pt>
                <c:pt idx="895">
                  <c:v>6.8974667135626E-2</c:v>
                </c:pt>
                <c:pt idx="896">
                  <c:v>6.8795864144340094E-2</c:v>
                </c:pt>
                <c:pt idx="897">
                  <c:v>6.8682858953252393E-2</c:v>
                </c:pt>
                <c:pt idx="898">
                  <c:v>6.8584227608516804E-2</c:v>
                </c:pt>
                <c:pt idx="899">
                  <c:v>6.8453461676835997E-2</c:v>
                </c:pt>
                <c:pt idx="900">
                  <c:v>6.8328178487718105E-2</c:v>
                </c:pt>
                <c:pt idx="901">
                  <c:v>6.8168616993352693E-2</c:v>
                </c:pt>
                <c:pt idx="902">
                  <c:v>6.8042954383417897E-2</c:v>
                </c:pt>
                <c:pt idx="903">
                  <c:v>6.7942682141438102E-2</c:v>
                </c:pt>
                <c:pt idx="904">
                  <c:v>6.7784385662525898E-2</c:v>
                </c:pt>
                <c:pt idx="905">
                  <c:v>6.7685236921533901E-2</c:v>
                </c:pt>
                <c:pt idx="906">
                  <c:v>6.7549273231997997E-2</c:v>
                </c:pt>
                <c:pt idx="907">
                  <c:v>6.7406276520341604E-2</c:v>
                </c:pt>
                <c:pt idx="908">
                  <c:v>6.7310659633949402E-2</c:v>
                </c:pt>
                <c:pt idx="909">
                  <c:v>6.7164674587547699E-2</c:v>
                </c:pt>
                <c:pt idx="910">
                  <c:v>6.7049255967140203E-2</c:v>
                </c:pt>
                <c:pt idx="911">
                  <c:v>6.6938868211582306E-2</c:v>
                </c:pt>
                <c:pt idx="912">
                  <c:v>6.68031200766563E-2</c:v>
                </c:pt>
                <c:pt idx="913">
                  <c:v>6.6664294246584099E-2</c:v>
                </c:pt>
                <c:pt idx="914">
                  <c:v>6.6509785829111906E-2</c:v>
                </c:pt>
                <c:pt idx="915">
                  <c:v>6.64119330234825E-2</c:v>
                </c:pt>
                <c:pt idx="916">
                  <c:v>6.6278636734932603E-2</c:v>
                </c:pt>
                <c:pt idx="917">
                  <c:v>6.6149417450651504E-2</c:v>
                </c:pt>
                <c:pt idx="918">
                  <c:v>6.6005073767155406E-2</c:v>
                </c:pt>
                <c:pt idx="919">
                  <c:v>6.5914321644231597E-2</c:v>
                </c:pt>
                <c:pt idx="920">
                  <c:v>6.5785160707309803E-2</c:v>
                </c:pt>
                <c:pt idx="921">
                  <c:v>6.5636730892583706E-2</c:v>
                </c:pt>
                <c:pt idx="922">
                  <c:v>6.5544484276324505E-2</c:v>
                </c:pt>
                <c:pt idx="923">
                  <c:v>6.5415086969733194E-2</c:v>
                </c:pt>
                <c:pt idx="924">
                  <c:v>6.53011466376483E-2</c:v>
                </c:pt>
                <c:pt idx="925">
                  <c:v>6.5162779530510306E-2</c:v>
                </c:pt>
                <c:pt idx="926">
                  <c:v>6.5037092193961102E-2</c:v>
                </c:pt>
                <c:pt idx="927">
                  <c:v>6.4925174973905E-2</c:v>
                </c:pt>
                <c:pt idx="928">
                  <c:v>6.4767413726076403E-2</c:v>
                </c:pt>
                <c:pt idx="929">
                  <c:v>6.4667210401967101E-2</c:v>
                </c:pt>
                <c:pt idx="930">
                  <c:v>6.4583324966952196E-2</c:v>
                </c:pt>
                <c:pt idx="931">
                  <c:v>6.4443606417626101E-2</c:v>
                </c:pt>
                <c:pt idx="932">
                  <c:v>6.4283590810373395E-2</c:v>
                </c:pt>
                <c:pt idx="933">
                  <c:v>6.4201497659087101E-2</c:v>
                </c:pt>
                <c:pt idx="934">
                  <c:v>6.4070736151188606E-2</c:v>
                </c:pt>
                <c:pt idx="935">
                  <c:v>6.39128544833511E-2</c:v>
                </c:pt>
                <c:pt idx="936">
                  <c:v>6.3744592014700105E-2</c:v>
                </c:pt>
                <c:pt idx="937">
                  <c:v>6.3664918858557906E-2</c:v>
                </c:pt>
                <c:pt idx="938">
                  <c:v>6.3493744982406494E-2</c:v>
                </c:pt>
                <c:pt idx="939">
                  <c:v>6.3390232995152396E-2</c:v>
                </c:pt>
                <c:pt idx="940">
                  <c:v>6.3242703070864006E-2</c:v>
                </c:pt>
                <c:pt idx="941">
                  <c:v>6.31078675389289E-2</c:v>
                </c:pt>
                <c:pt idx="942">
                  <c:v>6.30344844888895E-2</c:v>
                </c:pt>
                <c:pt idx="943">
                  <c:v>6.2871336843818404E-2</c:v>
                </c:pt>
                <c:pt idx="944">
                  <c:v>6.2755584064871001E-2</c:v>
                </c:pt>
                <c:pt idx="945">
                  <c:v>6.2653022166341499E-2</c:v>
                </c:pt>
                <c:pt idx="946">
                  <c:v>6.2512597767636097E-2</c:v>
                </c:pt>
                <c:pt idx="947">
                  <c:v>6.23993609566241E-2</c:v>
                </c:pt>
                <c:pt idx="948">
                  <c:v>6.2256854958832201E-2</c:v>
                </c:pt>
                <c:pt idx="949">
                  <c:v>6.2095875712111497E-2</c:v>
                </c:pt>
                <c:pt idx="950">
                  <c:v>6.1987194325774903E-2</c:v>
                </c:pt>
                <c:pt idx="951">
                  <c:v>6.1885605659335798E-2</c:v>
                </c:pt>
                <c:pt idx="952">
                  <c:v>6.1728412425145499E-2</c:v>
                </c:pt>
                <c:pt idx="953">
                  <c:v>6.16482072975486E-2</c:v>
                </c:pt>
                <c:pt idx="954">
                  <c:v>6.1452180938795203E-2</c:v>
                </c:pt>
                <c:pt idx="955">
                  <c:v>6.1343652429059099E-2</c:v>
                </c:pt>
                <c:pt idx="956">
                  <c:v>6.1258206190541301E-2</c:v>
                </c:pt>
                <c:pt idx="957">
                  <c:v>6.1091501684859398E-2</c:v>
                </c:pt>
                <c:pt idx="958">
                  <c:v>6.0909459320828301E-2</c:v>
                </c:pt>
                <c:pt idx="959">
                  <c:v>6.0794436512514899E-2</c:v>
                </c:pt>
                <c:pt idx="960">
                  <c:v>6.0692107398062897E-2</c:v>
                </c:pt>
                <c:pt idx="961">
                  <c:v>6.0537171037867599E-2</c:v>
                </c:pt>
                <c:pt idx="962">
                  <c:v>6.0415005544200498E-2</c:v>
                </c:pt>
                <c:pt idx="963">
                  <c:v>6.0295016271993497E-2</c:v>
                </c:pt>
                <c:pt idx="964">
                  <c:v>6.0168325807899201E-2</c:v>
                </c:pt>
                <c:pt idx="965">
                  <c:v>5.9990233089774803E-2</c:v>
                </c:pt>
                <c:pt idx="966">
                  <c:v>5.9866571566089898E-2</c:v>
                </c:pt>
                <c:pt idx="967">
                  <c:v>5.9705807035788802E-2</c:v>
                </c:pt>
                <c:pt idx="968">
                  <c:v>5.9575955802574701E-2</c:v>
                </c:pt>
                <c:pt idx="969">
                  <c:v>5.9459446277469297E-2</c:v>
                </c:pt>
                <c:pt idx="970">
                  <c:v>5.9315044479444599E-2</c:v>
                </c:pt>
                <c:pt idx="971">
                  <c:v>5.9145878255367199E-2</c:v>
                </c:pt>
                <c:pt idx="972">
                  <c:v>5.9050374198704902E-2</c:v>
                </c:pt>
                <c:pt idx="973">
                  <c:v>5.8883787645026997E-2</c:v>
                </c:pt>
                <c:pt idx="974">
                  <c:v>5.8745951158925801E-2</c:v>
                </c:pt>
                <c:pt idx="975">
                  <c:v>5.8581725135445503E-2</c:v>
                </c:pt>
                <c:pt idx="976">
                  <c:v>5.8472913037985498E-2</c:v>
                </c:pt>
                <c:pt idx="977">
                  <c:v>5.8313569240271999E-2</c:v>
                </c:pt>
                <c:pt idx="978">
                  <c:v>5.8169385883957099E-2</c:v>
                </c:pt>
                <c:pt idx="979">
                  <c:v>5.8047071332111899E-2</c:v>
                </c:pt>
                <c:pt idx="980">
                  <c:v>5.7885058969259197E-2</c:v>
                </c:pt>
                <c:pt idx="981">
                  <c:v>5.7773422170430397E-2</c:v>
                </c:pt>
                <c:pt idx="982">
                  <c:v>5.7632205821573697E-2</c:v>
                </c:pt>
                <c:pt idx="983">
                  <c:v>5.7520082825794801E-2</c:v>
                </c:pt>
                <c:pt idx="984">
                  <c:v>5.7347662607207799E-2</c:v>
                </c:pt>
                <c:pt idx="985">
                  <c:v>5.7227320782840201E-2</c:v>
                </c:pt>
                <c:pt idx="986">
                  <c:v>5.7087704911827998E-2</c:v>
                </c:pt>
                <c:pt idx="987">
                  <c:v>5.6949756061658197E-2</c:v>
                </c:pt>
                <c:pt idx="988">
                  <c:v>5.6779051711782803E-2</c:v>
                </c:pt>
                <c:pt idx="989">
                  <c:v>5.6636462640017197E-2</c:v>
                </c:pt>
                <c:pt idx="990">
                  <c:v>5.6492648180574097E-2</c:v>
                </c:pt>
                <c:pt idx="991">
                  <c:v>5.6314114388078401E-2</c:v>
                </c:pt>
                <c:pt idx="992">
                  <c:v>5.6183938588946998E-2</c:v>
                </c:pt>
                <c:pt idx="993">
                  <c:v>5.6074302317574598E-2</c:v>
                </c:pt>
                <c:pt idx="994">
                  <c:v>5.59421852231025E-2</c:v>
                </c:pt>
                <c:pt idx="995">
                  <c:v>5.57922439184039E-2</c:v>
                </c:pt>
                <c:pt idx="996">
                  <c:v>5.5581599473953198E-2</c:v>
                </c:pt>
                <c:pt idx="997">
                  <c:v>5.54210428614169E-2</c:v>
                </c:pt>
                <c:pt idx="998">
                  <c:v>5.5323555553331898E-2</c:v>
                </c:pt>
                <c:pt idx="999">
                  <c:v>5.5123739503323999E-2</c:v>
                </c:pt>
                <c:pt idx="1000">
                  <c:v>5.5004509491845897E-2</c:v>
                </c:pt>
                <c:pt idx="1001">
                  <c:v>5.4847139865159898E-2</c:v>
                </c:pt>
                <c:pt idx="1002">
                  <c:v>5.4684874694794397E-2</c:v>
                </c:pt>
                <c:pt idx="1003">
                  <c:v>5.4558710195124101E-2</c:v>
                </c:pt>
                <c:pt idx="1004">
                  <c:v>5.4395441990345697E-2</c:v>
                </c:pt>
                <c:pt idx="1005">
                  <c:v>5.4260949930176099E-2</c:v>
                </c:pt>
                <c:pt idx="1006">
                  <c:v>5.4127021273598003E-2</c:v>
                </c:pt>
                <c:pt idx="1007">
                  <c:v>5.3896175371482898E-2</c:v>
                </c:pt>
                <c:pt idx="1008">
                  <c:v>5.3739535110071297E-2</c:v>
                </c:pt>
                <c:pt idx="1009">
                  <c:v>5.36184979602694E-2</c:v>
                </c:pt>
                <c:pt idx="1010">
                  <c:v>5.3490066947415399E-2</c:v>
                </c:pt>
                <c:pt idx="1011">
                  <c:v>5.3291202383115799E-2</c:v>
                </c:pt>
                <c:pt idx="1012">
                  <c:v>5.3048359788954197E-2</c:v>
                </c:pt>
                <c:pt idx="1013">
                  <c:v>5.2966518187895398E-2</c:v>
                </c:pt>
                <c:pt idx="1014">
                  <c:v>5.2842103922739601E-2</c:v>
                </c:pt>
                <c:pt idx="1015">
                  <c:v>5.2657149825245102E-2</c:v>
                </c:pt>
                <c:pt idx="1016">
                  <c:v>5.2509314706549001E-2</c:v>
                </c:pt>
                <c:pt idx="1017">
                  <c:v>5.2326864609494803E-2</c:v>
                </c:pt>
                <c:pt idx="1018">
                  <c:v>5.2157382434233998E-2</c:v>
                </c:pt>
                <c:pt idx="1019">
                  <c:v>5.1959760021418298E-2</c:v>
                </c:pt>
                <c:pt idx="1020">
                  <c:v>5.1864642649888902E-2</c:v>
                </c:pt>
                <c:pt idx="1021">
                  <c:v>5.1641468703746703E-2</c:v>
                </c:pt>
                <c:pt idx="1022">
                  <c:v>5.1484321709722197E-2</c:v>
                </c:pt>
                <c:pt idx="1023">
                  <c:v>5.1320603769272499E-2</c:v>
                </c:pt>
                <c:pt idx="1024">
                  <c:v>5.1122471038252099E-2</c:v>
                </c:pt>
                <c:pt idx="1025">
                  <c:v>5.0987218692898698E-2</c:v>
                </c:pt>
                <c:pt idx="1026">
                  <c:v>5.0789923267439002E-2</c:v>
                </c:pt>
                <c:pt idx="1027">
                  <c:v>5.0644503347575601E-2</c:v>
                </c:pt>
                <c:pt idx="1028">
                  <c:v>5.0505669647827697E-2</c:v>
                </c:pt>
                <c:pt idx="1029">
                  <c:v>5.0338986190035899E-2</c:v>
                </c:pt>
                <c:pt idx="1030">
                  <c:v>5.0112422881647897E-2</c:v>
                </c:pt>
                <c:pt idx="1031">
                  <c:v>4.9955706484615801E-2</c:v>
                </c:pt>
                <c:pt idx="1032">
                  <c:v>4.9762443685904101E-2</c:v>
                </c:pt>
                <c:pt idx="1033">
                  <c:v>4.9604512611404E-2</c:v>
                </c:pt>
                <c:pt idx="1034">
                  <c:v>4.9453057534992698E-2</c:v>
                </c:pt>
                <c:pt idx="1035">
                  <c:v>4.9306548992171802E-2</c:v>
                </c:pt>
                <c:pt idx="1036">
                  <c:v>4.9055368592962598E-2</c:v>
                </c:pt>
                <c:pt idx="1037">
                  <c:v>4.8917125118896301E-2</c:v>
                </c:pt>
                <c:pt idx="1038">
                  <c:v>4.8701913608238098E-2</c:v>
                </c:pt>
                <c:pt idx="1039">
                  <c:v>4.8567186994478102E-2</c:v>
                </c:pt>
                <c:pt idx="1040">
                  <c:v>4.8382216412574001E-2</c:v>
                </c:pt>
                <c:pt idx="1041">
                  <c:v>4.8211071826517501E-2</c:v>
                </c:pt>
                <c:pt idx="1042">
                  <c:v>4.8013704502955001E-2</c:v>
                </c:pt>
                <c:pt idx="1043">
                  <c:v>4.7859882749617097E-2</c:v>
                </c:pt>
                <c:pt idx="1044">
                  <c:v>4.77362201083451E-2</c:v>
                </c:pt>
                <c:pt idx="1045">
                  <c:v>4.7489334456622602E-2</c:v>
                </c:pt>
                <c:pt idx="1046">
                  <c:v>4.7339375736191798E-2</c:v>
                </c:pt>
                <c:pt idx="1047">
                  <c:v>4.7153958119452E-2</c:v>
                </c:pt>
                <c:pt idx="1048">
                  <c:v>4.6965560922399098E-2</c:v>
                </c:pt>
                <c:pt idx="1049">
                  <c:v>4.6893218625336797E-2</c:v>
                </c:pt>
                <c:pt idx="1050">
                  <c:v>4.6650312840938499E-2</c:v>
                </c:pt>
                <c:pt idx="1051">
                  <c:v>4.65075369458645E-2</c:v>
                </c:pt>
                <c:pt idx="1052">
                  <c:v>4.6361900027841303E-2</c:v>
                </c:pt>
                <c:pt idx="1053">
                  <c:v>4.6183487214148E-2</c:v>
                </c:pt>
                <c:pt idx="1054">
                  <c:v>4.5985759003087802E-2</c:v>
                </c:pt>
                <c:pt idx="1055">
                  <c:v>4.5857543312013103E-2</c:v>
                </c:pt>
                <c:pt idx="1056">
                  <c:v>4.5654537435621E-2</c:v>
                </c:pt>
                <c:pt idx="1057">
                  <c:v>4.5508606731891603E-2</c:v>
                </c:pt>
                <c:pt idx="1058">
                  <c:v>4.5363694988191101E-2</c:v>
                </c:pt>
                <c:pt idx="1059">
                  <c:v>4.5134532079100599E-2</c:v>
                </c:pt>
                <c:pt idx="1060">
                  <c:v>4.5001723850145899E-2</c:v>
                </c:pt>
                <c:pt idx="1061">
                  <c:v>4.4822238851338597E-2</c:v>
                </c:pt>
                <c:pt idx="1062">
                  <c:v>4.4664793508127298E-2</c:v>
                </c:pt>
                <c:pt idx="1063">
                  <c:v>4.4493004586547598E-2</c:v>
                </c:pt>
                <c:pt idx="1064">
                  <c:v>4.4310988020151799E-2</c:v>
                </c:pt>
                <c:pt idx="1065">
                  <c:v>4.4147517858073103E-2</c:v>
                </c:pt>
                <c:pt idx="1066">
                  <c:v>4.4016158813610602E-2</c:v>
                </c:pt>
                <c:pt idx="1067">
                  <c:v>4.3764888215809997E-2</c:v>
                </c:pt>
                <c:pt idx="1068">
                  <c:v>4.3678500619716898E-2</c:v>
                </c:pt>
                <c:pt idx="1069">
                  <c:v>4.3498685490339903E-2</c:v>
                </c:pt>
                <c:pt idx="1070">
                  <c:v>4.3341658916324299E-2</c:v>
                </c:pt>
                <c:pt idx="1071">
                  <c:v>4.3198568327352402E-2</c:v>
                </c:pt>
                <c:pt idx="1072">
                  <c:v>4.30836937390267E-2</c:v>
                </c:pt>
                <c:pt idx="1073">
                  <c:v>4.2888641124591197E-2</c:v>
                </c:pt>
                <c:pt idx="1074">
                  <c:v>4.2752957297489E-2</c:v>
                </c:pt>
                <c:pt idx="1075">
                  <c:v>4.2558739101514198E-2</c:v>
                </c:pt>
                <c:pt idx="1076">
                  <c:v>4.2434649309143403E-2</c:v>
                </c:pt>
                <c:pt idx="1077">
                  <c:v>4.2269704537466098E-2</c:v>
                </c:pt>
                <c:pt idx="1078">
                  <c:v>4.2165850428864303E-2</c:v>
                </c:pt>
                <c:pt idx="1079">
                  <c:v>4.1925852792337501E-2</c:v>
                </c:pt>
                <c:pt idx="1080">
                  <c:v>4.1799972020089601E-2</c:v>
                </c:pt>
                <c:pt idx="1081">
                  <c:v>4.16730258148163E-2</c:v>
                </c:pt>
                <c:pt idx="1082">
                  <c:v>4.1528047854080798E-2</c:v>
                </c:pt>
                <c:pt idx="1083">
                  <c:v>4.1457372670993198E-2</c:v>
                </c:pt>
                <c:pt idx="1084">
                  <c:v>4.1239440022036403E-2</c:v>
                </c:pt>
                <c:pt idx="1085">
                  <c:v>4.1120091639459101E-2</c:v>
                </c:pt>
                <c:pt idx="1086">
                  <c:v>4.10193860065192E-2</c:v>
                </c:pt>
                <c:pt idx="1087">
                  <c:v>4.0834947908297101E-2</c:v>
                </c:pt>
                <c:pt idx="1088">
                  <c:v>4.0695242932997602E-2</c:v>
                </c:pt>
                <c:pt idx="1089">
                  <c:v>4.0588602051138803E-2</c:v>
                </c:pt>
                <c:pt idx="1090">
                  <c:v>4.0450923796743102E-2</c:v>
                </c:pt>
                <c:pt idx="1091">
                  <c:v>4.0322029450908299E-2</c:v>
                </c:pt>
                <c:pt idx="1092">
                  <c:v>4.0227080089971397E-2</c:v>
                </c:pt>
                <c:pt idx="1093">
                  <c:v>4.0028558811172801E-2</c:v>
                </c:pt>
                <c:pt idx="1094">
                  <c:v>3.9887572382576703E-2</c:v>
                </c:pt>
                <c:pt idx="1095">
                  <c:v>3.9796558953821601E-2</c:v>
                </c:pt>
                <c:pt idx="1096">
                  <c:v>3.97598506649956E-2</c:v>
                </c:pt>
                <c:pt idx="1097">
                  <c:v>3.9571930305100901E-2</c:v>
                </c:pt>
                <c:pt idx="1098">
                  <c:v>3.93682478694245E-2</c:v>
                </c:pt>
                <c:pt idx="1099">
                  <c:v>3.9329801709391099E-2</c:v>
                </c:pt>
                <c:pt idx="1100">
                  <c:v>3.9165413752198203E-2</c:v>
                </c:pt>
                <c:pt idx="1101">
                  <c:v>3.9085561945103098E-2</c:v>
                </c:pt>
                <c:pt idx="1102">
                  <c:v>3.8950739172287203E-2</c:v>
                </c:pt>
                <c:pt idx="1103">
                  <c:v>3.8844682765193199E-2</c:v>
                </c:pt>
                <c:pt idx="1104">
                  <c:v>3.8717991416342502E-2</c:v>
                </c:pt>
                <c:pt idx="1105">
                  <c:v>3.8617677171714597E-2</c:v>
                </c:pt>
                <c:pt idx="1106">
                  <c:v>3.8555023469962098E-2</c:v>
                </c:pt>
                <c:pt idx="1107">
                  <c:v>3.8363300496712299E-2</c:v>
                </c:pt>
                <c:pt idx="1108">
                  <c:v>3.82684722775593E-2</c:v>
                </c:pt>
                <c:pt idx="1109">
                  <c:v>3.8157491362653603E-2</c:v>
                </c:pt>
                <c:pt idx="1110">
                  <c:v>3.8055349397473001E-2</c:v>
                </c:pt>
                <c:pt idx="1111">
                  <c:v>3.7965561985038199E-2</c:v>
                </c:pt>
                <c:pt idx="1112">
                  <c:v>3.7819462642073601E-2</c:v>
                </c:pt>
                <c:pt idx="1113">
                  <c:v>3.77623945474624E-2</c:v>
                </c:pt>
                <c:pt idx="1114">
                  <c:v>3.7684412184171297E-2</c:v>
                </c:pt>
                <c:pt idx="1115">
                  <c:v>3.7502033519558602E-2</c:v>
                </c:pt>
                <c:pt idx="1116">
                  <c:v>3.7439427874051003E-2</c:v>
                </c:pt>
                <c:pt idx="1117">
                  <c:v>3.7376755126751898E-2</c:v>
                </c:pt>
                <c:pt idx="1118">
                  <c:v>3.7219731486402403E-2</c:v>
                </c:pt>
                <c:pt idx="1119">
                  <c:v>3.7104168394580403E-2</c:v>
                </c:pt>
                <c:pt idx="1120">
                  <c:v>3.7151375948451401E-2</c:v>
                </c:pt>
                <c:pt idx="1121">
                  <c:v>3.7020936072804003E-2</c:v>
                </c:pt>
                <c:pt idx="1122">
                  <c:v>3.6936234985478197E-2</c:v>
                </c:pt>
                <c:pt idx="1123">
                  <c:v>3.68342547444626E-2</c:v>
                </c:pt>
                <c:pt idx="1124">
                  <c:v>3.6638677539303902E-2</c:v>
                </c:pt>
                <c:pt idx="1125">
                  <c:v>3.6641536513343398E-2</c:v>
                </c:pt>
                <c:pt idx="1126">
                  <c:v>3.6500394227914498E-2</c:v>
                </c:pt>
                <c:pt idx="1127">
                  <c:v>3.6535324994474601E-2</c:v>
                </c:pt>
                <c:pt idx="1128">
                  <c:v>3.6361511517316099E-2</c:v>
                </c:pt>
                <c:pt idx="1129">
                  <c:v>3.6305331648327402E-2</c:v>
                </c:pt>
                <c:pt idx="1130">
                  <c:v>3.6182366753928302E-2</c:v>
                </c:pt>
                <c:pt idx="1131">
                  <c:v>3.6076915892772302E-2</c:v>
                </c:pt>
                <c:pt idx="1132">
                  <c:v>3.5953164845705002E-2</c:v>
                </c:pt>
                <c:pt idx="1133">
                  <c:v>3.60180176096037E-2</c:v>
                </c:pt>
                <c:pt idx="1134">
                  <c:v>3.5857748100534E-2</c:v>
                </c:pt>
                <c:pt idx="1135">
                  <c:v>3.5811631358228603E-2</c:v>
                </c:pt>
                <c:pt idx="1136">
                  <c:v>3.5665096365846603E-2</c:v>
                </c:pt>
                <c:pt idx="1137">
                  <c:v>3.5563300270587198E-2</c:v>
                </c:pt>
                <c:pt idx="1138">
                  <c:v>3.5537743102759103E-2</c:v>
                </c:pt>
                <c:pt idx="1139">
                  <c:v>3.5453369189053702E-2</c:v>
                </c:pt>
                <c:pt idx="1140">
                  <c:v>3.5342477401718399E-2</c:v>
                </c:pt>
                <c:pt idx="1141">
                  <c:v>3.52330351714044E-2</c:v>
                </c:pt>
                <c:pt idx="1142">
                  <c:v>3.5268355486914503E-2</c:v>
                </c:pt>
                <c:pt idx="1143">
                  <c:v>3.5124191548675299E-2</c:v>
                </c:pt>
                <c:pt idx="1144">
                  <c:v>3.5111538646742699E-2</c:v>
                </c:pt>
                <c:pt idx="1145">
                  <c:v>3.5090749571099797E-2</c:v>
                </c:pt>
                <c:pt idx="1146">
                  <c:v>3.49612989695742E-2</c:v>
                </c:pt>
                <c:pt idx="1147">
                  <c:v>3.4887400292791401E-2</c:v>
                </c:pt>
                <c:pt idx="1148">
                  <c:v>3.4841107064857997E-2</c:v>
                </c:pt>
                <c:pt idx="1149">
                  <c:v>3.4835380292497498E-2</c:v>
                </c:pt>
                <c:pt idx="1150">
                  <c:v>3.4676652029156603E-2</c:v>
                </c:pt>
                <c:pt idx="1151">
                  <c:v>3.4606575290672403E-2</c:v>
                </c:pt>
                <c:pt idx="1152">
                  <c:v>3.4626970137469397E-2</c:v>
                </c:pt>
                <c:pt idx="1153">
                  <c:v>3.4569685324095101E-2</c:v>
                </c:pt>
                <c:pt idx="1154">
                  <c:v>3.4397907531820197E-2</c:v>
                </c:pt>
                <c:pt idx="1155">
                  <c:v>3.4420255129225502E-2</c:v>
                </c:pt>
                <c:pt idx="1156">
                  <c:v>3.4355822531506403E-2</c:v>
                </c:pt>
                <c:pt idx="1157">
                  <c:v>3.4235806576907599E-2</c:v>
                </c:pt>
                <c:pt idx="1158">
                  <c:v>3.4174330788664498E-2</c:v>
                </c:pt>
                <c:pt idx="1159">
                  <c:v>3.4129030606709403E-2</c:v>
                </c:pt>
                <c:pt idx="1160">
                  <c:v>3.4089281386695799E-2</c:v>
                </c:pt>
                <c:pt idx="1161">
                  <c:v>3.4086002106778299E-2</c:v>
                </c:pt>
                <c:pt idx="1162">
                  <c:v>3.3978153741918503E-2</c:v>
                </c:pt>
                <c:pt idx="1163">
                  <c:v>3.3900782093405697E-2</c:v>
                </c:pt>
                <c:pt idx="1164">
                  <c:v>3.3881219406612199E-2</c:v>
                </c:pt>
                <c:pt idx="1165">
                  <c:v>3.3802696550264903E-2</c:v>
                </c:pt>
                <c:pt idx="1166">
                  <c:v>3.36550938896834E-2</c:v>
                </c:pt>
                <c:pt idx="1167">
                  <c:v>3.3668467146344402E-2</c:v>
                </c:pt>
                <c:pt idx="1168">
                  <c:v>3.3629063796252003E-2</c:v>
                </c:pt>
                <c:pt idx="1169">
                  <c:v>3.3540811412967698E-2</c:v>
                </c:pt>
                <c:pt idx="1170">
                  <c:v>3.3409499493427502E-2</c:v>
                </c:pt>
                <c:pt idx="1171">
                  <c:v>3.3454809291288197E-2</c:v>
                </c:pt>
                <c:pt idx="1172">
                  <c:v>3.3424234157428102E-2</c:v>
                </c:pt>
                <c:pt idx="1173">
                  <c:v>3.3357821265235503E-2</c:v>
                </c:pt>
                <c:pt idx="1174">
                  <c:v>3.3333414630032997E-2</c:v>
                </c:pt>
                <c:pt idx="1175">
                  <c:v>3.3196760294958903E-2</c:v>
                </c:pt>
                <c:pt idx="1176">
                  <c:v>3.3151197386905501E-2</c:v>
                </c:pt>
                <c:pt idx="1177">
                  <c:v>3.3134479634463698E-2</c:v>
                </c:pt>
                <c:pt idx="1178">
                  <c:v>3.3108532964251897E-2</c:v>
                </c:pt>
                <c:pt idx="1179">
                  <c:v>3.3010714198462597E-2</c:v>
                </c:pt>
                <c:pt idx="1180">
                  <c:v>3.2890717429108901E-2</c:v>
                </c:pt>
                <c:pt idx="1181">
                  <c:v>3.2931477506644997E-2</c:v>
                </c:pt>
                <c:pt idx="1182">
                  <c:v>3.2859392347745597E-2</c:v>
                </c:pt>
                <c:pt idx="1183">
                  <c:v>3.2909490983001798E-2</c:v>
                </c:pt>
                <c:pt idx="1184">
                  <c:v>3.2825115113519099E-2</c:v>
                </c:pt>
                <c:pt idx="1185">
                  <c:v>3.2759714988060198E-2</c:v>
                </c:pt>
                <c:pt idx="1186">
                  <c:v>3.2657562755048199E-2</c:v>
                </c:pt>
                <c:pt idx="1187">
                  <c:v>3.26850084820762E-2</c:v>
                </c:pt>
                <c:pt idx="1188">
                  <c:v>3.2613562699407302E-2</c:v>
                </c:pt>
                <c:pt idx="1189">
                  <c:v>3.2581272232346199E-2</c:v>
                </c:pt>
                <c:pt idx="1190">
                  <c:v>3.2512415130622599E-2</c:v>
                </c:pt>
                <c:pt idx="1191">
                  <c:v>3.23986321687698E-2</c:v>
                </c:pt>
                <c:pt idx="1192">
                  <c:v>3.2400218793191E-2</c:v>
                </c:pt>
                <c:pt idx="1193">
                  <c:v>3.2377942325547297E-2</c:v>
                </c:pt>
                <c:pt idx="1194">
                  <c:v>3.2291804370470301E-2</c:v>
                </c:pt>
                <c:pt idx="1195">
                  <c:v>3.2357231643982201E-2</c:v>
                </c:pt>
                <c:pt idx="1196">
                  <c:v>3.2260987046174701E-2</c:v>
                </c:pt>
                <c:pt idx="1197">
                  <c:v>3.2147460407577398E-2</c:v>
                </c:pt>
                <c:pt idx="1198">
                  <c:v>3.2178646558895699E-2</c:v>
                </c:pt>
                <c:pt idx="1199">
                  <c:v>3.2150937430560501E-2</c:v>
                </c:pt>
                <c:pt idx="1200">
                  <c:v>3.2171070179901999E-2</c:v>
                </c:pt>
                <c:pt idx="1201">
                  <c:v>3.2070833956822697E-2</c:v>
                </c:pt>
                <c:pt idx="1202">
                  <c:v>3.1940998625941498E-2</c:v>
                </c:pt>
                <c:pt idx="1203">
                  <c:v>3.2086647418327598E-2</c:v>
                </c:pt>
                <c:pt idx="1204">
                  <c:v>3.1962612736970097E-2</c:v>
                </c:pt>
                <c:pt idx="1205">
                  <c:v>3.18867692491039E-2</c:v>
                </c:pt>
                <c:pt idx="1206">
                  <c:v>3.1918348488397898E-2</c:v>
                </c:pt>
                <c:pt idx="1207">
                  <c:v>3.1808743975125203E-2</c:v>
                </c:pt>
                <c:pt idx="1208">
                  <c:v>3.17411130061373E-2</c:v>
                </c:pt>
                <c:pt idx="1209">
                  <c:v>3.1821652222424703E-2</c:v>
                </c:pt>
                <c:pt idx="1210">
                  <c:v>3.1709554535336699E-2</c:v>
                </c:pt>
                <c:pt idx="1211">
                  <c:v>3.1628854619339099E-2</c:v>
                </c:pt>
                <c:pt idx="1212">
                  <c:v>3.16406173398718E-2</c:v>
                </c:pt>
                <c:pt idx="1213">
                  <c:v>3.1678713462315503E-2</c:v>
                </c:pt>
                <c:pt idx="1214">
                  <c:v>3.1563513586297602E-2</c:v>
                </c:pt>
                <c:pt idx="1215">
                  <c:v>3.1510818609967801E-2</c:v>
                </c:pt>
                <c:pt idx="1216">
                  <c:v>3.1507969880476501E-2</c:v>
                </c:pt>
                <c:pt idx="1217">
                  <c:v>3.15070310374721E-2</c:v>
                </c:pt>
                <c:pt idx="1218">
                  <c:v>3.1500662351027102E-2</c:v>
                </c:pt>
                <c:pt idx="1219">
                  <c:v>3.1389797385782001E-2</c:v>
                </c:pt>
                <c:pt idx="1220">
                  <c:v>3.1387963634915597E-2</c:v>
                </c:pt>
                <c:pt idx="1221">
                  <c:v>3.1345135369338098E-2</c:v>
                </c:pt>
                <c:pt idx="1222">
                  <c:v>3.1285589747130797E-2</c:v>
                </c:pt>
                <c:pt idx="1223">
                  <c:v>3.1305966060608599E-2</c:v>
                </c:pt>
                <c:pt idx="1224">
                  <c:v>3.1281015858985399E-2</c:v>
                </c:pt>
                <c:pt idx="1225">
                  <c:v>3.1301528168842199E-2</c:v>
                </c:pt>
                <c:pt idx="1226">
                  <c:v>3.12223135726526E-2</c:v>
                </c:pt>
                <c:pt idx="1227">
                  <c:v>3.1142320483922899E-2</c:v>
                </c:pt>
                <c:pt idx="1228">
                  <c:v>3.1144997593946702E-2</c:v>
                </c:pt>
                <c:pt idx="1229">
                  <c:v>3.1119837099686201E-2</c:v>
                </c:pt>
                <c:pt idx="1230">
                  <c:v>3.1148818996734901E-2</c:v>
                </c:pt>
                <c:pt idx="1231">
                  <c:v>3.10611085034906E-2</c:v>
                </c:pt>
                <c:pt idx="1232">
                  <c:v>3.10666438192129E-2</c:v>
                </c:pt>
                <c:pt idx="1233">
                  <c:v>3.1062020966783101E-2</c:v>
                </c:pt>
                <c:pt idx="1234">
                  <c:v>3.1040116865187799E-2</c:v>
                </c:pt>
                <c:pt idx="1235">
                  <c:v>3.09541470836848E-2</c:v>
                </c:pt>
                <c:pt idx="1236">
                  <c:v>3.09379153652116E-2</c:v>
                </c:pt>
                <c:pt idx="1237">
                  <c:v>3.0959044280461898E-2</c:v>
                </c:pt>
                <c:pt idx="1238">
                  <c:v>3.0948901455849401E-2</c:v>
                </c:pt>
                <c:pt idx="1239">
                  <c:v>3.0974010680802098E-2</c:v>
                </c:pt>
                <c:pt idx="1240">
                  <c:v>3.0884016281925102E-2</c:v>
                </c:pt>
                <c:pt idx="1241">
                  <c:v>3.0846459837630302E-2</c:v>
                </c:pt>
                <c:pt idx="1242">
                  <c:v>3.07835489278659E-2</c:v>
                </c:pt>
                <c:pt idx="1243">
                  <c:v>3.08676818152889E-2</c:v>
                </c:pt>
                <c:pt idx="1244">
                  <c:v>3.07828764431178E-2</c:v>
                </c:pt>
                <c:pt idx="1245">
                  <c:v>3.0762594379484601E-2</c:v>
                </c:pt>
                <c:pt idx="1246">
                  <c:v>3.0757843796163701E-2</c:v>
                </c:pt>
                <c:pt idx="1247">
                  <c:v>3.0686708167195299E-2</c:v>
                </c:pt>
                <c:pt idx="1248">
                  <c:v>3.0594371631741502E-2</c:v>
                </c:pt>
                <c:pt idx="1249">
                  <c:v>3.0680456641130099E-2</c:v>
                </c:pt>
                <c:pt idx="1250">
                  <c:v>3.06120061082765E-2</c:v>
                </c:pt>
                <c:pt idx="1251">
                  <c:v>3.0540524283423999E-2</c:v>
                </c:pt>
                <c:pt idx="1252">
                  <c:v>3.0593723012134401E-2</c:v>
                </c:pt>
                <c:pt idx="1253">
                  <c:v>3.0581200937740499E-2</c:v>
                </c:pt>
                <c:pt idx="1254">
                  <c:v>3.0507546733133401E-2</c:v>
                </c:pt>
                <c:pt idx="1255">
                  <c:v>3.0531912436708799E-2</c:v>
                </c:pt>
                <c:pt idx="1256">
                  <c:v>3.0522475950419899E-2</c:v>
                </c:pt>
                <c:pt idx="1257">
                  <c:v>3.0442662932910002E-2</c:v>
                </c:pt>
                <c:pt idx="1258">
                  <c:v>3.0540638067759501E-2</c:v>
                </c:pt>
                <c:pt idx="1259">
                  <c:v>3.04605116369202E-2</c:v>
                </c:pt>
                <c:pt idx="1260">
                  <c:v>3.0426998948678299E-2</c:v>
                </c:pt>
                <c:pt idx="1261">
                  <c:v>3.0377070140093498E-2</c:v>
                </c:pt>
                <c:pt idx="1262">
                  <c:v>3.0478527257218901E-2</c:v>
                </c:pt>
                <c:pt idx="1263">
                  <c:v>3.0394668481312601E-2</c:v>
                </c:pt>
                <c:pt idx="1264">
                  <c:v>3.0352801829576399E-2</c:v>
                </c:pt>
                <c:pt idx="1265">
                  <c:v>3.0339581775479001E-2</c:v>
                </c:pt>
                <c:pt idx="1266">
                  <c:v>3.0335872340947301E-2</c:v>
                </c:pt>
                <c:pt idx="1267">
                  <c:v>3.0249916575848999E-2</c:v>
                </c:pt>
                <c:pt idx="1268">
                  <c:v>3.0312255863100199E-2</c:v>
                </c:pt>
                <c:pt idx="1269">
                  <c:v>3.0210658372379798E-2</c:v>
                </c:pt>
                <c:pt idx="1270">
                  <c:v>3.0218499293550801E-2</c:v>
                </c:pt>
                <c:pt idx="1271">
                  <c:v>3.0194134241901299E-2</c:v>
                </c:pt>
                <c:pt idx="1272">
                  <c:v>3.0206586606800499E-2</c:v>
                </c:pt>
                <c:pt idx="1273">
                  <c:v>3.01702790660783E-2</c:v>
                </c:pt>
                <c:pt idx="1274">
                  <c:v>3.01376823335886E-2</c:v>
                </c:pt>
                <c:pt idx="1275">
                  <c:v>3.01133724162355E-2</c:v>
                </c:pt>
                <c:pt idx="1276">
                  <c:v>3.0212089885026199E-2</c:v>
                </c:pt>
                <c:pt idx="1277">
                  <c:v>3.0225491523742602E-2</c:v>
                </c:pt>
                <c:pt idx="1278">
                  <c:v>3.0161860212683599E-2</c:v>
                </c:pt>
                <c:pt idx="1279">
                  <c:v>3.01271752920001E-2</c:v>
                </c:pt>
                <c:pt idx="1280">
                  <c:v>3.01579733379185E-2</c:v>
                </c:pt>
                <c:pt idx="1281">
                  <c:v>3.0045420653186699E-2</c:v>
                </c:pt>
                <c:pt idx="1282">
                  <c:v>3.0066630686633199E-2</c:v>
                </c:pt>
                <c:pt idx="1283">
                  <c:v>2.9979408299550401E-2</c:v>
                </c:pt>
                <c:pt idx="1284">
                  <c:v>3.00613051280379E-2</c:v>
                </c:pt>
                <c:pt idx="1285">
                  <c:v>3.0055505479685898E-2</c:v>
                </c:pt>
                <c:pt idx="1286">
                  <c:v>3.00187358167022E-2</c:v>
                </c:pt>
                <c:pt idx="1287">
                  <c:v>3.0076893488876499E-2</c:v>
                </c:pt>
                <c:pt idx="1288">
                  <c:v>2.99338862998411E-2</c:v>
                </c:pt>
                <c:pt idx="1289">
                  <c:v>2.9992091236636001E-2</c:v>
                </c:pt>
                <c:pt idx="1290">
                  <c:v>2.9935559025034301E-2</c:v>
                </c:pt>
                <c:pt idx="1291">
                  <c:v>2.9889948666095699E-2</c:v>
                </c:pt>
                <c:pt idx="1292">
                  <c:v>2.9873468820005598E-2</c:v>
                </c:pt>
                <c:pt idx="1293">
                  <c:v>2.9968209844082501E-2</c:v>
                </c:pt>
                <c:pt idx="1294">
                  <c:v>2.9845622926950401E-2</c:v>
                </c:pt>
                <c:pt idx="1295">
                  <c:v>2.9869126062840201E-2</c:v>
                </c:pt>
                <c:pt idx="1296">
                  <c:v>2.9907274269498799E-2</c:v>
                </c:pt>
                <c:pt idx="1297">
                  <c:v>2.9872312908992098E-2</c:v>
                </c:pt>
                <c:pt idx="1298">
                  <c:v>2.9885507095605099E-2</c:v>
                </c:pt>
                <c:pt idx="1299">
                  <c:v>2.9846365959383499E-2</c:v>
                </c:pt>
                <c:pt idx="1300">
                  <c:v>2.98051675781607E-2</c:v>
                </c:pt>
                <c:pt idx="1301">
                  <c:v>2.9836973664350799E-2</c:v>
                </c:pt>
                <c:pt idx="1302">
                  <c:v>2.9808431747369399E-2</c:v>
                </c:pt>
                <c:pt idx="1303">
                  <c:v>2.9765233583748298E-2</c:v>
                </c:pt>
                <c:pt idx="1304">
                  <c:v>2.9656902747228701E-2</c:v>
                </c:pt>
                <c:pt idx="1305">
                  <c:v>2.9753563273697999E-2</c:v>
                </c:pt>
                <c:pt idx="1306">
                  <c:v>2.9779572482220799E-2</c:v>
                </c:pt>
                <c:pt idx="1307">
                  <c:v>2.9757463023997802E-2</c:v>
                </c:pt>
                <c:pt idx="1308">
                  <c:v>2.9748346796259199E-2</c:v>
                </c:pt>
                <c:pt idx="1309">
                  <c:v>2.9795622057281399E-2</c:v>
                </c:pt>
                <c:pt idx="1310">
                  <c:v>2.97316243872046E-2</c:v>
                </c:pt>
                <c:pt idx="1311">
                  <c:v>2.9700002400204501E-2</c:v>
                </c:pt>
                <c:pt idx="1312">
                  <c:v>2.96480217715725E-2</c:v>
                </c:pt>
                <c:pt idx="1313">
                  <c:v>2.9708189959637799E-2</c:v>
                </c:pt>
                <c:pt idx="1314">
                  <c:v>2.9696842981502401E-2</c:v>
                </c:pt>
                <c:pt idx="1315">
                  <c:v>2.9705953458324E-2</c:v>
                </c:pt>
                <c:pt idx="1316">
                  <c:v>2.96705365413799E-2</c:v>
                </c:pt>
                <c:pt idx="1317">
                  <c:v>2.9660333879292001E-2</c:v>
                </c:pt>
                <c:pt idx="1318">
                  <c:v>2.9657297208905201E-2</c:v>
                </c:pt>
                <c:pt idx="1319">
                  <c:v>2.9553195228800101E-2</c:v>
                </c:pt>
                <c:pt idx="1320">
                  <c:v>2.9665165557526001E-2</c:v>
                </c:pt>
                <c:pt idx="1321">
                  <c:v>2.9548268765211098E-2</c:v>
                </c:pt>
                <c:pt idx="1322">
                  <c:v>2.9577047028578801E-2</c:v>
                </c:pt>
                <c:pt idx="1323">
                  <c:v>2.9552181670442199E-2</c:v>
                </c:pt>
                <c:pt idx="1324">
                  <c:v>2.9627042473293799E-2</c:v>
                </c:pt>
                <c:pt idx="1325">
                  <c:v>2.9531869268976101E-2</c:v>
                </c:pt>
                <c:pt idx="1326">
                  <c:v>2.9532973212189902E-2</c:v>
                </c:pt>
                <c:pt idx="1327">
                  <c:v>2.96507012797519E-2</c:v>
                </c:pt>
                <c:pt idx="1328">
                  <c:v>2.95509684598073E-2</c:v>
                </c:pt>
                <c:pt idx="1329">
                  <c:v>2.9485507705248801E-2</c:v>
                </c:pt>
                <c:pt idx="1330">
                  <c:v>2.9510263330303099E-2</c:v>
                </c:pt>
                <c:pt idx="1331">
                  <c:v>2.9474954516626801E-2</c:v>
                </c:pt>
                <c:pt idx="1332">
                  <c:v>2.9560425295494401E-2</c:v>
                </c:pt>
                <c:pt idx="1333">
                  <c:v>2.95068690553307E-2</c:v>
                </c:pt>
                <c:pt idx="1334">
                  <c:v>2.9505199659615702E-2</c:v>
                </c:pt>
                <c:pt idx="1335">
                  <c:v>2.9479884682223199E-2</c:v>
                </c:pt>
                <c:pt idx="1336">
                  <c:v>2.9524277476593801E-2</c:v>
                </c:pt>
                <c:pt idx="1337">
                  <c:v>2.9450475797057101E-2</c:v>
                </c:pt>
                <c:pt idx="1338">
                  <c:v>2.9499151417985502E-2</c:v>
                </c:pt>
                <c:pt idx="1339">
                  <c:v>2.9472740809433101E-2</c:v>
                </c:pt>
                <c:pt idx="1340">
                  <c:v>2.95156972249969E-2</c:v>
                </c:pt>
                <c:pt idx="1341">
                  <c:v>2.9433192126452901E-2</c:v>
                </c:pt>
                <c:pt idx="1342">
                  <c:v>2.9488680185750099E-2</c:v>
                </c:pt>
                <c:pt idx="1343">
                  <c:v>2.9444701387546901E-2</c:v>
                </c:pt>
                <c:pt idx="1344">
                  <c:v>2.9424509196542201E-2</c:v>
                </c:pt>
                <c:pt idx="1345">
                  <c:v>2.94957200530916E-2</c:v>
                </c:pt>
                <c:pt idx="1346">
                  <c:v>2.9450309276580801E-2</c:v>
                </c:pt>
                <c:pt idx="1347">
                  <c:v>2.9498829366639199E-2</c:v>
                </c:pt>
                <c:pt idx="1348">
                  <c:v>2.94913132442161E-2</c:v>
                </c:pt>
                <c:pt idx="1349">
                  <c:v>2.9410575586371099E-2</c:v>
                </c:pt>
                <c:pt idx="1350">
                  <c:v>2.9400311410427E-2</c:v>
                </c:pt>
                <c:pt idx="1351">
                  <c:v>2.9408302088268098E-2</c:v>
                </c:pt>
                <c:pt idx="1352">
                  <c:v>2.94236926827579E-2</c:v>
                </c:pt>
                <c:pt idx="1353">
                  <c:v>2.9393834108486699E-2</c:v>
                </c:pt>
                <c:pt idx="1354">
                  <c:v>2.9358648974448402E-2</c:v>
                </c:pt>
                <c:pt idx="1355">
                  <c:v>2.9348654928617102E-2</c:v>
                </c:pt>
                <c:pt idx="1356">
                  <c:v>2.9330561938695598E-2</c:v>
                </c:pt>
                <c:pt idx="1357">
                  <c:v>2.9390655574388799E-2</c:v>
                </c:pt>
                <c:pt idx="1358">
                  <c:v>2.94362805318087E-2</c:v>
                </c:pt>
                <c:pt idx="1359">
                  <c:v>2.93430833844468E-2</c:v>
                </c:pt>
                <c:pt idx="1360">
                  <c:v>2.9405837249942099E-2</c:v>
                </c:pt>
                <c:pt idx="1361">
                  <c:v>2.9390682699158701E-2</c:v>
                </c:pt>
                <c:pt idx="1362">
                  <c:v>2.9402510286308799E-2</c:v>
                </c:pt>
                <c:pt idx="1363">
                  <c:v>2.9408054077066401E-2</c:v>
                </c:pt>
                <c:pt idx="1364">
                  <c:v>2.92799975490197E-2</c:v>
                </c:pt>
                <c:pt idx="1365">
                  <c:v>2.9372978257015299E-2</c:v>
                </c:pt>
                <c:pt idx="1366">
                  <c:v>2.9271128610707801E-2</c:v>
                </c:pt>
                <c:pt idx="1367">
                  <c:v>2.93002926046028E-2</c:v>
                </c:pt>
                <c:pt idx="1368">
                  <c:v>2.9363371292129101E-2</c:v>
                </c:pt>
                <c:pt idx="1369">
                  <c:v>2.9281148174777599E-2</c:v>
                </c:pt>
                <c:pt idx="1370">
                  <c:v>2.9233687999658201E-2</c:v>
                </c:pt>
                <c:pt idx="1371">
                  <c:v>2.9322518338449299E-2</c:v>
                </c:pt>
                <c:pt idx="1372">
                  <c:v>2.93352372013032E-2</c:v>
                </c:pt>
                <c:pt idx="1373">
                  <c:v>2.93242008658126E-2</c:v>
                </c:pt>
                <c:pt idx="1374">
                  <c:v>2.9288547392934499E-2</c:v>
                </c:pt>
                <c:pt idx="1375">
                  <c:v>2.9254020680673402E-2</c:v>
                </c:pt>
                <c:pt idx="1376">
                  <c:v>2.9271520767360899E-2</c:v>
                </c:pt>
                <c:pt idx="1377">
                  <c:v>2.91732551064342E-2</c:v>
                </c:pt>
                <c:pt idx="1378">
                  <c:v>2.9346579569391899E-2</c:v>
                </c:pt>
                <c:pt idx="1379">
                  <c:v>2.9251421033404699E-2</c:v>
                </c:pt>
                <c:pt idx="1380">
                  <c:v>2.92237023124471E-2</c:v>
                </c:pt>
                <c:pt idx="1381">
                  <c:v>2.9251630953512998E-2</c:v>
                </c:pt>
                <c:pt idx="1382">
                  <c:v>2.91560364887118E-2</c:v>
                </c:pt>
                <c:pt idx="1383">
                  <c:v>2.9236238938756199E-2</c:v>
                </c:pt>
                <c:pt idx="1384">
                  <c:v>2.92832957115024E-2</c:v>
                </c:pt>
                <c:pt idx="1385">
                  <c:v>2.9243637272156699E-2</c:v>
                </c:pt>
                <c:pt idx="1386">
                  <c:v>2.9194407747127098E-2</c:v>
                </c:pt>
                <c:pt idx="1387">
                  <c:v>2.9192452831193798E-2</c:v>
                </c:pt>
                <c:pt idx="1388">
                  <c:v>2.92079220293089E-2</c:v>
                </c:pt>
                <c:pt idx="1389">
                  <c:v>2.9187487997114601E-2</c:v>
                </c:pt>
                <c:pt idx="1390">
                  <c:v>2.9165620030835199E-2</c:v>
                </c:pt>
                <c:pt idx="1391">
                  <c:v>2.9190788557752902E-2</c:v>
                </c:pt>
                <c:pt idx="1392">
                  <c:v>2.92436228366568E-2</c:v>
                </c:pt>
                <c:pt idx="1393">
                  <c:v>2.92604327900335E-2</c:v>
                </c:pt>
                <c:pt idx="1394">
                  <c:v>2.9237140808254399E-2</c:v>
                </c:pt>
                <c:pt idx="1395">
                  <c:v>2.9214850976131801E-2</c:v>
                </c:pt>
                <c:pt idx="1396">
                  <c:v>2.92837555753067E-2</c:v>
                </c:pt>
                <c:pt idx="1397">
                  <c:v>2.9179937811568302E-2</c:v>
                </c:pt>
                <c:pt idx="1398">
                  <c:v>2.9157628142274902E-2</c:v>
                </c:pt>
                <c:pt idx="1399">
                  <c:v>2.9189415089786001E-2</c:v>
                </c:pt>
                <c:pt idx="1400">
                  <c:v>2.92364115128293E-2</c:v>
                </c:pt>
                <c:pt idx="1401">
                  <c:v>2.91750866686925E-2</c:v>
                </c:pt>
                <c:pt idx="1402">
                  <c:v>2.9209485347382699E-2</c:v>
                </c:pt>
                <c:pt idx="1403">
                  <c:v>2.9169555567204901E-2</c:v>
                </c:pt>
                <c:pt idx="1404">
                  <c:v>2.9241684731096E-2</c:v>
                </c:pt>
                <c:pt idx="1405">
                  <c:v>2.9169944347813701E-2</c:v>
                </c:pt>
                <c:pt idx="1406">
                  <c:v>2.9178834147751301E-2</c:v>
                </c:pt>
                <c:pt idx="1407">
                  <c:v>2.91226990753784E-2</c:v>
                </c:pt>
                <c:pt idx="1408">
                  <c:v>2.91746060596779E-2</c:v>
                </c:pt>
                <c:pt idx="1409">
                  <c:v>2.9094814020209001E-2</c:v>
                </c:pt>
                <c:pt idx="1410">
                  <c:v>2.9151003691367802E-2</c:v>
                </c:pt>
                <c:pt idx="1411">
                  <c:v>2.9136388516053501E-2</c:v>
                </c:pt>
                <c:pt idx="1412">
                  <c:v>2.9119006381370102E-2</c:v>
                </c:pt>
                <c:pt idx="1413">
                  <c:v>2.9174908017739601E-2</c:v>
                </c:pt>
                <c:pt idx="1414">
                  <c:v>2.9136035032570302E-2</c:v>
                </c:pt>
                <c:pt idx="1415">
                  <c:v>2.91783555177971E-2</c:v>
                </c:pt>
                <c:pt idx="1416">
                  <c:v>2.9171167756430801E-2</c:v>
                </c:pt>
                <c:pt idx="1417">
                  <c:v>2.9156771604903001E-2</c:v>
                </c:pt>
                <c:pt idx="1418">
                  <c:v>2.9162449389696098E-2</c:v>
                </c:pt>
                <c:pt idx="1419">
                  <c:v>2.90666577173396E-2</c:v>
                </c:pt>
                <c:pt idx="1420">
                  <c:v>2.9171663289889599E-2</c:v>
                </c:pt>
                <c:pt idx="1421">
                  <c:v>2.9172036354430001E-2</c:v>
                </c:pt>
                <c:pt idx="1422">
                  <c:v>2.91379715315997E-2</c:v>
                </c:pt>
                <c:pt idx="1423">
                  <c:v>2.9106799373403099E-2</c:v>
                </c:pt>
                <c:pt idx="1424">
                  <c:v>2.9122388618998199E-2</c:v>
                </c:pt>
                <c:pt idx="1425">
                  <c:v>2.9204075736925E-2</c:v>
                </c:pt>
                <c:pt idx="1426">
                  <c:v>2.9113823175430299E-2</c:v>
                </c:pt>
                <c:pt idx="1427">
                  <c:v>2.91732608107849E-2</c:v>
                </c:pt>
                <c:pt idx="1428">
                  <c:v>2.9188414686359399E-2</c:v>
                </c:pt>
                <c:pt idx="1429">
                  <c:v>2.9067220445722301E-2</c:v>
                </c:pt>
                <c:pt idx="1430">
                  <c:v>2.9175855545326999E-2</c:v>
                </c:pt>
                <c:pt idx="1431">
                  <c:v>2.9181777359917699E-2</c:v>
                </c:pt>
                <c:pt idx="1432">
                  <c:v>2.91288948152214E-2</c:v>
                </c:pt>
                <c:pt idx="1433">
                  <c:v>2.90543345734477E-2</c:v>
                </c:pt>
                <c:pt idx="1434">
                  <c:v>2.9095960734412001E-2</c:v>
                </c:pt>
                <c:pt idx="1435">
                  <c:v>2.9095886298455199E-2</c:v>
                </c:pt>
                <c:pt idx="1436">
                  <c:v>2.9082533251494101E-2</c:v>
                </c:pt>
                <c:pt idx="1437">
                  <c:v>2.9194567259400998E-2</c:v>
                </c:pt>
                <c:pt idx="1438">
                  <c:v>2.9163539665751099E-2</c:v>
                </c:pt>
                <c:pt idx="1439">
                  <c:v>2.9088422283530199E-2</c:v>
                </c:pt>
                <c:pt idx="1440">
                  <c:v>2.9090044880285802E-2</c:v>
                </c:pt>
                <c:pt idx="1441">
                  <c:v>2.9092357517219999E-2</c:v>
                </c:pt>
                <c:pt idx="1442">
                  <c:v>2.90619485080242E-2</c:v>
                </c:pt>
                <c:pt idx="1443">
                  <c:v>2.9043307667598099E-2</c:v>
                </c:pt>
                <c:pt idx="1444">
                  <c:v>2.9046423267573101E-2</c:v>
                </c:pt>
                <c:pt idx="1445">
                  <c:v>2.9080000589601598E-2</c:v>
                </c:pt>
                <c:pt idx="1446">
                  <c:v>2.9061667667701799E-2</c:v>
                </c:pt>
                <c:pt idx="1447">
                  <c:v>2.9105743020772901E-2</c:v>
                </c:pt>
                <c:pt idx="1448">
                  <c:v>2.9036984848789801E-2</c:v>
                </c:pt>
                <c:pt idx="1449">
                  <c:v>2.9158466472290399E-2</c:v>
                </c:pt>
                <c:pt idx="1450">
                  <c:v>2.91479353792965E-2</c:v>
                </c:pt>
                <c:pt idx="1451">
                  <c:v>2.9096304741687999E-2</c:v>
                </c:pt>
                <c:pt idx="1452">
                  <c:v>2.9098149947822002E-2</c:v>
                </c:pt>
                <c:pt idx="1453">
                  <c:v>2.9123598942533101E-2</c:v>
                </c:pt>
                <c:pt idx="1454">
                  <c:v>2.9121914645656902E-2</c:v>
                </c:pt>
                <c:pt idx="1455">
                  <c:v>2.9009883105754801E-2</c:v>
                </c:pt>
                <c:pt idx="1456">
                  <c:v>2.90616198908537E-2</c:v>
                </c:pt>
                <c:pt idx="1457">
                  <c:v>2.90487565333023E-2</c:v>
                </c:pt>
                <c:pt idx="1458">
                  <c:v>2.9057797905988898E-2</c:v>
                </c:pt>
                <c:pt idx="1459">
                  <c:v>2.90195073466748E-2</c:v>
                </c:pt>
                <c:pt idx="1460">
                  <c:v>2.9044794384390098E-2</c:v>
                </c:pt>
                <c:pt idx="1461">
                  <c:v>2.91040442418307E-2</c:v>
                </c:pt>
                <c:pt idx="1462">
                  <c:v>2.9111109441146199E-2</c:v>
                </c:pt>
                <c:pt idx="1463">
                  <c:v>2.90283003123477E-2</c:v>
                </c:pt>
                <c:pt idx="1464">
                  <c:v>2.90242417482659E-2</c:v>
                </c:pt>
                <c:pt idx="1465">
                  <c:v>2.9045264213345901E-2</c:v>
                </c:pt>
                <c:pt idx="1466">
                  <c:v>2.9159767692908602E-2</c:v>
                </c:pt>
                <c:pt idx="1467">
                  <c:v>2.9100411618128399E-2</c:v>
                </c:pt>
                <c:pt idx="1468">
                  <c:v>2.8969370643608199E-2</c:v>
                </c:pt>
                <c:pt idx="1469">
                  <c:v>2.9028463782742601E-2</c:v>
                </c:pt>
                <c:pt idx="1470">
                  <c:v>2.90254331193864E-2</c:v>
                </c:pt>
                <c:pt idx="1471">
                  <c:v>2.8988472325727301E-2</c:v>
                </c:pt>
                <c:pt idx="1472">
                  <c:v>2.9047423135489199E-2</c:v>
                </c:pt>
                <c:pt idx="1473">
                  <c:v>2.9021769668906901E-2</c:v>
                </c:pt>
                <c:pt idx="1474">
                  <c:v>2.9094672552309901E-2</c:v>
                </c:pt>
                <c:pt idx="1475">
                  <c:v>2.91270187124609E-2</c:v>
                </c:pt>
                <c:pt idx="1476">
                  <c:v>2.9029337316751402E-2</c:v>
                </c:pt>
                <c:pt idx="1477">
                  <c:v>2.9007653403095902E-2</c:v>
                </c:pt>
                <c:pt idx="1478">
                  <c:v>2.9054326936602499E-2</c:v>
                </c:pt>
                <c:pt idx="1479">
                  <c:v>2.90728798136115E-2</c:v>
                </c:pt>
                <c:pt idx="1480">
                  <c:v>2.90769478306174E-2</c:v>
                </c:pt>
                <c:pt idx="1481">
                  <c:v>2.9077032557688599E-2</c:v>
                </c:pt>
                <c:pt idx="1482">
                  <c:v>2.9087897040881199E-2</c:v>
                </c:pt>
                <c:pt idx="1483">
                  <c:v>2.9121252056211199E-2</c:v>
                </c:pt>
                <c:pt idx="1484">
                  <c:v>2.8995775803923599E-2</c:v>
                </c:pt>
                <c:pt idx="1485">
                  <c:v>2.9026836203411201E-2</c:v>
                </c:pt>
                <c:pt idx="1486">
                  <c:v>2.8992352308705401E-2</c:v>
                </c:pt>
                <c:pt idx="1487">
                  <c:v>2.9063623584806901E-2</c:v>
                </c:pt>
                <c:pt idx="1488">
                  <c:v>2.9026589076966001E-2</c:v>
                </c:pt>
                <c:pt idx="1489">
                  <c:v>2.9018816445022799E-2</c:v>
                </c:pt>
                <c:pt idx="1490">
                  <c:v>2.9070619470439801E-2</c:v>
                </c:pt>
                <c:pt idx="1491">
                  <c:v>2.9024390783160901E-2</c:v>
                </c:pt>
                <c:pt idx="1492">
                  <c:v>2.9086796171031801E-2</c:v>
                </c:pt>
                <c:pt idx="1493">
                  <c:v>2.90181942051276E-2</c:v>
                </c:pt>
                <c:pt idx="1494">
                  <c:v>2.9063291265629201E-2</c:v>
                </c:pt>
                <c:pt idx="1495">
                  <c:v>2.8996686404570898E-2</c:v>
                </c:pt>
                <c:pt idx="1496">
                  <c:v>2.9051332245580801E-2</c:v>
                </c:pt>
                <c:pt idx="1497">
                  <c:v>2.8953345329500699E-2</c:v>
                </c:pt>
                <c:pt idx="1498">
                  <c:v>2.9099347069859501E-2</c:v>
                </c:pt>
                <c:pt idx="1499">
                  <c:v>2.9058502288535199E-2</c:v>
                </c:pt>
                <c:pt idx="1500">
                  <c:v>2.9020650545135099E-2</c:v>
                </c:pt>
                <c:pt idx="1501">
                  <c:v>2.8933803224936099E-2</c:v>
                </c:pt>
                <c:pt idx="1502">
                  <c:v>2.9079770576208801E-2</c:v>
                </c:pt>
                <c:pt idx="1503">
                  <c:v>2.9012109502218601E-2</c:v>
                </c:pt>
                <c:pt idx="1504">
                  <c:v>2.8965136758051801E-2</c:v>
                </c:pt>
                <c:pt idx="1505">
                  <c:v>2.9122529132291599E-2</c:v>
                </c:pt>
                <c:pt idx="1506">
                  <c:v>2.9085934208706001E-2</c:v>
                </c:pt>
                <c:pt idx="1507">
                  <c:v>2.8997535631060601E-2</c:v>
                </c:pt>
                <c:pt idx="1508">
                  <c:v>2.9006980289705098E-2</c:v>
                </c:pt>
                <c:pt idx="1509">
                  <c:v>2.9018081747926701E-2</c:v>
                </c:pt>
                <c:pt idx="1510">
                  <c:v>2.9030458745546599E-2</c:v>
                </c:pt>
                <c:pt idx="1511">
                  <c:v>2.90597173152491E-2</c:v>
                </c:pt>
                <c:pt idx="1512">
                  <c:v>2.9001958249136799E-2</c:v>
                </c:pt>
                <c:pt idx="1513">
                  <c:v>2.90477728936821E-2</c:v>
                </c:pt>
                <c:pt idx="1514">
                  <c:v>2.90323883062228E-2</c:v>
                </c:pt>
                <c:pt idx="1515">
                  <c:v>2.9102446697652301E-2</c:v>
                </c:pt>
                <c:pt idx="1516">
                  <c:v>2.90426578605547E-2</c:v>
                </c:pt>
                <c:pt idx="1517">
                  <c:v>2.90140103548765E-2</c:v>
                </c:pt>
                <c:pt idx="1518">
                  <c:v>2.9091529175639098E-2</c:v>
                </c:pt>
                <c:pt idx="1519">
                  <c:v>2.91123003000393E-2</c:v>
                </c:pt>
                <c:pt idx="1520">
                  <c:v>2.9032512335106699E-2</c:v>
                </c:pt>
                <c:pt idx="1521">
                  <c:v>2.90295887738466E-2</c:v>
                </c:pt>
                <c:pt idx="1522">
                  <c:v>2.9059340711683E-2</c:v>
                </c:pt>
                <c:pt idx="1523">
                  <c:v>2.90406845742836E-2</c:v>
                </c:pt>
                <c:pt idx="1524">
                  <c:v>2.9012677771970599E-2</c:v>
                </c:pt>
                <c:pt idx="1525">
                  <c:v>2.90336115518584E-2</c:v>
                </c:pt>
                <c:pt idx="1526">
                  <c:v>2.9004969052039E-2</c:v>
                </c:pt>
                <c:pt idx="1527">
                  <c:v>2.9011741373687901E-2</c:v>
                </c:pt>
                <c:pt idx="1528">
                  <c:v>2.9017743770964399E-2</c:v>
                </c:pt>
                <c:pt idx="1529">
                  <c:v>2.89860056247562E-2</c:v>
                </c:pt>
                <c:pt idx="1530">
                  <c:v>2.8993101813830399E-2</c:v>
                </c:pt>
                <c:pt idx="1531">
                  <c:v>2.9016798385418902E-2</c:v>
                </c:pt>
                <c:pt idx="1532">
                  <c:v>2.90294233243912E-2</c:v>
                </c:pt>
                <c:pt idx="1533">
                  <c:v>2.9011596250347702E-2</c:v>
                </c:pt>
                <c:pt idx="1534">
                  <c:v>2.9005443630740001E-2</c:v>
                </c:pt>
                <c:pt idx="1535">
                  <c:v>2.9039834532886701E-2</c:v>
                </c:pt>
                <c:pt idx="1536">
                  <c:v>2.9066306352615302E-2</c:v>
                </c:pt>
                <c:pt idx="1537">
                  <c:v>2.8979250788688599E-2</c:v>
                </c:pt>
                <c:pt idx="1538">
                  <c:v>2.9045007121749199E-2</c:v>
                </c:pt>
                <c:pt idx="1539">
                  <c:v>2.90890344185754E-2</c:v>
                </c:pt>
                <c:pt idx="1540">
                  <c:v>2.89914300432428E-2</c:v>
                </c:pt>
                <c:pt idx="1541">
                  <c:v>2.9045285331085299E-2</c:v>
                </c:pt>
                <c:pt idx="1542">
                  <c:v>2.9041376989334799E-2</c:v>
                </c:pt>
                <c:pt idx="1543">
                  <c:v>2.89825954008847E-2</c:v>
                </c:pt>
                <c:pt idx="1544">
                  <c:v>2.9012522520497401E-2</c:v>
                </c:pt>
                <c:pt idx="1545">
                  <c:v>2.89992152247577E-2</c:v>
                </c:pt>
                <c:pt idx="1546">
                  <c:v>2.8945755911991E-2</c:v>
                </c:pt>
                <c:pt idx="1547">
                  <c:v>2.8982352954335499E-2</c:v>
                </c:pt>
                <c:pt idx="1548">
                  <c:v>2.9025922250002601E-2</c:v>
                </c:pt>
                <c:pt idx="1549">
                  <c:v>2.90196616202592E-2</c:v>
                </c:pt>
                <c:pt idx="1550">
                  <c:v>2.89716934319585E-2</c:v>
                </c:pt>
                <c:pt idx="1551">
                  <c:v>2.8928221412934298E-2</c:v>
                </c:pt>
                <c:pt idx="1552">
                  <c:v>2.90346088353544E-2</c:v>
                </c:pt>
                <c:pt idx="1553">
                  <c:v>2.90354037191718E-2</c:v>
                </c:pt>
                <c:pt idx="1554">
                  <c:v>2.8989483276382001E-2</c:v>
                </c:pt>
                <c:pt idx="1555">
                  <c:v>2.9049047990702001E-2</c:v>
                </c:pt>
                <c:pt idx="1556">
                  <c:v>2.8991704783402301E-2</c:v>
                </c:pt>
                <c:pt idx="1557">
                  <c:v>2.90398720651865E-2</c:v>
                </c:pt>
                <c:pt idx="1558">
                  <c:v>2.9008664004504602E-2</c:v>
                </c:pt>
                <c:pt idx="1559">
                  <c:v>2.90485666599124E-2</c:v>
                </c:pt>
                <c:pt idx="1560">
                  <c:v>2.9030394740402699E-2</c:v>
                </c:pt>
                <c:pt idx="1561">
                  <c:v>2.90310339303687E-2</c:v>
                </c:pt>
                <c:pt idx="1562">
                  <c:v>2.90041455300524E-2</c:v>
                </c:pt>
                <c:pt idx="1563">
                  <c:v>2.90117606054991E-2</c:v>
                </c:pt>
                <c:pt idx="1564">
                  <c:v>2.89399949135258E-2</c:v>
                </c:pt>
                <c:pt idx="1565">
                  <c:v>2.9093349562026499E-2</c:v>
                </c:pt>
                <c:pt idx="1566">
                  <c:v>2.8967115352861499E-2</c:v>
                </c:pt>
                <c:pt idx="1567">
                  <c:v>2.9033340979367401E-2</c:v>
                </c:pt>
                <c:pt idx="1568">
                  <c:v>2.8999262419529201E-2</c:v>
                </c:pt>
                <c:pt idx="1569">
                  <c:v>2.8983698971569501E-2</c:v>
                </c:pt>
                <c:pt idx="1570">
                  <c:v>2.90374248987063E-2</c:v>
                </c:pt>
                <c:pt idx="1571">
                  <c:v>2.9000588646158499E-2</c:v>
                </c:pt>
                <c:pt idx="1572">
                  <c:v>2.90511140599846E-2</c:v>
                </c:pt>
                <c:pt idx="1573">
                  <c:v>2.8981772996485199E-2</c:v>
                </c:pt>
                <c:pt idx="1574">
                  <c:v>2.8922957205213599E-2</c:v>
                </c:pt>
                <c:pt idx="1575">
                  <c:v>2.8997590183280401E-2</c:v>
                </c:pt>
                <c:pt idx="1576">
                  <c:v>2.9095544945448599E-2</c:v>
                </c:pt>
                <c:pt idx="1577">
                  <c:v>2.9019585670903299E-2</c:v>
                </c:pt>
                <c:pt idx="1578">
                  <c:v>2.9047134285792701E-2</c:v>
                </c:pt>
                <c:pt idx="1579">
                  <c:v>2.8956198063678999E-2</c:v>
                </c:pt>
                <c:pt idx="1580">
                  <c:v>2.90881522465497E-2</c:v>
                </c:pt>
                <c:pt idx="1581">
                  <c:v>2.8958530561067099E-2</c:v>
                </c:pt>
                <c:pt idx="1582">
                  <c:v>2.8999479371122999E-2</c:v>
                </c:pt>
                <c:pt idx="1583">
                  <c:v>2.9027898283675298E-2</c:v>
                </c:pt>
                <c:pt idx="1584">
                  <c:v>2.9086902597919101E-2</c:v>
                </c:pt>
                <c:pt idx="1585">
                  <c:v>2.9006485175341299E-2</c:v>
                </c:pt>
                <c:pt idx="1586">
                  <c:v>2.90337776066735E-2</c:v>
                </c:pt>
                <c:pt idx="1587">
                  <c:v>2.9036454786546501E-2</c:v>
                </c:pt>
                <c:pt idx="1588">
                  <c:v>2.9047658084891698E-2</c:v>
                </c:pt>
                <c:pt idx="1589">
                  <c:v>2.90534432046115E-2</c:v>
                </c:pt>
                <c:pt idx="1590">
                  <c:v>2.8950162837281801E-2</c:v>
                </c:pt>
                <c:pt idx="1591">
                  <c:v>2.9018451995216299E-2</c:v>
                </c:pt>
                <c:pt idx="1592">
                  <c:v>2.89933170191943E-2</c:v>
                </c:pt>
                <c:pt idx="1593">
                  <c:v>2.8946391260251399E-2</c:v>
                </c:pt>
                <c:pt idx="1594">
                  <c:v>2.8971455502323801E-2</c:v>
                </c:pt>
                <c:pt idx="1595">
                  <c:v>2.89961532223969E-2</c:v>
                </c:pt>
                <c:pt idx="1596">
                  <c:v>2.8935724287293799E-2</c:v>
                </c:pt>
                <c:pt idx="1597">
                  <c:v>2.9006726271472799E-2</c:v>
                </c:pt>
                <c:pt idx="1598">
                  <c:v>2.8990597883239301E-2</c:v>
                </c:pt>
                <c:pt idx="1599">
                  <c:v>2.8946481482125801E-2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DE17-4EAB-A0DB-8E3AABC5186F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网络参数做初始化!$AI$19:$AI$1618</c:f>
              <c:numCache>
                <c:formatCode>General</c:formatCode>
                <c:ptCount val="1600"/>
                <c:pt idx="0">
                  <c:v>0.96929909065365705</c:v>
                </c:pt>
                <c:pt idx="1">
                  <c:v>0.95397912189364398</c:v>
                </c:pt>
                <c:pt idx="2">
                  <c:v>0.93893478438258104</c:v>
                </c:pt>
                <c:pt idx="3">
                  <c:v>0.924177853018045</c:v>
                </c:pt>
                <c:pt idx="4">
                  <c:v>0.90978114306926705</c:v>
                </c:pt>
                <c:pt idx="5">
                  <c:v>0.895611342042684</c:v>
                </c:pt>
                <c:pt idx="6">
                  <c:v>0.88168536424636801</c:v>
                </c:pt>
                <c:pt idx="7">
                  <c:v>0.86800008043646804</c:v>
                </c:pt>
                <c:pt idx="8">
                  <c:v>0.85459139123559003</c:v>
                </c:pt>
                <c:pt idx="9">
                  <c:v>0.84135740324854802</c:v>
                </c:pt>
                <c:pt idx="10">
                  <c:v>0.82826128676533695</c:v>
                </c:pt>
                <c:pt idx="11">
                  <c:v>0.81539964452385905</c:v>
                </c:pt>
                <c:pt idx="12">
                  <c:v>0.80270013958215702</c:v>
                </c:pt>
                <c:pt idx="13">
                  <c:v>0.790125929564237</c:v>
                </c:pt>
                <c:pt idx="14">
                  <c:v>0.77781053632497699</c:v>
                </c:pt>
                <c:pt idx="15">
                  <c:v>0.76562408059835396</c:v>
                </c:pt>
                <c:pt idx="16">
                  <c:v>0.753608229756355</c:v>
                </c:pt>
                <c:pt idx="17">
                  <c:v>0.74176482260227194</c:v>
                </c:pt>
                <c:pt idx="18">
                  <c:v>0.73004771098494503</c:v>
                </c:pt>
                <c:pt idx="19">
                  <c:v>0.71852835714816998</c:v>
                </c:pt>
                <c:pt idx="20">
                  <c:v>0.70715695396065703</c:v>
                </c:pt>
                <c:pt idx="21">
                  <c:v>0.69596996530890398</c:v>
                </c:pt>
                <c:pt idx="22">
                  <c:v>0.68495275601744599</c:v>
                </c:pt>
                <c:pt idx="23">
                  <c:v>0.67413590475916796</c:v>
                </c:pt>
                <c:pt idx="24">
                  <c:v>0.66350908353924698</c:v>
                </c:pt>
                <c:pt idx="25">
                  <c:v>0.65305755883455197</c:v>
                </c:pt>
                <c:pt idx="26">
                  <c:v>0.64276882521808099</c:v>
                </c:pt>
                <c:pt idx="27">
                  <c:v>0.6326947838068</c:v>
                </c:pt>
                <c:pt idx="28">
                  <c:v>0.62270820811390803</c:v>
                </c:pt>
                <c:pt idx="29">
                  <c:v>0.61290558576583798</c:v>
                </c:pt>
                <c:pt idx="30">
                  <c:v>0.60329424068331705</c:v>
                </c:pt>
                <c:pt idx="31">
                  <c:v>0.59383023716509298</c:v>
                </c:pt>
                <c:pt idx="32">
                  <c:v>0.58458997122943401</c:v>
                </c:pt>
                <c:pt idx="33">
                  <c:v>0.57553762085735705</c:v>
                </c:pt>
                <c:pt idx="34">
                  <c:v>0.56665833555161904</c:v>
                </c:pt>
                <c:pt idx="35">
                  <c:v>0.55794438980519701</c:v>
                </c:pt>
                <c:pt idx="36">
                  <c:v>0.54935244768857905</c:v>
                </c:pt>
                <c:pt idx="37">
                  <c:v>0.54092414453625604</c:v>
                </c:pt>
                <c:pt idx="38">
                  <c:v>0.53262873515486697</c:v>
                </c:pt>
                <c:pt idx="39">
                  <c:v>0.52447442114353104</c:v>
                </c:pt>
                <c:pt idx="40">
                  <c:v>0.51645765751600203</c:v>
                </c:pt>
                <c:pt idx="41">
                  <c:v>0.50862676464021195</c:v>
                </c:pt>
                <c:pt idx="42">
                  <c:v>0.50092905424535195</c:v>
                </c:pt>
                <c:pt idx="43">
                  <c:v>0.49341353364288798</c:v>
                </c:pt>
                <c:pt idx="44">
                  <c:v>0.48606099486351001</c:v>
                </c:pt>
                <c:pt idx="45">
                  <c:v>0.47887898683547903</c:v>
                </c:pt>
                <c:pt idx="46">
                  <c:v>0.47189518027007499</c:v>
                </c:pt>
                <c:pt idx="47">
                  <c:v>0.465060378238558</c:v>
                </c:pt>
                <c:pt idx="48">
                  <c:v>0.45836522392928603</c:v>
                </c:pt>
                <c:pt idx="49">
                  <c:v>0.45180298574268801</c:v>
                </c:pt>
                <c:pt idx="50">
                  <c:v>0.44542706497013501</c:v>
                </c:pt>
                <c:pt idx="51">
                  <c:v>0.43918512649834102</c:v>
                </c:pt>
                <c:pt idx="52">
                  <c:v>0.433112776651978</c:v>
                </c:pt>
                <c:pt idx="53">
                  <c:v>0.42717629112303201</c:v>
                </c:pt>
                <c:pt idx="54">
                  <c:v>0.42140670828521198</c:v>
                </c:pt>
                <c:pt idx="55">
                  <c:v>0.415790535509586</c:v>
                </c:pt>
                <c:pt idx="56">
                  <c:v>0.41033606752753199</c:v>
                </c:pt>
                <c:pt idx="57">
                  <c:v>0.40505498014390401</c:v>
                </c:pt>
                <c:pt idx="58">
                  <c:v>0.39991512224078102</c:v>
                </c:pt>
                <c:pt idx="59">
                  <c:v>0.39494527392089301</c:v>
                </c:pt>
                <c:pt idx="60">
                  <c:v>0.39009874463081301</c:v>
                </c:pt>
                <c:pt idx="61">
                  <c:v>0.385361792892217</c:v>
                </c:pt>
                <c:pt idx="62">
                  <c:v>0.38072231002151902</c:v>
                </c:pt>
                <c:pt idx="63">
                  <c:v>0.37622516490518998</c:v>
                </c:pt>
                <c:pt idx="64">
                  <c:v>0.37185216248035402</c:v>
                </c:pt>
                <c:pt idx="65">
                  <c:v>0.36757714450359302</c:v>
                </c:pt>
                <c:pt idx="66">
                  <c:v>0.36344427242875099</c:v>
                </c:pt>
                <c:pt idx="67">
                  <c:v>0.35939843282103501</c:v>
                </c:pt>
                <c:pt idx="68">
                  <c:v>0.35542003400623801</c:v>
                </c:pt>
                <c:pt idx="69">
                  <c:v>0.35156817957758901</c:v>
                </c:pt>
                <c:pt idx="70">
                  <c:v>0.34782858267426398</c:v>
                </c:pt>
                <c:pt idx="71">
                  <c:v>0.34422802422195597</c:v>
                </c:pt>
                <c:pt idx="72">
                  <c:v>0.340719280391931</c:v>
                </c:pt>
                <c:pt idx="73">
                  <c:v>0.337324461527168</c:v>
                </c:pt>
                <c:pt idx="74">
                  <c:v>0.33407537322491399</c:v>
                </c:pt>
                <c:pt idx="75">
                  <c:v>0.33091219626367002</c:v>
                </c:pt>
                <c:pt idx="76">
                  <c:v>0.32790984213352198</c:v>
                </c:pt>
                <c:pt idx="77">
                  <c:v>0.32497726529836601</c:v>
                </c:pt>
                <c:pt idx="78">
                  <c:v>0.32213234379887501</c:v>
                </c:pt>
                <c:pt idx="79">
                  <c:v>0.31940813474357099</c:v>
                </c:pt>
                <c:pt idx="80">
                  <c:v>0.31678196899592798</c:v>
                </c:pt>
                <c:pt idx="81">
                  <c:v>0.31425578780472202</c:v>
                </c:pt>
                <c:pt idx="82">
                  <c:v>0.31180499494075697</c:v>
                </c:pt>
                <c:pt idx="83">
                  <c:v>0.30945177339017299</c:v>
                </c:pt>
                <c:pt idx="84">
                  <c:v>0.30722264070063798</c:v>
                </c:pt>
                <c:pt idx="85">
                  <c:v>0.305028823204338</c:v>
                </c:pt>
                <c:pt idx="86">
                  <c:v>0.302912352606654</c:v>
                </c:pt>
                <c:pt idx="87">
                  <c:v>0.30091824159026098</c:v>
                </c:pt>
                <c:pt idx="88">
                  <c:v>0.29896965418010901</c:v>
                </c:pt>
                <c:pt idx="89">
                  <c:v>0.29712084699422098</c:v>
                </c:pt>
                <c:pt idx="90">
                  <c:v>0.29536713380366503</c:v>
                </c:pt>
                <c:pt idx="91">
                  <c:v>0.293700723722577</c:v>
                </c:pt>
                <c:pt idx="92">
                  <c:v>0.29209078084677398</c:v>
                </c:pt>
                <c:pt idx="93">
                  <c:v>0.29058603122830301</c:v>
                </c:pt>
                <c:pt idx="94">
                  <c:v>0.28913679569959599</c:v>
                </c:pt>
                <c:pt idx="95">
                  <c:v>0.287779892794787</c:v>
                </c:pt>
                <c:pt idx="96">
                  <c:v>0.28648828472942101</c:v>
                </c:pt>
                <c:pt idx="97">
                  <c:v>0.28524314276874002</c:v>
                </c:pt>
                <c:pt idx="98">
                  <c:v>0.28408340495079698</c:v>
                </c:pt>
                <c:pt idx="99">
                  <c:v>0.28299178071320003</c:v>
                </c:pt>
                <c:pt idx="100">
                  <c:v>0.28193722739815702</c:v>
                </c:pt>
                <c:pt idx="101">
                  <c:v>0.280960272811353</c:v>
                </c:pt>
                <c:pt idx="102">
                  <c:v>0.28000502586364701</c:v>
                </c:pt>
                <c:pt idx="103">
                  <c:v>0.27908904943615198</c:v>
                </c:pt>
                <c:pt idx="104">
                  <c:v>0.27822960857301898</c:v>
                </c:pt>
                <c:pt idx="105">
                  <c:v>0.27741473559290097</c:v>
                </c:pt>
                <c:pt idx="106">
                  <c:v>0.27665524650365098</c:v>
                </c:pt>
                <c:pt idx="107">
                  <c:v>0.27592183742672199</c:v>
                </c:pt>
                <c:pt idx="108">
                  <c:v>0.27521778289228599</c:v>
                </c:pt>
                <c:pt idx="109">
                  <c:v>0.27455059457570302</c:v>
                </c:pt>
                <c:pt idx="110">
                  <c:v>0.27392916325479699</c:v>
                </c:pt>
                <c:pt idx="111">
                  <c:v>0.273346164450049</c:v>
                </c:pt>
                <c:pt idx="112">
                  <c:v>0.27276302557438598</c:v>
                </c:pt>
                <c:pt idx="113">
                  <c:v>0.272247963026165</c:v>
                </c:pt>
                <c:pt idx="114">
                  <c:v>0.27176627125591002</c:v>
                </c:pt>
                <c:pt idx="115">
                  <c:v>0.27128924857824999</c:v>
                </c:pt>
                <c:pt idx="116">
                  <c:v>0.27086879070848202</c:v>
                </c:pt>
                <c:pt idx="117">
                  <c:v>0.27047470565885301</c:v>
                </c:pt>
                <c:pt idx="118">
                  <c:v>0.27008505966514301</c:v>
                </c:pt>
                <c:pt idx="119">
                  <c:v>0.269706846773624</c:v>
                </c:pt>
                <c:pt idx="120">
                  <c:v>0.26937585584819301</c:v>
                </c:pt>
                <c:pt idx="121">
                  <c:v>0.26906440723687403</c:v>
                </c:pt>
                <c:pt idx="122">
                  <c:v>0.26872889567166502</c:v>
                </c:pt>
                <c:pt idx="123">
                  <c:v>0.268426444008946</c:v>
                </c:pt>
                <c:pt idx="124">
                  <c:v>0.26815977152436898</c:v>
                </c:pt>
                <c:pt idx="125">
                  <c:v>0.26789503637701201</c:v>
                </c:pt>
                <c:pt idx="126">
                  <c:v>0.26764560099691098</c:v>
                </c:pt>
                <c:pt idx="127">
                  <c:v>0.26741187274456002</c:v>
                </c:pt>
                <c:pt idx="128">
                  <c:v>0.26718904804438298</c:v>
                </c:pt>
                <c:pt idx="129">
                  <c:v>0.26695231813937398</c:v>
                </c:pt>
                <c:pt idx="130">
                  <c:v>0.26674431357532702</c:v>
                </c:pt>
                <c:pt idx="131">
                  <c:v>0.26657182350754699</c:v>
                </c:pt>
                <c:pt idx="132">
                  <c:v>0.26636485904455098</c:v>
                </c:pt>
                <c:pt idx="133">
                  <c:v>0.266194716468453</c:v>
                </c:pt>
                <c:pt idx="134">
                  <c:v>0.26601580455899199</c:v>
                </c:pt>
                <c:pt idx="135">
                  <c:v>0.26583816092461299</c:v>
                </c:pt>
                <c:pt idx="136">
                  <c:v>0.265682397782802</c:v>
                </c:pt>
                <c:pt idx="137">
                  <c:v>0.26552686765789901</c:v>
                </c:pt>
                <c:pt idx="138">
                  <c:v>0.26536413542926302</c:v>
                </c:pt>
                <c:pt idx="139">
                  <c:v>0.26523086447268701</c:v>
                </c:pt>
                <c:pt idx="140">
                  <c:v>0.26510010380297899</c:v>
                </c:pt>
                <c:pt idx="141">
                  <c:v>0.26495969556271998</c:v>
                </c:pt>
                <c:pt idx="142">
                  <c:v>0.264817975275218</c:v>
                </c:pt>
                <c:pt idx="143">
                  <c:v>0.26469802018254901</c:v>
                </c:pt>
                <c:pt idx="144">
                  <c:v>0.26458276957273402</c:v>
                </c:pt>
                <c:pt idx="145">
                  <c:v>0.264467530697584</c:v>
                </c:pt>
                <c:pt idx="146">
                  <c:v>0.26437647100537998</c:v>
                </c:pt>
                <c:pt idx="147">
                  <c:v>0.26427474897354802</c:v>
                </c:pt>
                <c:pt idx="148">
                  <c:v>0.26414291113615002</c:v>
                </c:pt>
                <c:pt idx="149">
                  <c:v>0.26405860763043099</c:v>
                </c:pt>
                <c:pt idx="150">
                  <c:v>0.26397426929324802</c:v>
                </c:pt>
                <c:pt idx="151">
                  <c:v>0.26384630762040601</c:v>
                </c:pt>
                <c:pt idx="152">
                  <c:v>0.26373845171183302</c:v>
                </c:pt>
                <c:pt idx="153">
                  <c:v>0.26367949265986601</c:v>
                </c:pt>
                <c:pt idx="154">
                  <c:v>0.26358661223202901</c:v>
                </c:pt>
                <c:pt idx="155">
                  <c:v>0.26349626928567799</c:v>
                </c:pt>
                <c:pt idx="156">
                  <c:v>0.26339476481079999</c:v>
                </c:pt>
                <c:pt idx="157">
                  <c:v>0.26332545187324202</c:v>
                </c:pt>
                <c:pt idx="158">
                  <c:v>0.26323536839336098</c:v>
                </c:pt>
                <c:pt idx="159">
                  <c:v>0.26315269414335402</c:v>
                </c:pt>
                <c:pt idx="160">
                  <c:v>0.26305945292115201</c:v>
                </c:pt>
                <c:pt idx="161">
                  <c:v>0.26301050968468098</c:v>
                </c:pt>
                <c:pt idx="162">
                  <c:v>0.262926791980862</c:v>
                </c:pt>
                <c:pt idx="163">
                  <c:v>0.26284936144948001</c:v>
                </c:pt>
                <c:pt idx="164">
                  <c:v>0.26276743207126801</c:v>
                </c:pt>
                <c:pt idx="165">
                  <c:v>0.262688509747386</c:v>
                </c:pt>
                <c:pt idx="166">
                  <c:v>0.26262378469109499</c:v>
                </c:pt>
                <c:pt idx="167">
                  <c:v>0.26256924830377099</c:v>
                </c:pt>
                <c:pt idx="168">
                  <c:v>0.26250217594206299</c:v>
                </c:pt>
                <c:pt idx="169">
                  <c:v>0.26241116467863301</c:v>
                </c:pt>
                <c:pt idx="170">
                  <c:v>0.26237016655504702</c:v>
                </c:pt>
                <c:pt idx="171">
                  <c:v>0.26229772306978699</c:v>
                </c:pt>
                <c:pt idx="172">
                  <c:v>0.26222778931260099</c:v>
                </c:pt>
                <c:pt idx="173">
                  <c:v>0.26215725410729601</c:v>
                </c:pt>
                <c:pt idx="174">
                  <c:v>0.26210400778800202</c:v>
                </c:pt>
                <c:pt idx="175">
                  <c:v>0.26203756723552901</c:v>
                </c:pt>
                <c:pt idx="176">
                  <c:v>0.26195723656564901</c:v>
                </c:pt>
                <c:pt idx="177">
                  <c:v>0.261894723959267</c:v>
                </c:pt>
                <c:pt idx="178">
                  <c:v>0.26182655040174702</c:v>
                </c:pt>
                <c:pt idx="179">
                  <c:v>0.26176822166889901</c:v>
                </c:pt>
                <c:pt idx="180">
                  <c:v>0.26170648913830502</c:v>
                </c:pt>
                <c:pt idx="181">
                  <c:v>0.26164246071129998</c:v>
                </c:pt>
                <c:pt idx="182">
                  <c:v>0.26159550100564899</c:v>
                </c:pt>
                <c:pt idx="183">
                  <c:v>0.26154587250202799</c:v>
                </c:pt>
                <c:pt idx="184">
                  <c:v>0.26148623991757602</c:v>
                </c:pt>
                <c:pt idx="185">
                  <c:v>0.26144319791346698</c:v>
                </c:pt>
                <c:pt idx="186">
                  <c:v>0.26137506738305</c:v>
                </c:pt>
                <c:pt idx="187">
                  <c:v>0.26131640113890098</c:v>
                </c:pt>
                <c:pt idx="188">
                  <c:v>0.26124007273465299</c:v>
                </c:pt>
                <c:pt idx="189">
                  <c:v>0.26117210164666099</c:v>
                </c:pt>
                <c:pt idx="190">
                  <c:v>0.26110997460782498</c:v>
                </c:pt>
                <c:pt idx="191">
                  <c:v>0.26105610616505098</c:v>
                </c:pt>
                <c:pt idx="192">
                  <c:v>0.261009779572486</c:v>
                </c:pt>
                <c:pt idx="193">
                  <c:v>0.26096388623118399</c:v>
                </c:pt>
                <c:pt idx="194">
                  <c:v>0.260899094305932</c:v>
                </c:pt>
                <c:pt idx="195">
                  <c:v>0.260851596854627</c:v>
                </c:pt>
                <c:pt idx="196">
                  <c:v>0.260808858089149</c:v>
                </c:pt>
                <c:pt idx="197">
                  <c:v>0.26075153723359101</c:v>
                </c:pt>
                <c:pt idx="198">
                  <c:v>0.26071850769221699</c:v>
                </c:pt>
                <c:pt idx="199">
                  <c:v>0.26065147500485097</c:v>
                </c:pt>
                <c:pt idx="200">
                  <c:v>0.26060423441231201</c:v>
                </c:pt>
                <c:pt idx="201">
                  <c:v>0.26055525932460999</c:v>
                </c:pt>
                <c:pt idx="202">
                  <c:v>0.26050465293228597</c:v>
                </c:pt>
                <c:pt idx="203">
                  <c:v>0.26047459077090002</c:v>
                </c:pt>
                <c:pt idx="204">
                  <c:v>0.26041788943111899</c:v>
                </c:pt>
                <c:pt idx="205">
                  <c:v>0.26039438936859299</c:v>
                </c:pt>
                <c:pt idx="206">
                  <c:v>0.26033693011850101</c:v>
                </c:pt>
                <c:pt idx="207">
                  <c:v>0.260296590439975</c:v>
                </c:pt>
                <c:pt idx="208">
                  <c:v>0.26027501318603702</c:v>
                </c:pt>
                <c:pt idx="209">
                  <c:v>0.26021782029420099</c:v>
                </c:pt>
                <c:pt idx="210">
                  <c:v>0.26016854532063</c:v>
                </c:pt>
                <c:pt idx="211">
                  <c:v>0.26012271158397199</c:v>
                </c:pt>
                <c:pt idx="212">
                  <c:v>0.26006034091114999</c:v>
                </c:pt>
                <c:pt idx="213">
                  <c:v>0.26001522429287399</c:v>
                </c:pt>
                <c:pt idx="214">
                  <c:v>0.259978439100086</c:v>
                </c:pt>
                <c:pt idx="215">
                  <c:v>0.25995545778423501</c:v>
                </c:pt>
                <c:pt idx="216">
                  <c:v>0.25988489482551802</c:v>
                </c:pt>
                <c:pt idx="217">
                  <c:v>0.25981713328510497</c:v>
                </c:pt>
                <c:pt idx="218">
                  <c:v>0.25978603232651898</c:v>
                </c:pt>
                <c:pt idx="219">
                  <c:v>0.25975890159606901</c:v>
                </c:pt>
                <c:pt idx="220">
                  <c:v>0.25970157831907198</c:v>
                </c:pt>
                <c:pt idx="221">
                  <c:v>0.25965465381741498</c:v>
                </c:pt>
                <c:pt idx="222">
                  <c:v>0.25962828397750798</c:v>
                </c:pt>
                <c:pt idx="223">
                  <c:v>0.25956359617412</c:v>
                </c:pt>
                <c:pt idx="224">
                  <c:v>0.25953219495713697</c:v>
                </c:pt>
                <c:pt idx="225">
                  <c:v>0.25948311928659601</c:v>
                </c:pt>
                <c:pt idx="226">
                  <c:v>0.25942267309874201</c:v>
                </c:pt>
                <c:pt idx="227">
                  <c:v>0.25939769800752399</c:v>
                </c:pt>
                <c:pt idx="228">
                  <c:v>0.25933883469551799</c:v>
                </c:pt>
                <c:pt idx="229">
                  <c:v>0.25931575447320898</c:v>
                </c:pt>
                <c:pt idx="230">
                  <c:v>0.259253376349806</c:v>
                </c:pt>
                <c:pt idx="231">
                  <c:v>0.25921061094850301</c:v>
                </c:pt>
                <c:pt idx="232">
                  <c:v>0.25917545277625298</c:v>
                </c:pt>
                <c:pt idx="233">
                  <c:v>0.259133379906415</c:v>
                </c:pt>
                <c:pt idx="234">
                  <c:v>0.25910124257206901</c:v>
                </c:pt>
                <c:pt idx="235">
                  <c:v>0.25906423982232801</c:v>
                </c:pt>
                <c:pt idx="236">
                  <c:v>0.25902905687689698</c:v>
                </c:pt>
                <c:pt idx="237">
                  <c:v>0.25901025198400002</c:v>
                </c:pt>
                <c:pt idx="238">
                  <c:v>0.258941066823899</c:v>
                </c:pt>
                <c:pt idx="239">
                  <c:v>0.25891260486096102</c:v>
                </c:pt>
                <c:pt idx="240">
                  <c:v>0.25887280832976101</c:v>
                </c:pt>
                <c:pt idx="241">
                  <c:v>0.258806951716542</c:v>
                </c:pt>
                <c:pt idx="242">
                  <c:v>0.25877531766891398</c:v>
                </c:pt>
                <c:pt idx="243">
                  <c:v>0.25875609051436099</c:v>
                </c:pt>
                <c:pt idx="244">
                  <c:v>0.25872328653931598</c:v>
                </c:pt>
                <c:pt idx="245">
                  <c:v>0.25867131538689098</c:v>
                </c:pt>
                <c:pt idx="246">
                  <c:v>0.258649222180247</c:v>
                </c:pt>
                <c:pt idx="247">
                  <c:v>0.25859728753566702</c:v>
                </c:pt>
                <c:pt idx="248">
                  <c:v>0.25857474487274801</c:v>
                </c:pt>
                <c:pt idx="249">
                  <c:v>0.25854274351149797</c:v>
                </c:pt>
                <c:pt idx="250">
                  <c:v>0.258491862379014</c:v>
                </c:pt>
                <c:pt idx="251">
                  <c:v>0.25843585748225401</c:v>
                </c:pt>
                <c:pt idx="252">
                  <c:v>0.25841275509446798</c:v>
                </c:pt>
                <c:pt idx="253">
                  <c:v>0.25836025420576297</c:v>
                </c:pt>
                <c:pt idx="254">
                  <c:v>0.25833439007401399</c:v>
                </c:pt>
                <c:pt idx="255">
                  <c:v>0.258304579183459</c:v>
                </c:pt>
                <c:pt idx="256">
                  <c:v>0.25825934633612602</c:v>
                </c:pt>
                <c:pt idx="257">
                  <c:v>0.25823786109685898</c:v>
                </c:pt>
                <c:pt idx="258">
                  <c:v>0.25818917956203202</c:v>
                </c:pt>
                <c:pt idx="259">
                  <c:v>0.25817688740789801</c:v>
                </c:pt>
                <c:pt idx="260">
                  <c:v>0.25814147349446998</c:v>
                </c:pt>
                <c:pt idx="261">
                  <c:v>0.25810005925595703</c:v>
                </c:pt>
                <c:pt idx="262">
                  <c:v>0.25806809272617098</c:v>
                </c:pt>
                <c:pt idx="263">
                  <c:v>0.25799592379480601</c:v>
                </c:pt>
                <c:pt idx="264">
                  <c:v>0.25798180941492299</c:v>
                </c:pt>
                <c:pt idx="265">
                  <c:v>0.25791771356016302</c:v>
                </c:pt>
                <c:pt idx="266">
                  <c:v>0.257902016863226</c:v>
                </c:pt>
                <c:pt idx="267">
                  <c:v>0.25787483770400199</c:v>
                </c:pt>
                <c:pt idx="268">
                  <c:v>0.25783206727355701</c:v>
                </c:pt>
                <c:pt idx="269">
                  <c:v>0.25778091251850099</c:v>
                </c:pt>
                <c:pt idx="270">
                  <c:v>0.25773793496191499</c:v>
                </c:pt>
                <c:pt idx="271">
                  <c:v>0.25769893154501899</c:v>
                </c:pt>
                <c:pt idx="272">
                  <c:v>0.25765471011400198</c:v>
                </c:pt>
                <c:pt idx="273">
                  <c:v>0.257606722228229</c:v>
                </c:pt>
                <c:pt idx="274">
                  <c:v>0.25758323986083198</c:v>
                </c:pt>
                <c:pt idx="275">
                  <c:v>0.25752545651048397</c:v>
                </c:pt>
                <c:pt idx="276">
                  <c:v>0.25749658178537999</c:v>
                </c:pt>
                <c:pt idx="277">
                  <c:v>0.25745643805712398</c:v>
                </c:pt>
                <c:pt idx="278">
                  <c:v>0.25741114001721099</c:v>
                </c:pt>
                <c:pt idx="279">
                  <c:v>0.25736727397888898</c:v>
                </c:pt>
                <c:pt idx="280">
                  <c:v>0.257333508133888</c:v>
                </c:pt>
                <c:pt idx="281">
                  <c:v>0.25727542694658001</c:v>
                </c:pt>
                <c:pt idx="282">
                  <c:v>0.257239930145442</c:v>
                </c:pt>
                <c:pt idx="283">
                  <c:v>0.25721022319048598</c:v>
                </c:pt>
                <c:pt idx="284">
                  <c:v>0.25718566067516802</c:v>
                </c:pt>
                <c:pt idx="285">
                  <c:v>0.257122127339243</c:v>
                </c:pt>
                <c:pt idx="286">
                  <c:v>0.25707959514111201</c:v>
                </c:pt>
                <c:pt idx="287">
                  <c:v>0.25705249533057201</c:v>
                </c:pt>
                <c:pt idx="288">
                  <c:v>0.25699117295444002</c:v>
                </c:pt>
                <c:pt idx="289">
                  <c:v>0.25694138146936801</c:v>
                </c:pt>
                <c:pt idx="290">
                  <c:v>0.25687886215746403</c:v>
                </c:pt>
                <c:pt idx="291">
                  <c:v>0.25686917994171299</c:v>
                </c:pt>
                <c:pt idx="292">
                  <c:v>0.25681687779724599</c:v>
                </c:pt>
                <c:pt idx="293">
                  <c:v>0.25675445254892099</c:v>
                </c:pt>
                <c:pt idx="294">
                  <c:v>0.25668818801641402</c:v>
                </c:pt>
                <c:pt idx="295">
                  <c:v>0.25666866805404398</c:v>
                </c:pt>
                <c:pt idx="296">
                  <c:v>0.256582461297512</c:v>
                </c:pt>
                <c:pt idx="297">
                  <c:v>0.25655120164155898</c:v>
                </c:pt>
                <c:pt idx="298">
                  <c:v>0.25650814529508298</c:v>
                </c:pt>
                <c:pt idx="299">
                  <c:v>0.25644753035157902</c:v>
                </c:pt>
                <c:pt idx="300">
                  <c:v>0.25639870092272699</c:v>
                </c:pt>
                <c:pt idx="301">
                  <c:v>0.25635761991143202</c:v>
                </c:pt>
                <c:pt idx="302">
                  <c:v>0.25629818923771303</c:v>
                </c:pt>
                <c:pt idx="303">
                  <c:v>0.25622410550713498</c:v>
                </c:pt>
                <c:pt idx="304">
                  <c:v>0.25617867950349998</c:v>
                </c:pt>
                <c:pt idx="305">
                  <c:v>0.25612115561962101</c:v>
                </c:pt>
                <c:pt idx="306">
                  <c:v>0.256075799465179</c:v>
                </c:pt>
                <c:pt idx="307">
                  <c:v>0.25596166066825299</c:v>
                </c:pt>
                <c:pt idx="308">
                  <c:v>0.25591542460024302</c:v>
                </c:pt>
                <c:pt idx="309">
                  <c:v>0.25586275421082899</c:v>
                </c:pt>
                <c:pt idx="310">
                  <c:v>0.25579954739659999</c:v>
                </c:pt>
                <c:pt idx="311">
                  <c:v>0.25573059488087801</c:v>
                </c:pt>
                <c:pt idx="312">
                  <c:v>0.25565382670611098</c:v>
                </c:pt>
                <c:pt idx="313">
                  <c:v>0.25559326056391002</c:v>
                </c:pt>
                <c:pt idx="314">
                  <c:v>0.25552700497210001</c:v>
                </c:pt>
                <c:pt idx="315">
                  <c:v>0.25542422477155902</c:v>
                </c:pt>
                <c:pt idx="316">
                  <c:v>0.25536287315189798</c:v>
                </c:pt>
                <c:pt idx="317">
                  <c:v>0.255292647331953</c:v>
                </c:pt>
                <c:pt idx="318">
                  <c:v>0.25521199386566801</c:v>
                </c:pt>
                <c:pt idx="319">
                  <c:v>0.25513731930404898</c:v>
                </c:pt>
                <c:pt idx="320">
                  <c:v>0.255067516863346</c:v>
                </c:pt>
                <c:pt idx="321">
                  <c:v>0.254982096515595</c:v>
                </c:pt>
                <c:pt idx="322">
                  <c:v>0.2548987172544</c:v>
                </c:pt>
                <c:pt idx="323">
                  <c:v>0.25478284209966601</c:v>
                </c:pt>
                <c:pt idx="324">
                  <c:v>0.25472046360373402</c:v>
                </c:pt>
                <c:pt idx="325">
                  <c:v>0.25465404000133202</c:v>
                </c:pt>
                <c:pt idx="326">
                  <c:v>0.25455223582684899</c:v>
                </c:pt>
                <c:pt idx="327">
                  <c:v>0.25446295663714402</c:v>
                </c:pt>
                <c:pt idx="328">
                  <c:v>0.25436590332537801</c:v>
                </c:pt>
                <c:pt idx="329">
                  <c:v>0.25427192710340002</c:v>
                </c:pt>
                <c:pt idx="330">
                  <c:v>0.25416942480951499</c:v>
                </c:pt>
                <c:pt idx="331">
                  <c:v>0.25406430661678298</c:v>
                </c:pt>
                <c:pt idx="332">
                  <c:v>0.25397557523101499</c:v>
                </c:pt>
                <c:pt idx="333">
                  <c:v>0.25386199839413098</c:v>
                </c:pt>
                <c:pt idx="334">
                  <c:v>0.25375177711248398</c:v>
                </c:pt>
                <c:pt idx="335">
                  <c:v>0.25363059453666198</c:v>
                </c:pt>
                <c:pt idx="336">
                  <c:v>0.253527429886162</c:v>
                </c:pt>
                <c:pt idx="337">
                  <c:v>0.25341517459601098</c:v>
                </c:pt>
                <c:pt idx="338">
                  <c:v>0.25326254274696097</c:v>
                </c:pt>
                <c:pt idx="339">
                  <c:v>0.25316113699227499</c:v>
                </c:pt>
                <c:pt idx="340">
                  <c:v>0.253021875582635</c:v>
                </c:pt>
                <c:pt idx="341">
                  <c:v>0.25290402676910101</c:v>
                </c:pt>
                <c:pt idx="342">
                  <c:v>0.252795767970383</c:v>
                </c:pt>
                <c:pt idx="343">
                  <c:v>0.25265366993844501</c:v>
                </c:pt>
                <c:pt idx="344">
                  <c:v>0.25252257883548701</c:v>
                </c:pt>
                <c:pt idx="345">
                  <c:v>0.25240192413329998</c:v>
                </c:pt>
                <c:pt idx="346">
                  <c:v>0.25222657490521599</c:v>
                </c:pt>
                <c:pt idx="347">
                  <c:v>0.25208325181156399</c:v>
                </c:pt>
                <c:pt idx="348">
                  <c:v>0.25192591603845299</c:v>
                </c:pt>
                <c:pt idx="349">
                  <c:v>0.25179227963089901</c:v>
                </c:pt>
                <c:pt idx="350">
                  <c:v>0.25164105109870399</c:v>
                </c:pt>
                <c:pt idx="351">
                  <c:v>0.25147958099841999</c:v>
                </c:pt>
                <c:pt idx="352">
                  <c:v>0.25129711553454398</c:v>
                </c:pt>
                <c:pt idx="353">
                  <c:v>0.25115614905953398</c:v>
                </c:pt>
                <c:pt idx="354">
                  <c:v>0.25097917076200199</c:v>
                </c:pt>
                <c:pt idx="355">
                  <c:v>0.250803400762379</c:v>
                </c:pt>
                <c:pt idx="356">
                  <c:v>0.25061179399490302</c:v>
                </c:pt>
                <c:pt idx="357">
                  <c:v>0.25044512767344701</c:v>
                </c:pt>
                <c:pt idx="358">
                  <c:v>0.25026661381125398</c:v>
                </c:pt>
                <c:pt idx="359">
                  <c:v>0.25006303265690799</c:v>
                </c:pt>
                <c:pt idx="360">
                  <c:v>0.249844104237854</c:v>
                </c:pt>
                <c:pt idx="361">
                  <c:v>0.249655401147902</c:v>
                </c:pt>
                <c:pt idx="362">
                  <c:v>0.24945096950977999</c:v>
                </c:pt>
                <c:pt idx="363">
                  <c:v>0.24926009438931901</c:v>
                </c:pt>
                <c:pt idx="364">
                  <c:v>0.249046901240944</c:v>
                </c:pt>
                <c:pt idx="365">
                  <c:v>0.24883560631424101</c:v>
                </c:pt>
                <c:pt idx="366">
                  <c:v>0.248594682104885</c:v>
                </c:pt>
                <c:pt idx="367">
                  <c:v>0.24839306119829399</c:v>
                </c:pt>
                <c:pt idx="368">
                  <c:v>0.248162635229527</c:v>
                </c:pt>
                <c:pt idx="369">
                  <c:v>0.24791827388107701</c:v>
                </c:pt>
                <c:pt idx="370">
                  <c:v>0.24767974056303499</c:v>
                </c:pt>
                <c:pt idx="371">
                  <c:v>0.247450412437319</c:v>
                </c:pt>
                <c:pt idx="372">
                  <c:v>0.24719853904098199</c:v>
                </c:pt>
                <c:pt idx="373">
                  <c:v>0.246922757476568</c:v>
                </c:pt>
                <c:pt idx="374">
                  <c:v>0.246700979582965</c:v>
                </c:pt>
                <c:pt idx="375">
                  <c:v>0.246432616561651</c:v>
                </c:pt>
                <c:pt idx="376">
                  <c:v>0.24617062285542399</c:v>
                </c:pt>
                <c:pt idx="377">
                  <c:v>0.245911601372063</c:v>
                </c:pt>
                <c:pt idx="378">
                  <c:v>0.245649101957678</c:v>
                </c:pt>
                <c:pt idx="379">
                  <c:v>0.24534012582153</c:v>
                </c:pt>
                <c:pt idx="380">
                  <c:v>0.245060518570244</c:v>
                </c:pt>
                <c:pt idx="381">
                  <c:v>0.244795301742851</c:v>
                </c:pt>
                <c:pt idx="382">
                  <c:v>0.24449479877948699</c:v>
                </c:pt>
                <c:pt idx="383">
                  <c:v>0.244214794784784</c:v>
                </c:pt>
                <c:pt idx="384">
                  <c:v>0.24390833154320701</c:v>
                </c:pt>
                <c:pt idx="385">
                  <c:v>0.24362602662295099</c:v>
                </c:pt>
                <c:pt idx="386">
                  <c:v>0.243314947001636</c:v>
                </c:pt>
                <c:pt idx="387">
                  <c:v>0.243022898957133</c:v>
                </c:pt>
                <c:pt idx="388">
                  <c:v>0.24271736834198199</c:v>
                </c:pt>
                <c:pt idx="389">
                  <c:v>0.24240114502608701</c:v>
                </c:pt>
                <c:pt idx="390">
                  <c:v>0.24211245961487199</c:v>
                </c:pt>
                <c:pt idx="391">
                  <c:v>0.241794627532362</c:v>
                </c:pt>
                <c:pt idx="392">
                  <c:v>0.241461815685033</c:v>
                </c:pt>
                <c:pt idx="393">
                  <c:v>0.24114972352981501</c:v>
                </c:pt>
                <c:pt idx="394">
                  <c:v>0.240845254436135</c:v>
                </c:pt>
                <c:pt idx="395">
                  <c:v>0.24050151128321801</c:v>
                </c:pt>
                <c:pt idx="396">
                  <c:v>0.24018091931939101</c:v>
                </c:pt>
                <c:pt idx="397">
                  <c:v>0.239854872226715</c:v>
                </c:pt>
                <c:pt idx="398">
                  <c:v>0.239509357325732</c:v>
                </c:pt>
                <c:pt idx="399">
                  <c:v>0.23918494116514899</c:v>
                </c:pt>
                <c:pt idx="400">
                  <c:v>0.23884266503155199</c:v>
                </c:pt>
                <c:pt idx="401">
                  <c:v>0.238516026362776</c:v>
                </c:pt>
                <c:pt idx="402">
                  <c:v>0.23819890003651301</c:v>
                </c:pt>
                <c:pt idx="403">
                  <c:v>0.23785163648426499</c:v>
                </c:pt>
                <c:pt idx="404">
                  <c:v>0.237476598098874</c:v>
                </c:pt>
                <c:pt idx="405">
                  <c:v>0.237120204232633</c:v>
                </c:pt>
                <c:pt idx="406">
                  <c:v>0.236784300394356</c:v>
                </c:pt>
                <c:pt idx="407">
                  <c:v>0.236416191980242</c:v>
                </c:pt>
                <c:pt idx="408">
                  <c:v>0.23610672689974299</c:v>
                </c:pt>
                <c:pt idx="409">
                  <c:v>0.23573738336563099</c:v>
                </c:pt>
                <c:pt idx="410">
                  <c:v>0.23539809565991099</c:v>
                </c:pt>
                <c:pt idx="411">
                  <c:v>0.235021759942173</c:v>
                </c:pt>
                <c:pt idx="412">
                  <c:v>0.23470025118440299</c:v>
                </c:pt>
                <c:pt idx="413">
                  <c:v>0.234341307915747</c:v>
                </c:pt>
                <c:pt idx="414">
                  <c:v>0.23399948291480499</c:v>
                </c:pt>
                <c:pt idx="415">
                  <c:v>0.23366209249943401</c:v>
                </c:pt>
                <c:pt idx="416">
                  <c:v>0.233289398439228</c:v>
                </c:pt>
                <c:pt idx="417">
                  <c:v>0.23292939662933301</c:v>
                </c:pt>
                <c:pt idx="418">
                  <c:v>0.232599668204784</c:v>
                </c:pt>
                <c:pt idx="419">
                  <c:v>0.23225416857749201</c:v>
                </c:pt>
                <c:pt idx="420">
                  <c:v>0.231874356791377</c:v>
                </c:pt>
                <c:pt idx="421">
                  <c:v>0.231517029739916</c:v>
                </c:pt>
                <c:pt idx="422">
                  <c:v>0.23116457145661101</c:v>
                </c:pt>
                <c:pt idx="423">
                  <c:v>0.230812687426805</c:v>
                </c:pt>
                <c:pt idx="424">
                  <c:v>0.230428404361009</c:v>
                </c:pt>
                <c:pt idx="425">
                  <c:v>0.230108192376792</c:v>
                </c:pt>
                <c:pt idx="426">
                  <c:v>0.22976240944117299</c:v>
                </c:pt>
                <c:pt idx="427">
                  <c:v>0.22941119484603401</c:v>
                </c:pt>
                <c:pt idx="428">
                  <c:v>0.22907046098261999</c:v>
                </c:pt>
                <c:pt idx="429">
                  <c:v>0.228711022250354</c:v>
                </c:pt>
                <c:pt idx="430">
                  <c:v>0.22839024104177899</c:v>
                </c:pt>
                <c:pt idx="431">
                  <c:v>0.22802119571715501</c:v>
                </c:pt>
                <c:pt idx="432">
                  <c:v>0.22765735313296301</c:v>
                </c:pt>
                <c:pt idx="433">
                  <c:v>0.22730814423411999</c:v>
                </c:pt>
                <c:pt idx="434">
                  <c:v>0.22695384714752401</c:v>
                </c:pt>
                <c:pt idx="435">
                  <c:v>0.22660771906375801</c:v>
                </c:pt>
                <c:pt idx="436">
                  <c:v>0.22626661695539901</c:v>
                </c:pt>
                <c:pt idx="437">
                  <c:v>0.22590314783155899</c:v>
                </c:pt>
                <c:pt idx="438">
                  <c:v>0.22557280622422601</c:v>
                </c:pt>
                <c:pt idx="439">
                  <c:v>0.22522465176880299</c:v>
                </c:pt>
                <c:pt idx="440">
                  <c:v>0.224865910597145</c:v>
                </c:pt>
                <c:pt idx="441">
                  <c:v>0.22455079611390799</c:v>
                </c:pt>
                <c:pt idx="442">
                  <c:v>0.22420390211045699</c:v>
                </c:pt>
                <c:pt idx="443">
                  <c:v>0.22386973425745901</c:v>
                </c:pt>
                <c:pt idx="444">
                  <c:v>0.22348958104848801</c:v>
                </c:pt>
                <c:pt idx="445">
                  <c:v>0.223167276754975</c:v>
                </c:pt>
                <c:pt idx="446">
                  <c:v>0.22282425370067299</c:v>
                </c:pt>
                <c:pt idx="447">
                  <c:v>0.222475222684443</c:v>
                </c:pt>
                <c:pt idx="448">
                  <c:v>0.22211872190237</c:v>
                </c:pt>
                <c:pt idx="449">
                  <c:v>0.22177700903266601</c:v>
                </c:pt>
                <c:pt idx="450">
                  <c:v>0.221416949108243</c:v>
                </c:pt>
                <c:pt idx="451">
                  <c:v>0.22108071725815501</c:v>
                </c:pt>
                <c:pt idx="452">
                  <c:v>0.22074725795537201</c:v>
                </c:pt>
                <c:pt idx="453">
                  <c:v>0.220409651659429</c:v>
                </c:pt>
                <c:pt idx="454">
                  <c:v>0.22003861404955299</c:v>
                </c:pt>
                <c:pt idx="455">
                  <c:v>0.21969761587679301</c:v>
                </c:pt>
                <c:pt idx="456">
                  <c:v>0.21936169601976799</c:v>
                </c:pt>
                <c:pt idx="457">
                  <c:v>0.219020276889204</c:v>
                </c:pt>
                <c:pt idx="458">
                  <c:v>0.218694488890469</c:v>
                </c:pt>
                <c:pt idx="459">
                  <c:v>0.21835873369127501</c:v>
                </c:pt>
                <c:pt idx="460">
                  <c:v>0.21801535785198201</c:v>
                </c:pt>
                <c:pt idx="461">
                  <c:v>0.21766361091285899</c:v>
                </c:pt>
                <c:pt idx="462">
                  <c:v>0.21731666829436999</c:v>
                </c:pt>
                <c:pt idx="463">
                  <c:v>0.21697798315435601</c:v>
                </c:pt>
                <c:pt idx="464">
                  <c:v>0.216668533720076</c:v>
                </c:pt>
                <c:pt idx="465">
                  <c:v>0.216286279447376</c:v>
                </c:pt>
                <c:pt idx="466">
                  <c:v>0.21594083979725801</c:v>
                </c:pt>
                <c:pt idx="467">
                  <c:v>0.21559117641299899</c:v>
                </c:pt>
                <c:pt idx="468">
                  <c:v>0.215256522968411</c:v>
                </c:pt>
                <c:pt idx="469">
                  <c:v>0.21489975117146901</c:v>
                </c:pt>
                <c:pt idx="470">
                  <c:v>0.21457107048481699</c:v>
                </c:pt>
                <c:pt idx="471">
                  <c:v>0.21423749569803399</c:v>
                </c:pt>
                <c:pt idx="472">
                  <c:v>0.21393866613507201</c:v>
                </c:pt>
                <c:pt idx="473">
                  <c:v>0.213567147776484</c:v>
                </c:pt>
                <c:pt idx="474">
                  <c:v>0.21322390027344201</c:v>
                </c:pt>
                <c:pt idx="475">
                  <c:v>0.21289045196026499</c:v>
                </c:pt>
                <c:pt idx="476">
                  <c:v>0.21256166156381301</c:v>
                </c:pt>
                <c:pt idx="477">
                  <c:v>0.21219930388033301</c:v>
                </c:pt>
                <c:pt idx="478">
                  <c:v>0.21186911743134201</c:v>
                </c:pt>
                <c:pt idx="479">
                  <c:v>0.211559624969959</c:v>
                </c:pt>
                <c:pt idx="480">
                  <c:v>0.211219199933111</c:v>
                </c:pt>
                <c:pt idx="481">
                  <c:v>0.21087620351463501</c:v>
                </c:pt>
                <c:pt idx="482">
                  <c:v>0.210517820902168</c:v>
                </c:pt>
                <c:pt idx="483">
                  <c:v>0.21020176578313099</c:v>
                </c:pt>
                <c:pt idx="484">
                  <c:v>0.20984986703842801</c:v>
                </c:pt>
                <c:pt idx="485">
                  <c:v>0.20948752518743199</c:v>
                </c:pt>
                <c:pt idx="486">
                  <c:v>0.20916918050497699</c:v>
                </c:pt>
                <c:pt idx="487">
                  <c:v>0.20878717713057901</c:v>
                </c:pt>
                <c:pt idx="488">
                  <c:v>0.20847276542335699</c:v>
                </c:pt>
                <c:pt idx="489">
                  <c:v>0.208132110163569</c:v>
                </c:pt>
                <c:pt idx="490">
                  <c:v>0.20774373281747099</c:v>
                </c:pt>
                <c:pt idx="491">
                  <c:v>0.20744272526353499</c:v>
                </c:pt>
                <c:pt idx="492">
                  <c:v>0.207135915756225</c:v>
                </c:pt>
                <c:pt idx="493">
                  <c:v>0.20677629075944401</c:v>
                </c:pt>
                <c:pt idx="494">
                  <c:v>0.206433796696364</c:v>
                </c:pt>
                <c:pt idx="495">
                  <c:v>0.20610361453145701</c:v>
                </c:pt>
                <c:pt idx="496">
                  <c:v>0.20576137825846599</c:v>
                </c:pt>
                <c:pt idx="497">
                  <c:v>0.20543161015957501</c:v>
                </c:pt>
                <c:pt idx="498">
                  <c:v>0.20508901402354199</c:v>
                </c:pt>
                <c:pt idx="499">
                  <c:v>0.204747072421014</c:v>
                </c:pt>
                <c:pt idx="500">
                  <c:v>0.20439841169863901</c:v>
                </c:pt>
                <c:pt idx="501">
                  <c:v>0.20405907034873899</c:v>
                </c:pt>
                <c:pt idx="502">
                  <c:v>0.20371183585375499</c:v>
                </c:pt>
                <c:pt idx="503">
                  <c:v>0.203353729844093</c:v>
                </c:pt>
                <c:pt idx="504">
                  <c:v>0.20302976667881001</c:v>
                </c:pt>
                <c:pt idx="505">
                  <c:v>0.202671133168041</c:v>
                </c:pt>
                <c:pt idx="506">
                  <c:v>0.20234643220901399</c:v>
                </c:pt>
                <c:pt idx="507">
                  <c:v>0.202006980590522</c:v>
                </c:pt>
                <c:pt idx="508">
                  <c:v>0.201654482632875</c:v>
                </c:pt>
                <c:pt idx="509">
                  <c:v>0.201360298134386</c:v>
                </c:pt>
                <c:pt idx="510">
                  <c:v>0.200979116186499</c:v>
                </c:pt>
                <c:pt idx="511">
                  <c:v>0.20065574012696699</c:v>
                </c:pt>
                <c:pt idx="512">
                  <c:v>0.20026991348713599</c:v>
                </c:pt>
                <c:pt idx="513">
                  <c:v>0.19989629723131599</c:v>
                </c:pt>
                <c:pt idx="514">
                  <c:v>0.19959854707121799</c:v>
                </c:pt>
                <c:pt idx="515">
                  <c:v>0.19922587815672099</c:v>
                </c:pt>
                <c:pt idx="516">
                  <c:v>0.19889280572533599</c:v>
                </c:pt>
                <c:pt idx="517">
                  <c:v>0.198529210872948</c:v>
                </c:pt>
                <c:pt idx="518">
                  <c:v>0.19818485062569299</c:v>
                </c:pt>
                <c:pt idx="519">
                  <c:v>0.19781536310911099</c:v>
                </c:pt>
                <c:pt idx="520">
                  <c:v>0.19748358968645299</c:v>
                </c:pt>
                <c:pt idx="521">
                  <c:v>0.19715115632861799</c:v>
                </c:pt>
                <c:pt idx="522">
                  <c:v>0.19681487809866599</c:v>
                </c:pt>
                <c:pt idx="523">
                  <c:v>0.19647669382393301</c:v>
                </c:pt>
                <c:pt idx="524">
                  <c:v>0.19611684065312099</c:v>
                </c:pt>
                <c:pt idx="525">
                  <c:v>0.195765780657529</c:v>
                </c:pt>
                <c:pt idx="526">
                  <c:v>0.19541869498789299</c:v>
                </c:pt>
                <c:pt idx="527">
                  <c:v>0.19506241697818</c:v>
                </c:pt>
                <c:pt idx="528">
                  <c:v>0.19469188209623001</c:v>
                </c:pt>
                <c:pt idx="529">
                  <c:v>0.194358480907976</c:v>
                </c:pt>
                <c:pt idx="530">
                  <c:v>0.194004804827272</c:v>
                </c:pt>
                <c:pt idx="531">
                  <c:v>0.19366965647786799</c:v>
                </c:pt>
                <c:pt idx="532">
                  <c:v>0.19329356309026399</c:v>
                </c:pt>
                <c:pt idx="533">
                  <c:v>0.19293785057961901</c:v>
                </c:pt>
                <c:pt idx="534">
                  <c:v>0.192571861669421</c:v>
                </c:pt>
                <c:pt idx="535">
                  <c:v>0.19223701469600199</c:v>
                </c:pt>
                <c:pt idx="536">
                  <c:v>0.19187022577971199</c:v>
                </c:pt>
                <c:pt idx="537">
                  <c:v>0.19152964819222601</c:v>
                </c:pt>
                <c:pt idx="538">
                  <c:v>0.19119156319648001</c:v>
                </c:pt>
                <c:pt idx="539">
                  <c:v>0.190831763669848</c:v>
                </c:pt>
                <c:pt idx="540">
                  <c:v>0.19047364816069601</c:v>
                </c:pt>
                <c:pt idx="541">
                  <c:v>0.19013542942702699</c:v>
                </c:pt>
                <c:pt idx="542">
                  <c:v>0.18977867700159501</c:v>
                </c:pt>
                <c:pt idx="543">
                  <c:v>0.189457628689706</c:v>
                </c:pt>
                <c:pt idx="544">
                  <c:v>0.18911034669727</c:v>
                </c:pt>
                <c:pt idx="545">
                  <c:v>0.188740132935345</c:v>
                </c:pt>
                <c:pt idx="546">
                  <c:v>0.188355438411235</c:v>
                </c:pt>
                <c:pt idx="547">
                  <c:v>0.18801008127629701</c:v>
                </c:pt>
                <c:pt idx="548">
                  <c:v>0.187686047889292</c:v>
                </c:pt>
                <c:pt idx="549">
                  <c:v>0.18734343145042601</c:v>
                </c:pt>
                <c:pt idx="550">
                  <c:v>0.18701953906565899</c:v>
                </c:pt>
                <c:pt idx="551">
                  <c:v>0.18666755892336301</c:v>
                </c:pt>
                <c:pt idx="552">
                  <c:v>0.186299904994666</c:v>
                </c:pt>
                <c:pt idx="553">
                  <c:v>0.18593450095504499</c:v>
                </c:pt>
                <c:pt idx="554">
                  <c:v>0.185552003979682</c:v>
                </c:pt>
                <c:pt idx="555">
                  <c:v>0.18523366153240201</c:v>
                </c:pt>
                <c:pt idx="556">
                  <c:v>0.18487021438777401</c:v>
                </c:pt>
                <c:pt idx="557">
                  <c:v>0.18448472730815399</c:v>
                </c:pt>
                <c:pt idx="558">
                  <c:v>0.18414736445993099</c:v>
                </c:pt>
                <c:pt idx="559">
                  <c:v>0.18377945162355899</c:v>
                </c:pt>
                <c:pt idx="560">
                  <c:v>0.18346531968563701</c:v>
                </c:pt>
                <c:pt idx="561">
                  <c:v>0.18309085667133301</c:v>
                </c:pt>
                <c:pt idx="562">
                  <c:v>0.182747096102684</c:v>
                </c:pt>
                <c:pt idx="563">
                  <c:v>0.182392007112503</c:v>
                </c:pt>
                <c:pt idx="564">
                  <c:v>0.18201080635190001</c:v>
                </c:pt>
                <c:pt idx="565">
                  <c:v>0.18167711906135001</c:v>
                </c:pt>
                <c:pt idx="566">
                  <c:v>0.181344403512775</c:v>
                </c:pt>
                <c:pt idx="567">
                  <c:v>0.180943247303366</c:v>
                </c:pt>
                <c:pt idx="568">
                  <c:v>0.18058820739388401</c:v>
                </c:pt>
                <c:pt idx="569">
                  <c:v>0.18023692537099101</c:v>
                </c:pt>
                <c:pt idx="570">
                  <c:v>0.179829798266291</c:v>
                </c:pt>
                <c:pt idx="571">
                  <c:v>0.17950852289795799</c:v>
                </c:pt>
                <c:pt idx="572">
                  <c:v>0.179134108871221</c:v>
                </c:pt>
                <c:pt idx="573">
                  <c:v>0.17880397150292901</c:v>
                </c:pt>
                <c:pt idx="574">
                  <c:v>0.17846316676586799</c:v>
                </c:pt>
                <c:pt idx="575">
                  <c:v>0.17808631043881101</c:v>
                </c:pt>
                <c:pt idx="576">
                  <c:v>0.177697298675775</c:v>
                </c:pt>
                <c:pt idx="577">
                  <c:v>0.177374771423637</c:v>
                </c:pt>
                <c:pt idx="578">
                  <c:v>0.17699894625693499</c:v>
                </c:pt>
                <c:pt idx="579">
                  <c:v>0.17665043678134601</c:v>
                </c:pt>
                <c:pt idx="580">
                  <c:v>0.17630757708102399</c:v>
                </c:pt>
                <c:pt idx="581">
                  <c:v>0.17592004872858499</c:v>
                </c:pt>
                <c:pt idx="582">
                  <c:v>0.17555627766996601</c:v>
                </c:pt>
                <c:pt idx="583">
                  <c:v>0.175198826193809</c:v>
                </c:pt>
                <c:pt idx="584">
                  <c:v>0.17487557772546999</c:v>
                </c:pt>
                <c:pt idx="585">
                  <c:v>0.17450064048170999</c:v>
                </c:pt>
                <c:pt idx="586">
                  <c:v>0.174083787761628</c:v>
                </c:pt>
                <c:pt idx="587">
                  <c:v>0.173761258646845</c:v>
                </c:pt>
                <c:pt idx="588">
                  <c:v>0.173377031274139</c:v>
                </c:pt>
                <c:pt idx="589">
                  <c:v>0.17304019443690699</c:v>
                </c:pt>
                <c:pt idx="590">
                  <c:v>0.172691179439425</c:v>
                </c:pt>
                <c:pt idx="591">
                  <c:v>0.17229706570506001</c:v>
                </c:pt>
                <c:pt idx="592">
                  <c:v>0.17194206546992</c:v>
                </c:pt>
                <c:pt idx="593">
                  <c:v>0.17158675603568499</c:v>
                </c:pt>
                <c:pt idx="594">
                  <c:v>0.171239048242568</c:v>
                </c:pt>
                <c:pt idx="595">
                  <c:v>0.17087521571666001</c:v>
                </c:pt>
                <c:pt idx="596">
                  <c:v>0.170532150380313</c:v>
                </c:pt>
                <c:pt idx="597">
                  <c:v>0.17016146220266801</c:v>
                </c:pt>
                <c:pt idx="598">
                  <c:v>0.16982075404375699</c:v>
                </c:pt>
                <c:pt idx="599">
                  <c:v>0.16946257445961199</c:v>
                </c:pt>
                <c:pt idx="600">
                  <c:v>0.16908869836479401</c:v>
                </c:pt>
                <c:pt idx="601">
                  <c:v>0.168703635223209</c:v>
                </c:pt>
                <c:pt idx="602">
                  <c:v>0.168353003449738</c:v>
                </c:pt>
                <c:pt idx="603">
                  <c:v>0.16798609960824201</c:v>
                </c:pt>
                <c:pt idx="604">
                  <c:v>0.167636087723076</c:v>
                </c:pt>
                <c:pt idx="605">
                  <c:v>0.16726483739912501</c:v>
                </c:pt>
                <c:pt idx="606">
                  <c:v>0.16690115220844701</c:v>
                </c:pt>
                <c:pt idx="607">
                  <c:v>0.16653731390833801</c:v>
                </c:pt>
                <c:pt idx="608">
                  <c:v>0.16618917658925</c:v>
                </c:pt>
                <c:pt idx="609">
                  <c:v>0.16585485339164699</c:v>
                </c:pt>
                <c:pt idx="610">
                  <c:v>0.16548812855035</c:v>
                </c:pt>
                <c:pt idx="611">
                  <c:v>0.16515703555196501</c:v>
                </c:pt>
                <c:pt idx="612">
                  <c:v>0.164797171112149</c:v>
                </c:pt>
                <c:pt idx="613">
                  <c:v>0.16444579027593101</c:v>
                </c:pt>
                <c:pt idx="614">
                  <c:v>0.16410889048129301</c:v>
                </c:pt>
                <c:pt idx="615">
                  <c:v>0.163688893150538</c:v>
                </c:pt>
                <c:pt idx="616">
                  <c:v>0.16337629482150001</c:v>
                </c:pt>
                <c:pt idx="617">
                  <c:v>0.16303741056471999</c:v>
                </c:pt>
                <c:pt idx="618">
                  <c:v>0.162682729214429</c:v>
                </c:pt>
                <c:pt idx="619">
                  <c:v>0.162311589997261</c:v>
                </c:pt>
                <c:pt idx="620">
                  <c:v>0.16194603228941501</c:v>
                </c:pt>
                <c:pt idx="621">
                  <c:v>0.16158592682331799</c:v>
                </c:pt>
                <c:pt idx="622">
                  <c:v>0.16125325048342301</c:v>
                </c:pt>
                <c:pt idx="623">
                  <c:v>0.16087500741705299</c:v>
                </c:pt>
                <c:pt idx="624">
                  <c:v>0.160549355857074</c:v>
                </c:pt>
                <c:pt idx="625">
                  <c:v>0.160176464077085</c:v>
                </c:pt>
                <c:pt idx="626">
                  <c:v>0.15984966643154599</c:v>
                </c:pt>
                <c:pt idx="627">
                  <c:v>0.15949633456766599</c:v>
                </c:pt>
                <c:pt idx="628">
                  <c:v>0.159144888911396</c:v>
                </c:pt>
                <c:pt idx="629">
                  <c:v>0.158799514081329</c:v>
                </c:pt>
                <c:pt idx="630">
                  <c:v>0.15846093120053401</c:v>
                </c:pt>
                <c:pt idx="631">
                  <c:v>0.15812486885115501</c:v>
                </c:pt>
                <c:pt idx="632">
                  <c:v>0.15774305062368499</c:v>
                </c:pt>
                <c:pt idx="633">
                  <c:v>0.15736961569637001</c:v>
                </c:pt>
                <c:pt idx="634">
                  <c:v>0.15701499227434301</c:v>
                </c:pt>
                <c:pt idx="635">
                  <c:v>0.15667259637266301</c:v>
                </c:pt>
                <c:pt idx="636">
                  <c:v>0.156305625103414</c:v>
                </c:pt>
                <c:pt idx="637">
                  <c:v>0.15599155155941799</c:v>
                </c:pt>
                <c:pt idx="638">
                  <c:v>0.155639949906617</c:v>
                </c:pt>
                <c:pt idx="639">
                  <c:v>0.15530914049595501</c:v>
                </c:pt>
                <c:pt idx="640">
                  <c:v>0.15494980728253699</c:v>
                </c:pt>
                <c:pt idx="641">
                  <c:v>0.154632584750652</c:v>
                </c:pt>
                <c:pt idx="642">
                  <c:v>0.154295154102146</c:v>
                </c:pt>
                <c:pt idx="643">
                  <c:v>0.15390242235734999</c:v>
                </c:pt>
                <c:pt idx="644">
                  <c:v>0.15357643300667401</c:v>
                </c:pt>
                <c:pt idx="645">
                  <c:v>0.15322002181783301</c:v>
                </c:pt>
                <c:pt idx="646">
                  <c:v>0.15286762602627199</c:v>
                </c:pt>
                <c:pt idx="647">
                  <c:v>0.15249595884233699</c:v>
                </c:pt>
                <c:pt idx="648">
                  <c:v>0.15217594373971199</c:v>
                </c:pt>
                <c:pt idx="649">
                  <c:v>0.15184361366554999</c:v>
                </c:pt>
                <c:pt idx="650">
                  <c:v>0.151482752431184</c:v>
                </c:pt>
                <c:pt idx="651">
                  <c:v>0.15120599465444601</c:v>
                </c:pt>
                <c:pt idx="652">
                  <c:v>0.150845448765903</c:v>
                </c:pt>
                <c:pt idx="653">
                  <c:v>0.15049568656831899</c:v>
                </c:pt>
                <c:pt idx="654">
                  <c:v>0.15015341984107999</c:v>
                </c:pt>
                <c:pt idx="655">
                  <c:v>0.14985056463629001</c:v>
                </c:pt>
                <c:pt idx="656">
                  <c:v>0.149479419365525</c:v>
                </c:pt>
                <c:pt idx="657">
                  <c:v>0.149152526538819</c:v>
                </c:pt>
                <c:pt idx="658">
                  <c:v>0.14884312618523801</c:v>
                </c:pt>
                <c:pt idx="659">
                  <c:v>0.148498149681836</c:v>
                </c:pt>
                <c:pt idx="660">
                  <c:v>0.148169250786304</c:v>
                </c:pt>
                <c:pt idx="661">
                  <c:v>0.14786677984520699</c:v>
                </c:pt>
                <c:pt idx="662">
                  <c:v>0.147497568279504</c:v>
                </c:pt>
                <c:pt idx="663">
                  <c:v>0.147199518419802</c:v>
                </c:pt>
                <c:pt idx="664">
                  <c:v>0.14686170127242801</c:v>
                </c:pt>
                <c:pt idx="665">
                  <c:v>0.14659559847786999</c:v>
                </c:pt>
                <c:pt idx="666">
                  <c:v>0.14624968906864499</c:v>
                </c:pt>
                <c:pt idx="667">
                  <c:v>0.145912646595388</c:v>
                </c:pt>
                <c:pt idx="668">
                  <c:v>0.14563815379515199</c:v>
                </c:pt>
                <c:pt idx="669">
                  <c:v>0.14533836636692199</c:v>
                </c:pt>
                <c:pt idx="670">
                  <c:v>0.145045621413737</c:v>
                </c:pt>
                <c:pt idx="671">
                  <c:v>0.14474379885941699</c:v>
                </c:pt>
                <c:pt idx="672">
                  <c:v>0.144468207564204</c:v>
                </c:pt>
                <c:pt idx="673">
                  <c:v>0.144146673567593</c:v>
                </c:pt>
                <c:pt idx="674">
                  <c:v>0.143865110818296</c:v>
                </c:pt>
                <c:pt idx="675">
                  <c:v>0.14354669088497701</c:v>
                </c:pt>
                <c:pt idx="676">
                  <c:v>0.14326151488348801</c:v>
                </c:pt>
                <c:pt idx="677">
                  <c:v>0.14293855177238499</c:v>
                </c:pt>
                <c:pt idx="678">
                  <c:v>0.142609431035816</c:v>
                </c:pt>
                <c:pt idx="679">
                  <c:v>0.14231939772143901</c:v>
                </c:pt>
                <c:pt idx="680">
                  <c:v>0.14204130601137799</c:v>
                </c:pt>
                <c:pt idx="681">
                  <c:v>0.14171821651980199</c:v>
                </c:pt>
                <c:pt idx="682">
                  <c:v>0.14143794458359399</c:v>
                </c:pt>
                <c:pt idx="683">
                  <c:v>0.141171121411025</c:v>
                </c:pt>
                <c:pt idx="684">
                  <c:v>0.14088123058900201</c:v>
                </c:pt>
                <c:pt idx="685">
                  <c:v>0.14060448734089701</c:v>
                </c:pt>
                <c:pt idx="686">
                  <c:v>0.14028478302061501</c:v>
                </c:pt>
                <c:pt idx="687">
                  <c:v>0.140034213848412</c:v>
                </c:pt>
                <c:pt idx="688">
                  <c:v>0.13975259633734799</c:v>
                </c:pt>
                <c:pt idx="689">
                  <c:v>0.139478944242</c:v>
                </c:pt>
                <c:pt idx="690">
                  <c:v>0.139201785996556</c:v>
                </c:pt>
                <c:pt idx="691">
                  <c:v>0.138955257833004</c:v>
                </c:pt>
                <c:pt idx="692">
                  <c:v>0.13868613950908101</c:v>
                </c:pt>
                <c:pt idx="693">
                  <c:v>0.13844582671299499</c:v>
                </c:pt>
                <c:pt idx="694">
                  <c:v>0.13817944247275499</c:v>
                </c:pt>
                <c:pt idx="695">
                  <c:v>0.13794045234099001</c:v>
                </c:pt>
                <c:pt idx="696">
                  <c:v>0.13768391869962199</c:v>
                </c:pt>
                <c:pt idx="697">
                  <c:v>0.13743098564445899</c:v>
                </c:pt>
                <c:pt idx="698">
                  <c:v>0.13716789009049499</c:v>
                </c:pt>
                <c:pt idx="699">
                  <c:v>0.13693615216761801</c:v>
                </c:pt>
                <c:pt idx="700">
                  <c:v>0.13672473095357399</c:v>
                </c:pt>
                <c:pt idx="701">
                  <c:v>0.136466552410274</c:v>
                </c:pt>
                <c:pt idx="702">
                  <c:v>0.136204460076987</c:v>
                </c:pt>
                <c:pt idx="703">
                  <c:v>0.135986580420285</c:v>
                </c:pt>
                <c:pt idx="704">
                  <c:v>0.13573707006871699</c:v>
                </c:pt>
                <c:pt idx="705">
                  <c:v>0.135485240910202</c:v>
                </c:pt>
                <c:pt idx="706">
                  <c:v>0.135249766521155</c:v>
                </c:pt>
                <c:pt idx="707">
                  <c:v>0.13498249305412099</c:v>
                </c:pt>
                <c:pt idx="708">
                  <c:v>0.13477354813367101</c:v>
                </c:pt>
                <c:pt idx="709">
                  <c:v>0.134544632025063</c:v>
                </c:pt>
                <c:pt idx="710">
                  <c:v>0.13426922401413299</c:v>
                </c:pt>
                <c:pt idx="711">
                  <c:v>0.13404301488772</c:v>
                </c:pt>
                <c:pt idx="712">
                  <c:v>0.13379279319196899</c:v>
                </c:pt>
                <c:pt idx="713">
                  <c:v>0.13354539480060301</c:v>
                </c:pt>
                <c:pt idx="714">
                  <c:v>0.13331549251451999</c:v>
                </c:pt>
                <c:pt idx="715">
                  <c:v>0.133087596483528</c:v>
                </c:pt>
                <c:pt idx="716">
                  <c:v>0.132855580747127</c:v>
                </c:pt>
                <c:pt idx="717">
                  <c:v>0.13262838628143001</c:v>
                </c:pt>
                <c:pt idx="718">
                  <c:v>0.13241526065394199</c:v>
                </c:pt>
                <c:pt idx="719">
                  <c:v>0.132178716082125</c:v>
                </c:pt>
                <c:pt idx="720">
                  <c:v>0.13193472335115</c:v>
                </c:pt>
                <c:pt idx="721">
                  <c:v>0.131707392912358</c:v>
                </c:pt>
                <c:pt idx="722">
                  <c:v>0.13150501511991</c:v>
                </c:pt>
                <c:pt idx="723">
                  <c:v>0.13128255931660501</c:v>
                </c:pt>
                <c:pt idx="724">
                  <c:v>0.13104753056540999</c:v>
                </c:pt>
                <c:pt idx="725">
                  <c:v>0.130813210364431</c:v>
                </c:pt>
                <c:pt idx="726">
                  <c:v>0.13059940440580201</c:v>
                </c:pt>
                <c:pt idx="727">
                  <c:v>0.130365279130637</c:v>
                </c:pt>
                <c:pt idx="728">
                  <c:v>0.130136975366622</c:v>
                </c:pt>
                <c:pt idx="729">
                  <c:v>0.12990319281816401</c:v>
                </c:pt>
                <c:pt idx="730">
                  <c:v>0.129664016980677</c:v>
                </c:pt>
                <c:pt idx="731">
                  <c:v>0.12945993859320801</c:v>
                </c:pt>
                <c:pt idx="732">
                  <c:v>0.129236070346087</c:v>
                </c:pt>
                <c:pt idx="733">
                  <c:v>0.12900757212191799</c:v>
                </c:pt>
                <c:pt idx="734">
                  <c:v>0.12875663619488401</c:v>
                </c:pt>
                <c:pt idx="735">
                  <c:v>0.12852275185286999</c:v>
                </c:pt>
                <c:pt idx="736">
                  <c:v>0.128292374778538</c:v>
                </c:pt>
                <c:pt idx="737">
                  <c:v>0.12805986590683399</c:v>
                </c:pt>
                <c:pt idx="738">
                  <c:v>0.12783802654594101</c:v>
                </c:pt>
                <c:pt idx="739">
                  <c:v>0.127619863115251</c:v>
                </c:pt>
                <c:pt idx="740">
                  <c:v>0.12739546922966799</c:v>
                </c:pt>
                <c:pt idx="741">
                  <c:v>0.127175035886466</c:v>
                </c:pt>
                <c:pt idx="742">
                  <c:v>0.12693655695766201</c:v>
                </c:pt>
                <c:pt idx="743">
                  <c:v>0.12672188188880601</c:v>
                </c:pt>
                <c:pt idx="744">
                  <c:v>0.12647748133167599</c:v>
                </c:pt>
                <c:pt idx="745">
                  <c:v>0.12625649822875801</c:v>
                </c:pt>
                <c:pt idx="746">
                  <c:v>0.126018629409372</c:v>
                </c:pt>
                <c:pt idx="747">
                  <c:v>0.12578450739383601</c:v>
                </c:pt>
                <c:pt idx="748">
                  <c:v>0.12555956104770299</c:v>
                </c:pt>
                <c:pt idx="749">
                  <c:v>0.125329878740012</c:v>
                </c:pt>
                <c:pt idx="750">
                  <c:v>0.12511754464357999</c:v>
                </c:pt>
                <c:pt idx="751">
                  <c:v>0.124870838876813</c:v>
                </c:pt>
                <c:pt idx="752">
                  <c:v>0.124641796201467</c:v>
                </c:pt>
                <c:pt idx="753">
                  <c:v>0.12441929224878499</c:v>
                </c:pt>
                <c:pt idx="754">
                  <c:v>0.124180487543344</c:v>
                </c:pt>
                <c:pt idx="755">
                  <c:v>0.123956518247723</c:v>
                </c:pt>
                <c:pt idx="756">
                  <c:v>0.123743880912661</c:v>
                </c:pt>
                <c:pt idx="757">
                  <c:v>0.123495194409042</c:v>
                </c:pt>
                <c:pt idx="758">
                  <c:v>0.12328161597251799</c:v>
                </c:pt>
                <c:pt idx="759">
                  <c:v>0.12305520242079999</c:v>
                </c:pt>
                <c:pt idx="760">
                  <c:v>0.122837652824819</c:v>
                </c:pt>
                <c:pt idx="761">
                  <c:v>0.12260349700227299</c:v>
                </c:pt>
                <c:pt idx="762">
                  <c:v>0.122361692693084</c:v>
                </c:pt>
                <c:pt idx="763">
                  <c:v>0.122109485603868</c:v>
                </c:pt>
                <c:pt idx="764">
                  <c:v>0.12187835406512</c:v>
                </c:pt>
                <c:pt idx="765">
                  <c:v>0.121642756927758</c:v>
                </c:pt>
                <c:pt idx="766">
                  <c:v>0.12139652473852</c:v>
                </c:pt>
                <c:pt idx="767">
                  <c:v>0.121145912352949</c:v>
                </c:pt>
                <c:pt idx="768">
                  <c:v>0.120921833906322</c:v>
                </c:pt>
                <c:pt idx="769">
                  <c:v>0.12069101985543899</c:v>
                </c:pt>
                <c:pt idx="770">
                  <c:v>0.12045873999595599</c:v>
                </c:pt>
                <c:pt idx="771">
                  <c:v>0.12020571231842</c:v>
                </c:pt>
                <c:pt idx="772">
                  <c:v>0.119981900416314</c:v>
                </c:pt>
                <c:pt idx="773">
                  <c:v>0.119747907854616</c:v>
                </c:pt>
                <c:pt idx="774">
                  <c:v>0.119508389104157</c:v>
                </c:pt>
                <c:pt idx="775">
                  <c:v>0.119280040077865</c:v>
                </c:pt>
                <c:pt idx="776">
                  <c:v>0.11905400305986399</c:v>
                </c:pt>
                <c:pt idx="777">
                  <c:v>0.11882602116093</c:v>
                </c:pt>
                <c:pt idx="778">
                  <c:v>0.118603571690619</c:v>
                </c:pt>
                <c:pt idx="779">
                  <c:v>0.118375371955335</c:v>
                </c:pt>
                <c:pt idx="780">
                  <c:v>0.11816129051148801</c:v>
                </c:pt>
                <c:pt idx="781">
                  <c:v>0.117930189613252</c:v>
                </c:pt>
                <c:pt idx="782">
                  <c:v>0.117707436159253</c:v>
                </c:pt>
                <c:pt idx="783">
                  <c:v>0.11747798258438701</c:v>
                </c:pt>
                <c:pt idx="784">
                  <c:v>0.117252123635262</c:v>
                </c:pt>
                <c:pt idx="785">
                  <c:v>0.11701727975159799</c:v>
                </c:pt>
                <c:pt idx="786">
                  <c:v>0.116794844530522</c:v>
                </c:pt>
                <c:pt idx="787">
                  <c:v>0.116565394215285</c:v>
                </c:pt>
                <c:pt idx="788">
                  <c:v>0.116340078692883</c:v>
                </c:pt>
                <c:pt idx="789">
                  <c:v>0.116125707142055</c:v>
                </c:pt>
                <c:pt idx="790">
                  <c:v>0.11588518945500199</c:v>
                </c:pt>
                <c:pt idx="791">
                  <c:v>0.115666363947093</c:v>
                </c:pt>
                <c:pt idx="792">
                  <c:v>0.115442086849361</c:v>
                </c:pt>
                <c:pt idx="793">
                  <c:v>0.11522600818425401</c:v>
                </c:pt>
                <c:pt idx="794">
                  <c:v>0.114995142258703</c:v>
                </c:pt>
                <c:pt idx="795">
                  <c:v>0.114765634015202</c:v>
                </c:pt>
                <c:pt idx="796">
                  <c:v>0.11455236421898</c:v>
                </c:pt>
                <c:pt idx="797">
                  <c:v>0.114329608809202</c:v>
                </c:pt>
                <c:pt idx="798">
                  <c:v>0.114097023848444</c:v>
                </c:pt>
                <c:pt idx="799">
                  <c:v>0.113896036054939</c:v>
                </c:pt>
                <c:pt idx="800">
                  <c:v>0.11367545472458</c:v>
                </c:pt>
                <c:pt idx="801">
                  <c:v>0.11344004925340399</c:v>
                </c:pt>
                <c:pt idx="802">
                  <c:v>0.113217072468251</c:v>
                </c:pt>
                <c:pt idx="803">
                  <c:v>0.113002047501504</c:v>
                </c:pt>
                <c:pt idx="804">
                  <c:v>0.11278070444241101</c:v>
                </c:pt>
                <c:pt idx="805">
                  <c:v>0.11256312634795899</c:v>
                </c:pt>
                <c:pt idx="806">
                  <c:v>0.112331143766641</c:v>
                </c:pt>
                <c:pt idx="807">
                  <c:v>0.11211149692535401</c:v>
                </c:pt>
                <c:pt idx="808">
                  <c:v>0.111898085381835</c:v>
                </c:pt>
                <c:pt idx="809">
                  <c:v>0.111677166540175</c:v>
                </c:pt>
                <c:pt idx="810">
                  <c:v>0.111465639434754</c:v>
                </c:pt>
                <c:pt idx="811">
                  <c:v>0.111249861493706</c:v>
                </c:pt>
                <c:pt idx="812">
                  <c:v>0.111025586910545</c:v>
                </c:pt>
                <c:pt idx="813">
                  <c:v>0.110790037363767</c:v>
                </c:pt>
                <c:pt idx="814">
                  <c:v>0.110569576639682</c:v>
                </c:pt>
                <c:pt idx="815">
                  <c:v>0.11034464268013799</c:v>
                </c:pt>
                <c:pt idx="816">
                  <c:v>0.11012381156906401</c:v>
                </c:pt>
                <c:pt idx="817">
                  <c:v>0.109894078411161</c:v>
                </c:pt>
                <c:pt idx="818">
                  <c:v>0.109684293717145</c:v>
                </c:pt>
                <c:pt idx="819">
                  <c:v>0.109473834186792</c:v>
                </c:pt>
                <c:pt idx="820">
                  <c:v>0.109254361595958</c:v>
                </c:pt>
                <c:pt idx="821">
                  <c:v>0.109040004387497</c:v>
                </c:pt>
                <c:pt idx="822">
                  <c:v>0.10882842997089</c:v>
                </c:pt>
                <c:pt idx="823">
                  <c:v>0.108610148634761</c:v>
                </c:pt>
                <c:pt idx="824">
                  <c:v>0.108382115326821</c:v>
                </c:pt>
                <c:pt idx="825">
                  <c:v>0.108152963872998</c:v>
                </c:pt>
                <c:pt idx="826">
                  <c:v>0.107938102539628</c:v>
                </c:pt>
                <c:pt idx="827">
                  <c:v>0.107705802842974</c:v>
                </c:pt>
                <c:pt idx="828">
                  <c:v>0.107469000481069</c:v>
                </c:pt>
                <c:pt idx="829">
                  <c:v>0.10726445680484099</c:v>
                </c:pt>
                <c:pt idx="830">
                  <c:v>0.10703348945826199</c:v>
                </c:pt>
                <c:pt idx="831">
                  <c:v>0.106819077581167</c:v>
                </c:pt>
                <c:pt idx="832">
                  <c:v>0.106593373697251</c:v>
                </c:pt>
                <c:pt idx="833">
                  <c:v>0.10636283531785</c:v>
                </c:pt>
                <c:pt idx="834">
                  <c:v>0.10613920390605899</c:v>
                </c:pt>
                <c:pt idx="835">
                  <c:v>0.105911396630108</c:v>
                </c:pt>
                <c:pt idx="836">
                  <c:v>0.105687138065695</c:v>
                </c:pt>
                <c:pt idx="837">
                  <c:v>0.105466735828667</c:v>
                </c:pt>
                <c:pt idx="838">
                  <c:v>0.105238216836005</c:v>
                </c:pt>
                <c:pt idx="839">
                  <c:v>0.105017200112342</c:v>
                </c:pt>
                <c:pt idx="840">
                  <c:v>0.104797257948666</c:v>
                </c:pt>
                <c:pt idx="841">
                  <c:v>0.10456760153174401</c:v>
                </c:pt>
                <c:pt idx="842">
                  <c:v>0.104343766346573</c:v>
                </c:pt>
                <c:pt idx="843">
                  <c:v>0.104105018358677</c:v>
                </c:pt>
                <c:pt idx="844">
                  <c:v>0.103883810620754</c:v>
                </c:pt>
                <c:pt idx="845">
                  <c:v>0.103670105803757</c:v>
                </c:pt>
                <c:pt idx="846">
                  <c:v>0.103468025196343</c:v>
                </c:pt>
                <c:pt idx="847">
                  <c:v>0.103241601400077</c:v>
                </c:pt>
                <c:pt idx="848">
                  <c:v>0.103023321460932</c:v>
                </c:pt>
                <c:pt idx="849">
                  <c:v>0.102791849058121</c:v>
                </c:pt>
                <c:pt idx="850">
                  <c:v>0.10257910387590501</c:v>
                </c:pt>
                <c:pt idx="851">
                  <c:v>0.102352668531239</c:v>
                </c:pt>
                <c:pt idx="852">
                  <c:v>0.102138481941074</c:v>
                </c:pt>
                <c:pt idx="853">
                  <c:v>0.101922191306948</c:v>
                </c:pt>
                <c:pt idx="854">
                  <c:v>0.101698453351855</c:v>
                </c:pt>
                <c:pt idx="855">
                  <c:v>0.101478604506701</c:v>
                </c:pt>
                <c:pt idx="856">
                  <c:v>0.101255549304187</c:v>
                </c:pt>
                <c:pt idx="857">
                  <c:v>0.101034708600491</c:v>
                </c:pt>
                <c:pt idx="858">
                  <c:v>0.100829153694212</c:v>
                </c:pt>
                <c:pt idx="859">
                  <c:v>0.10059955501928899</c:v>
                </c:pt>
                <c:pt idx="860">
                  <c:v>0.100378834176808</c:v>
                </c:pt>
                <c:pt idx="861">
                  <c:v>0.10016583921387701</c:v>
                </c:pt>
                <c:pt idx="862">
                  <c:v>9.9947531288489697E-2</c:v>
                </c:pt>
                <c:pt idx="863">
                  <c:v>9.9719789996743205E-2</c:v>
                </c:pt>
                <c:pt idx="864">
                  <c:v>9.9513451661914498E-2</c:v>
                </c:pt>
                <c:pt idx="865">
                  <c:v>9.9300952907651605E-2</c:v>
                </c:pt>
                <c:pt idx="866">
                  <c:v>9.9062842968851303E-2</c:v>
                </c:pt>
                <c:pt idx="867">
                  <c:v>9.88541661761701E-2</c:v>
                </c:pt>
                <c:pt idx="868">
                  <c:v>9.8633083514869199E-2</c:v>
                </c:pt>
                <c:pt idx="869">
                  <c:v>9.8413895256817305E-2</c:v>
                </c:pt>
                <c:pt idx="870">
                  <c:v>9.8192397039383594E-2</c:v>
                </c:pt>
                <c:pt idx="871">
                  <c:v>9.7964337281882696E-2</c:v>
                </c:pt>
                <c:pt idx="872">
                  <c:v>9.7747298050671796E-2</c:v>
                </c:pt>
                <c:pt idx="873">
                  <c:v>9.7525170445442205E-2</c:v>
                </c:pt>
                <c:pt idx="874">
                  <c:v>9.7310345619916902E-2</c:v>
                </c:pt>
                <c:pt idx="875">
                  <c:v>9.7090581990778399E-2</c:v>
                </c:pt>
                <c:pt idx="876">
                  <c:v>9.6869589108973697E-2</c:v>
                </c:pt>
                <c:pt idx="877">
                  <c:v>9.6658535394817502E-2</c:v>
                </c:pt>
                <c:pt idx="878">
                  <c:v>9.6434857416898001E-2</c:v>
                </c:pt>
                <c:pt idx="879">
                  <c:v>9.6220366097986704E-2</c:v>
                </c:pt>
                <c:pt idx="880">
                  <c:v>9.5993163995444705E-2</c:v>
                </c:pt>
                <c:pt idx="881">
                  <c:v>9.5775489881634701E-2</c:v>
                </c:pt>
                <c:pt idx="882">
                  <c:v>9.5548296533524896E-2</c:v>
                </c:pt>
                <c:pt idx="883">
                  <c:v>9.5322378538548899E-2</c:v>
                </c:pt>
                <c:pt idx="884">
                  <c:v>9.51139196753501E-2</c:v>
                </c:pt>
                <c:pt idx="885">
                  <c:v>9.4895107857882896E-2</c:v>
                </c:pt>
                <c:pt idx="886">
                  <c:v>9.4680856820195905E-2</c:v>
                </c:pt>
                <c:pt idx="887">
                  <c:v>9.4464542157948E-2</c:v>
                </c:pt>
                <c:pt idx="888">
                  <c:v>9.4249553745612502E-2</c:v>
                </c:pt>
                <c:pt idx="889">
                  <c:v>9.4024703931063394E-2</c:v>
                </c:pt>
                <c:pt idx="890">
                  <c:v>9.3806847184896403E-2</c:v>
                </c:pt>
                <c:pt idx="891">
                  <c:v>9.3591263704001906E-2</c:v>
                </c:pt>
                <c:pt idx="892">
                  <c:v>9.3358129728585398E-2</c:v>
                </c:pt>
                <c:pt idx="893">
                  <c:v>9.3138011544942806E-2</c:v>
                </c:pt>
                <c:pt idx="894">
                  <c:v>9.2913436330854804E-2</c:v>
                </c:pt>
                <c:pt idx="895">
                  <c:v>9.2689491994678894E-2</c:v>
                </c:pt>
                <c:pt idx="896">
                  <c:v>9.24872402101755E-2</c:v>
                </c:pt>
                <c:pt idx="897">
                  <c:v>9.2258194275200295E-2</c:v>
                </c:pt>
                <c:pt idx="898">
                  <c:v>9.2036713566630998E-2</c:v>
                </c:pt>
                <c:pt idx="899">
                  <c:v>9.1823468916118103E-2</c:v>
                </c:pt>
                <c:pt idx="900">
                  <c:v>9.1599036753177598E-2</c:v>
                </c:pt>
                <c:pt idx="901">
                  <c:v>9.1387949604540997E-2</c:v>
                </c:pt>
                <c:pt idx="902">
                  <c:v>9.1166567429900106E-2</c:v>
                </c:pt>
                <c:pt idx="903">
                  <c:v>9.0944531653076394E-2</c:v>
                </c:pt>
                <c:pt idx="904">
                  <c:v>9.0718853380530998E-2</c:v>
                </c:pt>
                <c:pt idx="905">
                  <c:v>9.0496452804654806E-2</c:v>
                </c:pt>
                <c:pt idx="906">
                  <c:v>9.0281439572572703E-2</c:v>
                </c:pt>
                <c:pt idx="907">
                  <c:v>9.0066466480493504E-2</c:v>
                </c:pt>
                <c:pt idx="908">
                  <c:v>8.9847613684833003E-2</c:v>
                </c:pt>
                <c:pt idx="909">
                  <c:v>8.9628821890801194E-2</c:v>
                </c:pt>
                <c:pt idx="910">
                  <c:v>8.9397178310900896E-2</c:v>
                </c:pt>
                <c:pt idx="911">
                  <c:v>8.9191619120538204E-2</c:v>
                </c:pt>
                <c:pt idx="912">
                  <c:v>8.8979648845270196E-2</c:v>
                </c:pt>
                <c:pt idx="913">
                  <c:v>8.8759498391300401E-2</c:v>
                </c:pt>
                <c:pt idx="914">
                  <c:v>8.8547278475016297E-2</c:v>
                </c:pt>
                <c:pt idx="915">
                  <c:v>8.83269453421235E-2</c:v>
                </c:pt>
                <c:pt idx="916">
                  <c:v>8.8129672687500701E-2</c:v>
                </c:pt>
                <c:pt idx="917">
                  <c:v>8.7916432227939295E-2</c:v>
                </c:pt>
                <c:pt idx="918">
                  <c:v>8.7701063370332094E-2</c:v>
                </c:pt>
                <c:pt idx="919">
                  <c:v>8.7491746246814703E-2</c:v>
                </c:pt>
                <c:pt idx="920">
                  <c:v>8.7280272133648307E-2</c:v>
                </c:pt>
                <c:pt idx="921">
                  <c:v>8.7062567938119104E-2</c:v>
                </c:pt>
                <c:pt idx="922">
                  <c:v>8.6860156990587703E-2</c:v>
                </c:pt>
                <c:pt idx="923">
                  <c:v>8.6651600804179899E-2</c:v>
                </c:pt>
                <c:pt idx="924">
                  <c:v>8.64423560909926E-2</c:v>
                </c:pt>
                <c:pt idx="925">
                  <c:v>8.6244213022291599E-2</c:v>
                </c:pt>
                <c:pt idx="926">
                  <c:v>8.6032942868769099E-2</c:v>
                </c:pt>
                <c:pt idx="927">
                  <c:v>8.5820555500686097E-2</c:v>
                </c:pt>
                <c:pt idx="928">
                  <c:v>8.5612578969448794E-2</c:v>
                </c:pt>
                <c:pt idx="929">
                  <c:v>8.5418087989091798E-2</c:v>
                </c:pt>
                <c:pt idx="930">
                  <c:v>8.5226672235876294E-2</c:v>
                </c:pt>
                <c:pt idx="931">
                  <c:v>8.5038895998150094E-2</c:v>
                </c:pt>
                <c:pt idx="932">
                  <c:v>8.48184159025549E-2</c:v>
                </c:pt>
                <c:pt idx="933">
                  <c:v>8.4627097519114597E-2</c:v>
                </c:pt>
                <c:pt idx="934">
                  <c:v>8.4424179513007402E-2</c:v>
                </c:pt>
                <c:pt idx="935">
                  <c:v>8.4236225672066206E-2</c:v>
                </c:pt>
                <c:pt idx="936">
                  <c:v>8.4026399720460096E-2</c:v>
                </c:pt>
                <c:pt idx="937">
                  <c:v>8.3835708443075405E-2</c:v>
                </c:pt>
                <c:pt idx="938">
                  <c:v>8.3630259707570001E-2</c:v>
                </c:pt>
                <c:pt idx="939">
                  <c:v>8.3446855749934906E-2</c:v>
                </c:pt>
                <c:pt idx="940">
                  <c:v>8.3242672262713299E-2</c:v>
                </c:pt>
                <c:pt idx="941">
                  <c:v>8.3055744972079903E-2</c:v>
                </c:pt>
                <c:pt idx="942">
                  <c:v>8.2861835975199902E-2</c:v>
                </c:pt>
                <c:pt idx="943">
                  <c:v>8.2676895149052104E-2</c:v>
                </c:pt>
                <c:pt idx="944">
                  <c:v>8.2485736813396202E-2</c:v>
                </c:pt>
                <c:pt idx="945">
                  <c:v>8.2298393314704302E-2</c:v>
                </c:pt>
                <c:pt idx="946">
                  <c:v>8.21160870604217E-2</c:v>
                </c:pt>
                <c:pt idx="947">
                  <c:v>8.1931695621460604E-2</c:v>
                </c:pt>
                <c:pt idx="948">
                  <c:v>8.1761559657752503E-2</c:v>
                </c:pt>
                <c:pt idx="949">
                  <c:v>8.1591046648100005E-2</c:v>
                </c:pt>
                <c:pt idx="950">
                  <c:v>8.1414576480165105E-2</c:v>
                </c:pt>
                <c:pt idx="951">
                  <c:v>8.1237347563728607E-2</c:v>
                </c:pt>
                <c:pt idx="952">
                  <c:v>8.1081000622361898E-2</c:v>
                </c:pt>
                <c:pt idx="953">
                  <c:v>8.0904717184603195E-2</c:v>
                </c:pt>
                <c:pt idx="954">
                  <c:v>8.0725986743345801E-2</c:v>
                </c:pt>
                <c:pt idx="955">
                  <c:v>8.0558419367298406E-2</c:v>
                </c:pt>
                <c:pt idx="956">
                  <c:v>8.0379317468032202E-2</c:v>
                </c:pt>
                <c:pt idx="957">
                  <c:v>8.0206158943474298E-2</c:v>
                </c:pt>
                <c:pt idx="958">
                  <c:v>8.0041189072653604E-2</c:v>
                </c:pt>
                <c:pt idx="959">
                  <c:v>7.9858895670622501E-2</c:v>
                </c:pt>
                <c:pt idx="960">
                  <c:v>7.9693927709013193E-2</c:v>
                </c:pt>
                <c:pt idx="961">
                  <c:v>7.9522659815847802E-2</c:v>
                </c:pt>
                <c:pt idx="962">
                  <c:v>7.9337380779907096E-2</c:v>
                </c:pt>
                <c:pt idx="963">
                  <c:v>7.9182322230190005E-2</c:v>
                </c:pt>
                <c:pt idx="964">
                  <c:v>7.9014352988451705E-2</c:v>
                </c:pt>
                <c:pt idx="965">
                  <c:v>7.8857243154197898E-2</c:v>
                </c:pt>
                <c:pt idx="966">
                  <c:v>7.8693742165341904E-2</c:v>
                </c:pt>
                <c:pt idx="967">
                  <c:v>7.85329593811184E-2</c:v>
                </c:pt>
                <c:pt idx="968">
                  <c:v>7.8365356521680904E-2</c:v>
                </c:pt>
                <c:pt idx="969">
                  <c:v>7.8208080399781402E-2</c:v>
                </c:pt>
                <c:pt idx="970">
                  <c:v>7.8056983463466095E-2</c:v>
                </c:pt>
                <c:pt idx="971">
                  <c:v>7.7896835794672298E-2</c:v>
                </c:pt>
                <c:pt idx="972">
                  <c:v>7.7729428373277107E-2</c:v>
                </c:pt>
                <c:pt idx="973">
                  <c:v>7.7560832304880006E-2</c:v>
                </c:pt>
                <c:pt idx="974">
                  <c:v>7.7411616453900906E-2</c:v>
                </c:pt>
                <c:pt idx="975">
                  <c:v>7.7249575033783893E-2</c:v>
                </c:pt>
                <c:pt idx="976">
                  <c:v>7.70983390510082E-2</c:v>
                </c:pt>
                <c:pt idx="977">
                  <c:v>7.6938304631039497E-2</c:v>
                </c:pt>
                <c:pt idx="978">
                  <c:v>7.6794709451496607E-2</c:v>
                </c:pt>
                <c:pt idx="979">
                  <c:v>7.6648180140182307E-2</c:v>
                </c:pt>
                <c:pt idx="980">
                  <c:v>7.6496408088132697E-2</c:v>
                </c:pt>
                <c:pt idx="981">
                  <c:v>7.6337072160094901E-2</c:v>
                </c:pt>
                <c:pt idx="982">
                  <c:v>7.6183139719068996E-2</c:v>
                </c:pt>
                <c:pt idx="983">
                  <c:v>7.60301242116838E-2</c:v>
                </c:pt>
                <c:pt idx="984">
                  <c:v>7.5886524002999001E-2</c:v>
                </c:pt>
                <c:pt idx="985">
                  <c:v>7.5741458823904401E-2</c:v>
                </c:pt>
                <c:pt idx="986">
                  <c:v>7.55795079749077E-2</c:v>
                </c:pt>
                <c:pt idx="987">
                  <c:v>7.5432676961645406E-2</c:v>
                </c:pt>
                <c:pt idx="988">
                  <c:v>7.5290737114846698E-2</c:v>
                </c:pt>
                <c:pt idx="989">
                  <c:v>7.5144668854773E-2</c:v>
                </c:pt>
                <c:pt idx="990">
                  <c:v>7.49878002796322E-2</c:v>
                </c:pt>
                <c:pt idx="991">
                  <c:v>7.4842460174113501E-2</c:v>
                </c:pt>
                <c:pt idx="992">
                  <c:v>7.4710873328149296E-2</c:v>
                </c:pt>
                <c:pt idx="993">
                  <c:v>7.4568842677399494E-2</c:v>
                </c:pt>
                <c:pt idx="994">
                  <c:v>7.4427506932988705E-2</c:v>
                </c:pt>
                <c:pt idx="995">
                  <c:v>7.4271952593698995E-2</c:v>
                </c:pt>
                <c:pt idx="996">
                  <c:v>7.4146585725247793E-2</c:v>
                </c:pt>
                <c:pt idx="997">
                  <c:v>7.4015341838821705E-2</c:v>
                </c:pt>
                <c:pt idx="998">
                  <c:v>7.3878116440027897E-2</c:v>
                </c:pt>
                <c:pt idx="999">
                  <c:v>7.3740999121218898E-2</c:v>
                </c:pt>
                <c:pt idx="1000">
                  <c:v>7.3595021991059106E-2</c:v>
                </c:pt>
                <c:pt idx="1001">
                  <c:v>7.3461928265169202E-2</c:v>
                </c:pt>
                <c:pt idx="1002">
                  <c:v>7.3328671837225495E-2</c:v>
                </c:pt>
                <c:pt idx="1003">
                  <c:v>7.3188098520040504E-2</c:v>
                </c:pt>
                <c:pt idx="1004">
                  <c:v>7.3063682438805705E-2</c:v>
                </c:pt>
                <c:pt idx="1005">
                  <c:v>7.2921856958419004E-2</c:v>
                </c:pt>
                <c:pt idx="1006">
                  <c:v>7.2782015567645394E-2</c:v>
                </c:pt>
                <c:pt idx="1007">
                  <c:v>7.2646033344790306E-2</c:v>
                </c:pt>
                <c:pt idx="1008">
                  <c:v>7.2511150874197405E-2</c:v>
                </c:pt>
                <c:pt idx="1009">
                  <c:v>7.2378058917820398E-2</c:v>
                </c:pt>
                <c:pt idx="1010">
                  <c:v>7.2244268050417296E-2</c:v>
                </c:pt>
                <c:pt idx="1011">
                  <c:v>7.2114165779203099E-2</c:v>
                </c:pt>
                <c:pt idx="1012">
                  <c:v>7.1973778773099101E-2</c:v>
                </c:pt>
                <c:pt idx="1013">
                  <c:v>7.1832374762743706E-2</c:v>
                </c:pt>
                <c:pt idx="1014">
                  <c:v>7.1708606136962699E-2</c:v>
                </c:pt>
                <c:pt idx="1015">
                  <c:v>7.1574645582586499E-2</c:v>
                </c:pt>
                <c:pt idx="1016">
                  <c:v>7.1452370798215203E-2</c:v>
                </c:pt>
                <c:pt idx="1017">
                  <c:v>7.1334770834073399E-2</c:v>
                </c:pt>
                <c:pt idx="1018">
                  <c:v>7.1203393209725602E-2</c:v>
                </c:pt>
                <c:pt idx="1019">
                  <c:v>7.1074025286361503E-2</c:v>
                </c:pt>
                <c:pt idx="1020">
                  <c:v>7.0945961726829404E-2</c:v>
                </c:pt>
                <c:pt idx="1021">
                  <c:v>7.0811347384005699E-2</c:v>
                </c:pt>
                <c:pt idx="1022">
                  <c:v>7.0678386790677894E-2</c:v>
                </c:pt>
                <c:pt idx="1023">
                  <c:v>7.0549014024436404E-2</c:v>
                </c:pt>
                <c:pt idx="1024">
                  <c:v>7.0428931480273599E-2</c:v>
                </c:pt>
                <c:pt idx="1025">
                  <c:v>7.0304071344435198E-2</c:v>
                </c:pt>
                <c:pt idx="1026">
                  <c:v>7.0166243053972704E-2</c:v>
                </c:pt>
                <c:pt idx="1027">
                  <c:v>7.0043272012844604E-2</c:v>
                </c:pt>
                <c:pt idx="1028">
                  <c:v>6.9919284433126394E-2</c:v>
                </c:pt>
                <c:pt idx="1029">
                  <c:v>6.9806112069636495E-2</c:v>
                </c:pt>
                <c:pt idx="1030">
                  <c:v>6.9657508051022804E-2</c:v>
                </c:pt>
                <c:pt idx="1031">
                  <c:v>6.9530638260766803E-2</c:v>
                </c:pt>
                <c:pt idx="1032">
                  <c:v>6.9414576282724696E-2</c:v>
                </c:pt>
                <c:pt idx="1033">
                  <c:v>6.9297269824892205E-2</c:v>
                </c:pt>
                <c:pt idx="1034">
                  <c:v>6.9175806082785105E-2</c:v>
                </c:pt>
                <c:pt idx="1035">
                  <c:v>6.9046354200690899E-2</c:v>
                </c:pt>
                <c:pt idx="1036">
                  <c:v>6.8921423144638505E-2</c:v>
                </c:pt>
                <c:pt idx="1037">
                  <c:v>6.88136288430541E-2</c:v>
                </c:pt>
                <c:pt idx="1038">
                  <c:v>6.8702541198581393E-2</c:v>
                </c:pt>
                <c:pt idx="1039">
                  <c:v>6.8592756520956699E-2</c:v>
                </c:pt>
                <c:pt idx="1040">
                  <c:v>6.8460099212825296E-2</c:v>
                </c:pt>
                <c:pt idx="1041">
                  <c:v>6.8339071189984599E-2</c:v>
                </c:pt>
                <c:pt idx="1042">
                  <c:v>6.8209689203649698E-2</c:v>
                </c:pt>
                <c:pt idx="1043">
                  <c:v>6.8120730388909506E-2</c:v>
                </c:pt>
                <c:pt idx="1044">
                  <c:v>6.8001634348183806E-2</c:v>
                </c:pt>
                <c:pt idx="1045">
                  <c:v>6.7867524968460199E-2</c:v>
                </c:pt>
                <c:pt idx="1046">
                  <c:v>6.7756544752046399E-2</c:v>
                </c:pt>
                <c:pt idx="1047">
                  <c:v>6.7657884908840005E-2</c:v>
                </c:pt>
                <c:pt idx="1048">
                  <c:v>6.7535587865859198E-2</c:v>
                </c:pt>
                <c:pt idx="1049">
                  <c:v>6.7409887351095599E-2</c:v>
                </c:pt>
                <c:pt idx="1050">
                  <c:v>6.7301978636533005E-2</c:v>
                </c:pt>
                <c:pt idx="1051">
                  <c:v>6.7186695523560006E-2</c:v>
                </c:pt>
                <c:pt idx="1052">
                  <c:v>6.7080404236912694E-2</c:v>
                </c:pt>
                <c:pt idx="1053">
                  <c:v>6.6956080775707902E-2</c:v>
                </c:pt>
                <c:pt idx="1054">
                  <c:v>6.6848752833902805E-2</c:v>
                </c:pt>
                <c:pt idx="1055">
                  <c:v>6.6756391851231403E-2</c:v>
                </c:pt>
                <c:pt idx="1056">
                  <c:v>6.6644398448988798E-2</c:v>
                </c:pt>
                <c:pt idx="1057">
                  <c:v>6.6552179306745493E-2</c:v>
                </c:pt>
                <c:pt idx="1058">
                  <c:v>6.6430159239098396E-2</c:v>
                </c:pt>
                <c:pt idx="1059">
                  <c:v>6.6312285140156704E-2</c:v>
                </c:pt>
                <c:pt idx="1060">
                  <c:v>6.6196053335443095E-2</c:v>
                </c:pt>
                <c:pt idx="1061">
                  <c:v>6.6103078564628895E-2</c:v>
                </c:pt>
                <c:pt idx="1062">
                  <c:v>6.5990612749010302E-2</c:v>
                </c:pt>
                <c:pt idx="1063">
                  <c:v>6.5889033395797006E-2</c:v>
                </c:pt>
                <c:pt idx="1064">
                  <c:v>6.5779417054727604E-2</c:v>
                </c:pt>
                <c:pt idx="1065">
                  <c:v>6.5690727392211504E-2</c:v>
                </c:pt>
                <c:pt idx="1066">
                  <c:v>6.5575428260490301E-2</c:v>
                </c:pt>
                <c:pt idx="1067">
                  <c:v>6.5475452737882703E-2</c:v>
                </c:pt>
                <c:pt idx="1068">
                  <c:v>6.5354822389781395E-2</c:v>
                </c:pt>
                <c:pt idx="1069">
                  <c:v>6.5263649169355606E-2</c:v>
                </c:pt>
                <c:pt idx="1070">
                  <c:v>6.5169605053961202E-2</c:v>
                </c:pt>
                <c:pt idx="1071">
                  <c:v>6.5058644022792503E-2</c:v>
                </c:pt>
                <c:pt idx="1072">
                  <c:v>6.4958298392593802E-2</c:v>
                </c:pt>
                <c:pt idx="1073">
                  <c:v>6.4848537929356104E-2</c:v>
                </c:pt>
                <c:pt idx="1074">
                  <c:v>6.4761410653591103E-2</c:v>
                </c:pt>
                <c:pt idx="1075">
                  <c:v>6.4667924167588306E-2</c:v>
                </c:pt>
                <c:pt idx="1076">
                  <c:v>6.4575050724670194E-2</c:v>
                </c:pt>
                <c:pt idx="1077">
                  <c:v>6.4477589540183497E-2</c:v>
                </c:pt>
                <c:pt idx="1078">
                  <c:v>6.4372140774503303E-2</c:v>
                </c:pt>
                <c:pt idx="1079">
                  <c:v>6.4290300291031596E-2</c:v>
                </c:pt>
                <c:pt idx="1080">
                  <c:v>6.41943571157753E-2</c:v>
                </c:pt>
                <c:pt idx="1081">
                  <c:v>6.4113494614139205E-2</c:v>
                </c:pt>
                <c:pt idx="1082">
                  <c:v>6.4013867452740597E-2</c:v>
                </c:pt>
                <c:pt idx="1083">
                  <c:v>6.3927151774987506E-2</c:v>
                </c:pt>
                <c:pt idx="1084">
                  <c:v>6.3836782053112898E-2</c:v>
                </c:pt>
                <c:pt idx="1085">
                  <c:v>6.3755297102033995E-2</c:v>
                </c:pt>
                <c:pt idx="1086">
                  <c:v>6.3674102956429099E-2</c:v>
                </c:pt>
                <c:pt idx="1087">
                  <c:v>6.3561268849298302E-2</c:v>
                </c:pt>
                <c:pt idx="1088">
                  <c:v>6.3473303243517798E-2</c:v>
                </c:pt>
                <c:pt idx="1089">
                  <c:v>6.3391451397910706E-2</c:v>
                </c:pt>
                <c:pt idx="1090">
                  <c:v>6.3306024996563695E-2</c:v>
                </c:pt>
                <c:pt idx="1091">
                  <c:v>6.3224735669791698E-2</c:v>
                </c:pt>
                <c:pt idx="1092">
                  <c:v>6.3121675793081505E-2</c:v>
                </c:pt>
                <c:pt idx="1093">
                  <c:v>6.3034821255132503E-2</c:v>
                </c:pt>
                <c:pt idx="1094">
                  <c:v>6.2973472289740998E-2</c:v>
                </c:pt>
                <c:pt idx="1095">
                  <c:v>6.2885153293609594E-2</c:v>
                </c:pt>
                <c:pt idx="1096">
                  <c:v>6.2820314895361606E-2</c:v>
                </c:pt>
                <c:pt idx="1097">
                  <c:v>6.2738411733880603E-2</c:v>
                </c:pt>
                <c:pt idx="1098">
                  <c:v>6.2652161391451897E-2</c:v>
                </c:pt>
                <c:pt idx="1099">
                  <c:v>6.2562033440917694E-2</c:v>
                </c:pt>
                <c:pt idx="1100">
                  <c:v>6.2484299903735503E-2</c:v>
                </c:pt>
                <c:pt idx="1101">
                  <c:v>6.2417645007371902E-2</c:v>
                </c:pt>
                <c:pt idx="1102">
                  <c:v>6.2334270915016497E-2</c:v>
                </c:pt>
                <c:pt idx="1103">
                  <c:v>6.2244275771081402E-2</c:v>
                </c:pt>
                <c:pt idx="1104">
                  <c:v>6.2179816421121303E-2</c:v>
                </c:pt>
                <c:pt idx="1105">
                  <c:v>6.2106388621032203E-2</c:v>
                </c:pt>
                <c:pt idx="1106">
                  <c:v>6.2040930287912403E-2</c:v>
                </c:pt>
                <c:pt idx="1107">
                  <c:v>6.1964211240410801E-2</c:v>
                </c:pt>
                <c:pt idx="1108">
                  <c:v>6.1890615522861403E-2</c:v>
                </c:pt>
                <c:pt idx="1109">
                  <c:v>6.1840878752991497E-2</c:v>
                </c:pt>
                <c:pt idx="1110">
                  <c:v>6.1786873964592801E-2</c:v>
                </c:pt>
                <c:pt idx="1111">
                  <c:v>6.1668280558660603E-2</c:v>
                </c:pt>
                <c:pt idx="1112">
                  <c:v>6.1625236785039297E-2</c:v>
                </c:pt>
                <c:pt idx="1113">
                  <c:v>6.1537822196260097E-2</c:v>
                </c:pt>
                <c:pt idx="1114">
                  <c:v>6.1490205489098997E-2</c:v>
                </c:pt>
                <c:pt idx="1115">
                  <c:v>6.1430182168260197E-2</c:v>
                </c:pt>
                <c:pt idx="1116">
                  <c:v>6.13614443689584E-2</c:v>
                </c:pt>
                <c:pt idx="1117">
                  <c:v>6.1303348792716802E-2</c:v>
                </c:pt>
                <c:pt idx="1118">
                  <c:v>6.12347523216158E-2</c:v>
                </c:pt>
                <c:pt idx="1119">
                  <c:v>6.11934359185397E-2</c:v>
                </c:pt>
                <c:pt idx="1120">
                  <c:v>6.1123788403347097E-2</c:v>
                </c:pt>
                <c:pt idx="1121">
                  <c:v>6.1045322660356699E-2</c:v>
                </c:pt>
                <c:pt idx="1122">
                  <c:v>6.1024359380826301E-2</c:v>
                </c:pt>
                <c:pt idx="1123">
                  <c:v>6.0984145104885097E-2</c:v>
                </c:pt>
                <c:pt idx="1124">
                  <c:v>6.0892358887940597E-2</c:v>
                </c:pt>
                <c:pt idx="1125">
                  <c:v>6.0907328408211399E-2</c:v>
                </c:pt>
                <c:pt idx="1126">
                  <c:v>6.08341592364013E-2</c:v>
                </c:pt>
                <c:pt idx="1127">
                  <c:v>6.0768740065395802E-2</c:v>
                </c:pt>
                <c:pt idx="1128">
                  <c:v>6.0733153298497197E-2</c:v>
                </c:pt>
                <c:pt idx="1129">
                  <c:v>6.0712187085300601E-2</c:v>
                </c:pt>
                <c:pt idx="1130">
                  <c:v>6.0628285352140598E-2</c:v>
                </c:pt>
                <c:pt idx="1131">
                  <c:v>6.0576099343597797E-2</c:v>
                </c:pt>
                <c:pt idx="1132">
                  <c:v>6.0516637936234401E-2</c:v>
                </c:pt>
                <c:pt idx="1133">
                  <c:v>6.0506193432956899E-2</c:v>
                </c:pt>
                <c:pt idx="1134">
                  <c:v>6.0425993381068098E-2</c:v>
                </c:pt>
                <c:pt idx="1135">
                  <c:v>6.0374152986332703E-2</c:v>
                </c:pt>
                <c:pt idx="1136">
                  <c:v>6.0357545735314398E-2</c:v>
                </c:pt>
                <c:pt idx="1137">
                  <c:v>6.0342932865023603E-2</c:v>
                </c:pt>
                <c:pt idx="1138">
                  <c:v>6.0267102997749997E-2</c:v>
                </c:pt>
                <c:pt idx="1139">
                  <c:v>6.01921548601239E-2</c:v>
                </c:pt>
                <c:pt idx="1140">
                  <c:v>6.0157597204670302E-2</c:v>
                </c:pt>
                <c:pt idx="1141">
                  <c:v>6.0106181446462799E-2</c:v>
                </c:pt>
                <c:pt idx="1142">
                  <c:v>6.0094581637531501E-2</c:v>
                </c:pt>
                <c:pt idx="1143">
                  <c:v>6.0048870509490301E-2</c:v>
                </c:pt>
                <c:pt idx="1144">
                  <c:v>6.0004736483097003E-2</c:v>
                </c:pt>
                <c:pt idx="1145">
                  <c:v>5.9995532780885603E-2</c:v>
                </c:pt>
                <c:pt idx="1146">
                  <c:v>5.9903826052322903E-2</c:v>
                </c:pt>
                <c:pt idx="1147">
                  <c:v>5.9864719491451897E-2</c:v>
                </c:pt>
                <c:pt idx="1148">
                  <c:v>5.98325345665216E-2</c:v>
                </c:pt>
                <c:pt idx="1149">
                  <c:v>5.9828280983492702E-2</c:v>
                </c:pt>
                <c:pt idx="1150">
                  <c:v>5.9793310239911003E-2</c:v>
                </c:pt>
                <c:pt idx="1151">
                  <c:v>5.9752428904175703E-2</c:v>
                </c:pt>
                <c:pt idx="1152">
                  <c:v>5.97013972699642E-2</c:v>
                </c:pt>
                <c:pt idx="1153">
                  <c:v>5.9698203951120299E-2</c:v>
                </c:pt>
                <c:pt idx="1154">
                  <c:v>5.9639351721853001E-2</c:v>
                </c:pt>
                <c:pt idx="1155">
                  <c:v>5.9607411222532297E-2</c:v>
                </c:pt>
                <c:pt idx="1156">
                  <c:v>5.9622823772951902E-2</c:v>
                </c:pt>
                <c:pt idx="1157">
                  <c:v>5.9567069029435503E-2</c:v>
                </c:pt>
                <c:pt idx="1158">
                  <c:v>5.9524489985778903E-2</c:v>
                </c:pt>
                <c:pt idx="1159">
                  <c:v>5.9480314282700397E-2</c:v>
                </c:pt>
                <c:pt idx="1160">
                  <c:v>5.9449327038601001E-2</c:v>
                </c:pt>
                <c:pt idx="1161">
                  <c:v>5.93931313138455E-2</c:v>
                </c:pt>
                <c:pt idx="1162">
                  <c:v>5.9370794240385202E-2</c:v>
                </c:pt>
                <c:pt idx="1163">
                  <c:v>5.93478634022176E-2</c:v>
                </c:pt>
                <c:pt idx="1164">
                  <c:v>5.9340857109054901E-2</c:v>
                </c:pt>
                <c:pt idx="1165">
                  <c:v>5.9316626470535899E-2</c:v>
                </c:pt>
                <c:pt idx="1166">
                  <c:v>5.93268472701311E-2</c:v>
                </c:pt>
                <c:pt idx="1167">
                  <c:v>5.92806529719382E-2</c:v>
                </c:pt>
                <c:pt idx="1168">
                  <c:v>5.9198594652116299E-2</c:v>
                </c:pt>
                <c:pt idx="1169">
                  <c:v>5.9192473255097799E-2</c:v>
                </c:pt>
                <c:pt idx="1170">
                  <c:v>5.9192094160243798E-2</c:v>
                </c:pt>
                <c:pt idx="1171">
                  <c:v>5.9173160418867998E-2</c:v>
                </c:pt>
                <c:pt idx="1172">
                  <c:v>5.9172872314229602E-2</c:v>
                </c:pt>
                <c:pt idx="1173">
                  <c:v>5.9083840856328597E-2</c:v>
                </c:pt>
                <c:pt idx="1174">
                  <c:v>5.9034048160537998E-2</c:v>
                </c:pt>
                <c:pt idx="1175">
                  <c:v>5.9033024078234998E-2</c:v>
                </c:pt>
                <c:pt idx="1176">
                  <c:v>5.8999147219583298E-2</c:v>
                </c:pt>
                <c:pt idx="1177">
                  <c:v>5.8941028639674098E-2</c:v>
                </c:pt>
                <c:pt idx="1178">
                  <c:v>5.8940857509151103E-2</c:v>
                </c:pt>
                <c:pt idx="1179">
                  <c:v>5.8948481688275899E-2</c:v>
                </c:pt>
                <c:pt idx="1180">
                  <c:v>5.8966086339205498E-2</c:v>
                </c:pt>
                <c:pt idx="1181">
                  <c:v>5.8907868666574298E-2</c:v>
                </c:pt>
                <c:pt idx="1182">
                  <c:v>5.8899716520681898E-2</c:v>
                </c:pt>
                <c:pt idx="1183">
                  <c:v>5.8859180798753997E-2</c:v>
                </c:pt>
                <c:pt idx="1184">
                  <c:v>5.8877854049205702E-2</c:v>
                </c:pt>
                <c:pt idx="1185">
                  <c:v>5.8811761252582001E-2</c:v>
                </c:pt>
                <c:pt idx="1186">
                  <c:v>5.8805970381945301E-2</c:v>
                </c:pt>
                <c:pt idx="1187">
                  <c:v>5.8760284492745903E-2</c:v>
                </c:pt>
                <c:pt idx="1188">
                  <c:v>5.8800538303330499E-2</c:v>
                </c:pt>
                <c:pt idx="1189">
                  <c:v>5.87202415801584E-2</c:v>
                </c:pt>
                <c:pt idx="1190">
                  <c:v>5.8705017669126301E-2</c:v>
                </c:pt>
                <c:pt idx="1191">
                  <c:v>5.8693825127556901E-2</c:v>
                </c:pt>
                <c:pt idx="1192">
                  <c:v>5.8695343555882497E-2</c:v>
                </c:pt>
                <c:pt idx="1193">
                  <c:v>5.8672616817057099E-2</c:v>
                </c:pt>
                <c:pt idx="1194">
                  <c:v>5.8673755172640001E-2</c:v>
                </c:pt>
                <c:pt idx="1195">
                  <c:v>5.8662322768941497E-2</c:v>
                </c:pt>
                <c:pt idx="1196">
                  <c:v>5.8638942707329902E-2</c:v>
                </c:pt>
                <c:pt idx="1197">
                  <c:v>5.8598850481212099E-2</c:v>
                </c:pt>
                <c:pt idx="1198">
                  <c:v>5.8584960503503598E-2</c:v>
                </c:pt>
                <c:pt idx="1199">
                  <c:v>5.8570040576159901E-2</c:v>
                </c:pt>
                <c:pt idx="1200">
                  <c:v>5.8554473798722001E-2</c:v>
                </c:pt>
                <c:pt idx="1201">
                  <c:v>5.85526524577289E-2</c:v>
                </c:pt>
                <c:pt idx="1202">
                  <c:v>5.8538377424701998E-2</c:v>
                </c:pt>
                <c:pt idx="1203">
                  <c:v>5.85238263010978E-2</c:v>
                </c:pt>
                <c:pt idx="1204">
                  <c:v>5.8505098894238397E-2</c:v>
                </c:pt>
                <c:pt idx="1205">
                  <c:v>5.84933787584304E-2</c:v>
                </c:pt>
                <c:pt idx="1206">
                  <c:v>5.8440732909366397E-2</c:v>
                </c:pt>
                <c:pt idx="1207">
                  <c:v>5.8455002354457899E-2</c:v>
                </c:pt>
                <c:pt idx="1208">
                  <c:v>5.8465865720063397E-2</c:v>
                </c:pt>
                <c:pt idx="1209">
                  <c:v>5.8439656253904099E-2</c:v>
                </c:pt>
                <c:pt idx="1210">
                  <c:v>5.8425537543371299E-2</c:v>
                </c:pt>
                <c:pt idx="1211">
                  <c:v>5.8403231203555998E-2</c:v>
                </c:pt>
                <c:pt idx="1212">
                  <c:v>5.84294617641717E-2</c:v>
                </c:pt>
                <c:pt idx="1213">
                  <c:v>5.8434698916971603E-2</c:v>
                </c:pt>
                <c:pt idx="1214">
                  <c:v>5.8405542699620103E-2</c:v>
                </c:pt>
                <c:pt idx="1215">
                  <c:v>5.8404908468946803E-2</c:v>
                </c:pt>
                <c:pt idx="1216">
                  <c:v>5.8374559925869103E-2</c:v>
                </c:pt>
                <c:pt idx="1217">
                  <c:v>5.8366139931604201E-2</c:v>
                </c:pt>
                <c:pt idx="1218">
                  <c:v>5.8326890319585802E-2</c:v>
                </c:pt>
                <c:pt idx="1219">
                  <c:v>5.8311873627826499E-2</c:v>
                </c:pt>
                <c:pt idx="1220">
                  <c:v>5.8347829757258197E-2</c:v>
                </c:pt>
                <c:pt idx="1221">
                  <c:v>5.8348629483953099E-2</c:v>
                </c:pt>
                <c:pt idx="1222">
                  <c:v>5.8351528877392402E-2</c:v>
                </c:pt>
                <c:pt idx="1223">
                  <c:v>5.8306608116254197E-2</c:v>
                </c:pt>
                <c:pt idx="1224">
                  <c:v>5.8323648897930902E-2</c:v>
                </c:pt>
                <c:pt idx="1225">
                  <c:v>5.8284892980009301E-2</c:v>
                </c:pt>
                <c:pt idx="1226">
                  <c:v>5.8266120450571099E-2</c:v>
                </c:pt>
                <c:pt idx="1227">
                  <c:v>5.8234355831518703E-2</c:v>
                </c:pt>
                <c:pt idx="1228">
                  <c:v>5.8267589379101897E-2</c:v>
                </c:pt>
                <c:pt idx="1229">
                  <c:v>5.8259513601660699E-2</c:v>
                </c:pt>
                <c:pt idx="1230">
                  <c:v>5.8263566344976397E-2</c:v>
                </c:pt>
                <c:pt idx="1231">
                  <c:v>5.8244167128577801E-2</c:v>
                </c:pt>
                <c:pt idx="1232">
                  <c:v>5.8251995127648101E-2</c:v>
                </c:pt>
                <c:pt idx="1233">
                  <c:v>5.8237140486016803E-2</c:v>
                </c:pt>
                <c:pt idx="1234">
                  <c:v>5.8231135224923403E-2</c:v>
                </c:pt>
                <c:pt idx="1235">
                  <c:v>5.8226269250735603E-2</c:v>
                </c:pt>
                <c:pt idx="1236">
                  <c:v>5.8222099579870699E-2</c:v>
                </c:pt>
                <c:pt idx="1237">
                  <c:v>5.8205244829878197E-2</c:v>
                </c:pt>
                <c:pt idx="1238">
                  <c:v>5.81940970383584E-2</c:v>
                </c:pt>
                <c:pt idx="1239">
                  <c:v>5.8194967359304399E-2</c:v>
                </c:pt>
                <c:pt idx="1240">
                  <c:v>5.8163170143961898E-2</c:v>
                </c:pt>
                <c:pt idx="1241">
                  <c:v>5.8160069398581898E-2</c:v>
                </c:pt>
                <c:pt idx="1242">
                  <c:v>5.8165014907717701E-2</c:v>
                </c:pt>
                <c:pt idx="1243">
                  <c:v>5.8150469372048902E-2</c:v>
                </c:pt>
                <c:pt idx="1244">
                  <c:v>5.8135519083589299E-2</c:v>
                </c:pt>
                <c:pt idx="1245">
                  <c:v>5.81275276839733E-2</c:v>
                </c:pt>
                <c:pt idx="1246">
                  <c:v>5.8120160037651601E-2</c:v>
                </c:pt>
                <c:pt idx="1247">
                  <c:v>5.8166349818929999E-2</c:v>
                </c:pt>
                <c:pt idx="1248">
                  <c:v>5.8186607854440797E-2</c:v>
                </c:pt>
                <c:pt idx="1249">
                  <c:v>5.8147124852985101E-2</c:v>
                </c:pt>
                <c:pt idx="1250">
                  <c:v>5.8118515135720299E-2</c:v>
                </c:pt>
                <c:pt idx="1251">
                  <c:v>5.81254348158836E-2</c:v>
                </c:pt>
                <c:pt idx="1252">
                  <c:v>5.8109341235831301E-2</c:v>
                </c:pt>
                <c:pt idx="1253">
                  <c:v>5.8125443151220597E-2</c:v>
                </c:pt>
                <c:pt idx="1254">
                  <c:v>5.81011476460844E-2</c:v>
                </c:pt>
                <c:pt idx="1255">
                  <c:v>5.8113065501674999E-2</c:v>
                </c:pt>
                <c:pt idx="1256">
                  <c:v>5.8117192331701498E-2</c:v>
                </c:pt>
                <c:pt idx="1257">
                  <c:v>5.8078248752281E-2</c:v>
                </c:pt>
                <c:pt idx="1258">
                  <c:v>5.80454585608094E-2</c:v>
                </c:pt>
                <c:pt idx="1259">
                  <c:v>5.8090293686836901E-2</c:v>
                </c:pt>
                <c:pt idx="1260">
                  <c:v>5.8095970517024399E-2</c:v>
                </c:pt>
                <c:pt idx="1261">
                  <c:v>5.8091934863477898E-2</c:v>
                </c:pt>
                <c:pt idx="1262">
                  <c:v>5.8059821324422903E-2</c:v>
                </c:pt>
                <c:pt idx="1263">
                  <c:v>5.8047879673540498E-2</c:v>
                </c:pt>
                <c:pt idx="1264">
                  <c:v>5.8081749780103498E-2</c:v>
                </c:pt>
                <c:pt idx="1265">
                  <c:v>5.8086494589224401E-2</c:v>
                </c:pt>
                <c:pt idx="1266">
                  <c:v>5.8066045911982597E-2</c:v>
                </c:pt>
                <c:pt idx="1267">
                  <c:v>5.8056204952299503E-2</c:v>
                </c:pt>
                <c:pt idx="1268">
                  <c:v>5.8022376662120199E-2</c:v>
                </c:pt>
                <c:pt idx="1269">
                  <c:v>5.8067487832158801E-2</c:v>
                </c:pt>
                <c:pt idx="1270">
                  <c:v>5.8077218197286097E-2</c:v>
                </c:pt>
                <c:pt idx="1271">
                  <c:v>5.8038973435759499E-2</c:v>
                </c:pt>
                <c:pt idx="1272">
                  <c:v>5.8064097398891998E-2</c:v>
                </c:pt>
                <c:pt idx="1273">
                  <c:v>5.8094086823984897E-2</c:v>
                </c:pt>
                <c:pt idx="1274">
                  <c:v>5.8079307759180597E-2</c:v>
                </c:pt>
                <c:pt idx="1275">
                  <c:v>5.8076495956629497E-2</c:v>
                </c:pt>
                <c:pt idx="1276">
                  <c:v>5.8008489897474598E-2</c:v>
                </c:pt>
                <c:pt idx="1277">
                  <c:v>5.8027373999357201E-2</c:v>
                </c:pt>
                <c:pt idx="1278">
                  <c:v>5.8009855542331901E-2</c:v>
                </c:pt>
                <c:pt idx="1279">
                  <c:v>5.8013161877170198E-2</c:v>
                </c:pt>
                <c:pt idx="1280">
                  <c:v>5.8007230097427899E-2</c:v>
                </c:pt>
                <c:pt idx="1281">
                  <c:v>5.8017330802977003E-2</c:v>
                </c:pt>
                <c:pt idx="1282">
                  <c:v>5.80375781282782E-2</c:v>
                </c:pt>
                <c:pt idx="1283">
                  <c:v>5.8031494822353098E-2</c:v>
                </c:pt>
                <c:pt idx="1284">
                  <c:v>5.80370823852717E-2</c:v>
                </c:pt>
                <c:pt idx="1285">
                  <c:v>5.8063241746276598E-2</c:v>
                </c:pt>
                <c:pt idx="1286">
                  <c:v>5.8044708194211099E-2</c:v>
                </c:pt>
                <c:pt idx="1287">
                  <c:v>5.8050642395392003E-2</c:v>
                </c:pt>
                <c:pt idx="1288">
                  <c:v>5.8031779108569E-2</c:v>
                </c:pt>
                <c:pt idx="1289">
                  <c:v>5.8034618524834498E-2</c:v>
                </c:pt>
                <c:pt idx="1290">
                  <c:v>5.8015347970649597E-2</c:v>
                </c:pt>
                <c:pt idx="1291">
                  <c:v>5.8030862268060403E-2</c:v>
                </c:pt>
                <c:pt idx="1292">
                  <c:v>5.8010408468544397E-2</c:v>
                </c:pt>
                <c:pt idx="1293">
                  <c:v>5.8014187868684501E-2</c:v>
                </c:pt>
                <c:pt idx="1294">
                  <c:v>5.7999612297862699E-2</c:v>
                </c:pt>
                <c:pt idx="1295">
                  <c:v>5.8017641445621798E-2</c:v>
                </c:pt>
                <c:pt idx="1296">
                  <c:v>5.7983619300648499E-2</c:v>
                </c:pt>
                <c:pt idx="1297">
                  <c:v>5.7985359244048497E-2</c:v>
                </c:pt>
                <c:pt idx="1298">
                  <c:v>5.8032709686085503E-2</c:v>
                </c:pt>
                <c:pt idx="1299">
                  <c:v>5.7986976346001001E-2</c:v>
                </c:pt>
                <c:pt idx="1300">
                  <c:v>5.7970077637583002E-2</c:v>
                </c:pt>
                <c:pt idx="1301">
                  <c:v>5.8018725318834098E-2</c:v>
                </c:pt>
                <c:pt idx="1302">
                  <c:v>5.79856120515614E-2</c:v>
                </c:pt>
                <c:pt idx="1303">
                  <c:v>5.7968758046627003E-2</c:v>
                </c:pt>
                <c:pt idx="1304">
                  <c:v>5.7999987388029597E-2</c:v>
                </c:pt>
                <c:pt idx="1305">
                  <c:v>5.8002110244706202E-2</c:v>
                </c:pt>
                <c:pt idx="1306">
                  <c:v>5.7979122502729297E-2</c:v>
                </c:pt>
                <c:pt idx="1307">
                  <c:v>5.7990430854260901E-2</c:v>
                </c:pt>
                <c:pt idx="1308">
                  <c:v>5.7972506247460802E-2</c:v>
                </c:pt>
                <c:pt idx="1309">
                  <c:v>5.7967982161790103E-2</c:v>
                </c:pt>
                <c:pt idx="1310">
                  <c:v>5.8004811359569398E-2</c:v>
                </c:pt>
                <c:pt idx="1311">
                  <c:v>5.7968423701822702E-2</c:v>
                </c:pt>
                <c:pt idx="1312">
                  <c:v>5.7981541240587797E-2</c:v>
                </c:pt>
                <c:pt idx="1313">
                  <c:v>5.7964393310248802E-2</c:v>
                </c:pt>
                <c:pt idx="1314">
                  <c:v>5.7992833573371101E-2</c:v>
                </c:pt>
                <c:pt idx="1315">
                  <c:v>5.7945232698693797E-2</c:v>
                </c:pt>
                <c:pt idx="1316">
                  <c:v>5.79783102031797E-2</c:v>
                </c:pt>
                <c:pt idx="1317">
                  <c:v>5.7981958566233498E-2</c:v>
                </c:pt>
                <c:pt idx="1318">
                  <c:v>5.7939213933423099E-2</c:v>
                </c:pt>
                <c:pt idx="1319">
                  <c:v>5.7982489885762302E-2</c:v>
                </c:pt>
                <c:pt idx="1320">
                  <c:v>5.8015528786927402E-2</c:v>
                </c:pt>
                <c:pt idx="1321">
                  <c:v>5.8012455794960199E-2</c:v>
                </c:pt>
                <c:pt idx="1322">
                  <c:v>5.7984187267720699E-2</c:v>
                </c:pt>
                <c:pt idx="1323">
                  <c:v>5.7998000876977998E-2</c:v>
                </c:pt>
                <c:pt idx="1324">
                  <c:v>5.79760015942156E-2</c:v>
                </c:pt>
                <c:pt idx="1325">
                  <c:v>5.7989541208371499E-2</c:v>
                </c:pt>
                <c:pt idx="1326">
                  <c:v>5.7979865279048602E-2</c:v>
                </c:pt>
                <c:pt idx="1327">
                  <c:v>5.7968991436064203E-2</c:v>
                </c:pt>
                <c:pt idx="1328">
                  <c:v>5.7974236970767298E-2</c:v>
                </c:pt>
                <c:pt idx="1329">
                  <c:v>5.7968865847215001E-2</c:v>
                </c:pt>
                <c:pt idx="1330">
                  <c:v>5.7940936461090997E-2</c:v>
                </c:pt>
                <c:pt idx="1331">
                  <c:v>5.7980515342205698E-2</c:v>
                </c:pt>
                <c:pt idx="1332">
                  <c:v>5.7996342424303203E-2</c:v>
                </c:pt>
                <c:pt idx="1333">
                  <c:v>5.7942121382802698E-2</c:v>
                </c:pt>
                <c:pt idx="1334">
                  <c:v>5.7960397936403701E-2</c:v>
                </c:pt>
                <c:pt idx="1335">
                  <c:v>5.7964810496196097E-2</c:v>
                </c:pt>
                <c:pt idx="1336">
                  <c:v>5.7936182711273397E-2</c:v>
                </c:pt>
                <c:pt idx="1337">
                  <c:v>5.7986032404005503E-2</c:v>
                </c:pt>
                <c:pt idx="1338">
                  <c:v>5.7921960018575101E-2</c:v>
                </c:pt>
                <c:pt idx="1339">
                  <c:v>5.7922990946099102E-2</c:v>
                </c:pt>
                <c:pt idx="1340">
                  <c:v>5.7955731311812898E-2</c:v>
                </c:pt>
                <c:pt idx="1341">
                  <c:v>5.7993149803951302E-2</c:v>
                </c:pt>
                <c:pt idx="1342">
                  <c:v>5.79385220073163E-2</c:v>
                </c:pt>
                <c:pt idx="1343">
                  <c:v>5.7930605905130501E-2</c:v>
                </c:pt>
                <c:pt idx="1344">
                  <c:v>5.7956217788159799E-2</c:v>
                </c:pt>
                <c:pt idx="1345">
                  <c:v>5.7990913745015797E-2</c:v>
                </c:pt>
                <c:pt idx="1346">
                  <c:v>5.7973795337602399E-2</c:v>
                </c:pt>
                <c:pt idx="1347">
                  <c:v>5.79660427290946E-2</c:v>
                </c:pt>
                <c:pt idx="1348">
                  <c:v>5.7957958290353398E-2</c:v>
                </c:pt>
                <c:pt idx="1349">
                  <c:v>5.7992926752194703E-2</c:v>
                </c:pt>
                <c:pt idx="1350">
                  <c:v>5.7956029195338397E-2</c:v>
                </c:pt>
                <c:pt idx="1351">
                  <c:v>5.7967134937644001E-2</c:v>
                </c:pt>
                <c:pt idx="1352">
                  <c:v>5.7929089665412901E-2</c:v>
                </c:pt>
                <c:pt idx="1353">
                  <c:v>5.7957248389720897E-2</c:v>
                </c:pt>
                <c:pt idx="1354">
                  <c:v>5.7931274501606803E-2</c:v>
                </c:pt>
                <c:pt idx="1355">
                  <c:v>5.7974353479221398E-2</c:v>
                </c:pt>
                <c:pt idx="1356">
                  <c:v>5.79652779735624E-2</c:v>
                </c:pt>
                <c:pt idx="1357">
                  <c:v>5.7939602341502902E-2</c:v>
                </c:pt>
                <c:pt idx="1358">
                  <c:v>5.7905123662203503E-2</c:v>
                </c:pt>
                <c:pt idx="1359">
                  <c:v>5.79214569646865E-2</c:v>
                </c:pt>
                <c:pt idx="1360">
                  <c:v>5.7962292525917197E-2</c:v>
                </c:pt>
                <c:pt idx="1361">
                  <c:v>5.7950765779241901E-2</c:v>
                </c:pt>
                <c:pt idx="1362">
                  <c:v>5.7949842745438199E-2</c:v>
                </c:pt>
                <c:pt idx="1363">
                  <c:v>5.7943066069856199E-2</c:v>
                </c:pt>
                <c:pt idx="1364">
                  <c:v>5.7938177557662097E-2</c:v>
                </c:pt>
                <c:pt idx="1365">
                  <c:v>5.7950807921588403E-2</c:v>
                </c:pt>
                <c:pt idx="1366">
                  <c:v>5.7959736697375697E-2</c:v>
                </c:pt>
                <c:pt idx="1367">
                  <c:v>5.7951319823041497E-2</c:v>
                </c:pt>
                <c:pt idx="1368">
                  <c:v>5.7977959793061001E-2</c:v>
                </c:pt>
                <c:pt idx="1369">
                  <c:v>5.7976693194359497E-2</c:v>
                </c:pt>
                <c:pt idx="1370">
                  <c:v>5.7933334866538601E-2</c:v>
                </c:pt>
                <c:pt idx="1371">
                  <c:v>5.7957725320011297E-2</c:v>
                </c:pt>
                <c:pt idx="1372">
                  <c:v>5.7974438183009597E-2</c:v>
                </c:pt>
                <c:pt idx="1373">
                  <c:v>5.8012395817786402E-2</c:v>
                </c:pt>
                <c:pt idx="1374">
                  <c:v>5.7969931932166201E-2</c:v>
                </c:pt>
                <c:pt idx="1375">
                  <c:v>5.79510421026498E-2</c:v>
                </c:pt>
                <c:pt idx="1376">
                  <c:v>5.7937991665676203E-2</c:v>
                </c:pt>
                <c:pt idx="1377">
                  <c:v>5.79537534154951E-2</c:v>
                </c:pt>
                <c:pt idx="1378">
                  <c:v>5.7938821474090199E-2</c:v>
                </c:pt>
                <c:pt idx="1379">
                  <c:v>5.7940110331401201E-2</c:v>
                </c:pt>
                <c:pt idx="1380">
                  <c:v>5.7924633985385297E-2</c:v>
                </c:pt>
                <c:pt idx="1381">
                  <c:v>5.7924748770892598E-2</c:v>
                </c:pt>
                <c:pt idx="1382">
                  <c:v>5.7908142916858099E-2</c:v>
                </c:pt>
                <c:pt idx="1383">
                  <c:v>5.7902317261323298E-2</c:v>
                </c:pt>
                <c:pt idx="1384">
                  <c:v>5.7952825352549503E-2</c:v>
                </c:pt>
                <c:pt idx="1385">
                  <c:v>5.7927620736881999E-2</c:v>
                </c:pt>
                <c:pt idx="1386">
                  <c:v>5.7943814806640098E-2</c:v>
                </c:pt>
                <c:pt idx="1387">
                  <c:v>5.78937306068837E-2</c:v>
                </c:pt>
                <c:pt idx="1388">
                  <c:v>5.7907178299501497E-2</c:v>
                </c:pt>
                <c:pt idx="1389">
                  <c:v>5.7951616821810603E-2</c:v>
                </c:pt>
                <c:pt idx="1390">
                  <c:v>5.7935261633247102E-2</c:v>
                </c:pt>
                <c:pt idx="1391">
                  <c:v>5.7924115937203098E-2</c:v>
                </c:pt>
                <c:pt idx="1392">
                  <c:v>5.7898480352014302E-2</c:v>
                </c:pt>
                <c:pt idx="1393">
                  <c:v>5.7913503749295998E-2</c:v>
                </c:pt>
                <c:pt idx="1394">
                  <c:v>5.79210550524294E-2</c:v>
                </c:pt>
                <c:pt idx="1395">
                  <c:v>5.79395461827516E-2</c:v>
                </c:pt>
                <c:pt idx="1396">
                  <c:v>5.7926922803744597E-2</c:v>
                </c:pt>
                <c:pt idx="1397">
                  <c:v>5.7918818620964797E-2</c:v>
                </c:pt>
                <c:pt idx="1398">
                  <c:v>5.7904245285317298E-2</c:v>
                </c:pt>
                <c:pt idx="1399">
                  <c:v>5.7902495656162498E-2</c:v>
                </c:pt>
                <c:pt idx="1400">
                  <c:v>5.7912071002647197E-2</c:v>
                </c:pt>
                <c:pt idx="1401">
                  <c:v>5.7878840016201097E-2</c:v>
                </c:pt>
                <c:pt idx="1402">
                  <c:v>5.7915983395650898E-2</c:v>
                </c:pt>
                <c:pt idx="1403">
                  <c:v>5.7929481007158702E-2</c:v>
                </c:pt>
                <c:pt idx="1404">
                  <c:v>5.7904331479221499E-2</c:v>
                </c:pt>
                <c:pt idx="1405">
                  <c:v>5.7899951143190201E-2</c:v>
                </c:pt>
                <c:pt idx="1406">
                  <c:v>5.7918937830254397E-2</c:v>
                </c:pt>
                <c:pt idx="1407">
                  <c:v>5.79238664824515E-2</c:v>
                </c:pt>
                <c:pt idx="1408">
                  <c:v>5.7938926434144299E-2</c:v>
                </c:pt>
                <c:pt idx="1409">
                  <c:v>5.7900385092943901E-2</c:v>
                </c:pt>
                <c:pt idx="1410">
                  <c:v>5.7899826345965202E-2</c:v>
                </c:pt>
                <c:pt idx="1411">
                  <c:v>5.7898271037265601E-2</c:v>
                </c:pt>
                <c:pt idx="1412">
                  <c:v>5.7878044107928801E-2</c:v>
                </c:pt>
                <c:pt idx="1413">
                  <c:v>5.7882736809551701E-2</c:v>
                </c:pt>
                <c:pt idx="1414">
                  <c:v>5.7889472460374201E-2</c:v>
                </c:pt>
                <c:pt idx="1415">
                  <c:v>5.7854974176734603E-2</c:v>
                </c:pt>
                <c:pt idx="1416">
                  <c:v>5.7864880515262403E-2</c:v>
                </c:pt>
                <c:pt idx="1417">
                  <c:v>5.7934255804866497E-2</c:v>
                </c:pt>
                <c:pt idx="1418">
                  <c:v>5.7864730665460197E-2</c:v>
                </c:pt>
                <c:pt idx="1419">
                  <c:v>5.7891014730557799E-2</c:v>
                </c:pt>
                <c:pt idx="1420">
                  <c:v>5.7870335970073898E-2</c:v>
                </c:pt>
                <c:pt idx="1421">
                  <c:v>5.7867172965779902E-2</c:v>
                </c:pt>
                <c:pt idx="1422">
                  <c:v>5.7879394618794301E-2</c:v>
                </c:pt>
                <c:pt idx="1423">
                  <c:v>5.7896121032536003E-2</c:v>
                </c:pt>
                <c:pt idx="1424">
                  <c:v>5.7900575874373299E-2</c:v>
                </c:pt>
                <c:pt idx="1425">
                  <c:v>5.7887896848842497E-2</c:v>
                </c:pt>
                <c:pt idx="1426">
                  <c:v>5.7803324423730297E-2</c:v>
                </c:pt>
                <c:pt idx="1427">
                  <c:v>5.7820761110633598E-2</c:v>
                </c:pt>
                <c:pt idx="1428">
                  <c:v>5.7858102768659499E-2</c:v>
                </c:pt>
                <c:pt idx="1429">
                  <c:v>5.7870024302974298E-2</c:v>
                </c:pt>
                <c:pt idx="1430">
                  <c:v>5.7871448434889297E-2</c:v>
                </c:pt>
                <c:pt idx="1431">
                  <c:v>5.7861617719754503E-2</c:v>
                </c:pt>
                <c:pt idx="1432">
                  <c:v>5.78581549692899E-2</c:v>
                </c:pt>
                <c:pt idx="1433">
                  <c:v>5.7885679369792303E-2</c:v>
                </c:pt>
                <c:pt idx="1434">
                  <c:v>5.7824039971455903E-2</c:v>
                </c:pt>
                <c:pt idx="1435">
                  <c:v>5.7810280378907897E-2</c:v>
                </c:pt>
                <c:pt idx="1436">
                  <c:v>5.7835946185514298E-2</c:v>
                </c:pt>
                <c:pt idx="1437">
                  <c:v>5.78388105612248E-2</c:v>
                </c:pt>
                <c:pt idx="1438">
                  <c:v>5.7830543443560603E-2</c:v>
                </c:pt>
                <c:pt idx="1439">
                  <c:v>5.7861400861293003E-2</c:v>
                </c:pt>
                <c:pt idx="1440">
                  <c:v>5.7829553214833102E-2</c:v>
                </c:pt>
                <c:pt idx="1441">
                  <c:v>5.7814712636172702E-2</c:v>
                </c:pt>
                <c:pt idx="1442">
                  <c:v>5.7855215249583099E-2</c:v>
                </c:pt>
                <c:pt idx="1443">
                  <c:v>5.7886293390765703E-2</c:v>
                </c:pt>
                <c:pt idx="1444">
                  <c:v>5.7825401611626102E-2</c:v>
                </c:pt>
                <c:pt idx="1445">
                  <c:v>5.7813173439353702E-2</c:v>
                </c:pt>
                <c:pt idx="1446">
                  <c:v>5.7800880866125198E-2</c:v>
                </c:pt>
                <c:pt idx="1447">
                  <c:v>5.7826143410056798E-2</c:v>
                </c:pt>
                <c:pt idx="1448">
                  <c:v>5.7810748275369403E-2</c:v>
                </c:pt>
                <c:pt idx="1449">
                  <c:v>5.7795630162581803E-2</c:v>
                </c:pt>
                <c:pt idx="1450">
                  <c:v>5.77758551575243E-2</c:v>
                </c:pt>
                <c:pt idx="1451">
                  <c:v>5.7810316421091502E-2</c:v>
                </c:pt>
                <c:pt idx="1452">
                  <c:v>5.7841548835858701E-2</c:v>
                </c:pt>
                <c:pt idx="1453">
                  <c:v>5.7835215562954498E-2</c:v>
                </c:pt>
                <c:pt idx="1454">
                  <c:v>5.7816622778773301E-2</c:v>
                </c:pt>
                <c:pt idx="1455">
                  <c:v>5.7802655221894303E-2</c:v>
                </c:pt>
                <c:pt idx="1456">
                  <c:v>5.7795713329687699E-2</c:v>
                </c:pt>
                <c:pt idx="1457">
                  <c:v>5.7788195833563802E-2</c:v>
                </c:pt>
                <c:pt idx="1458">
                  <c:v>5.7796462345868299E-2</c:v>
                </c:pt>
                <c:pt idx="1459">
                  <c:v>5.7826833892613602E-2</c:v>
                </c:pt>
                <c:pt idx="1460">
                  <c:v>5.77663147356361E-2</c:v>
                </c:pt>
                <c:pt idx="1461">
                  <c:v>5.7764076394960201E-2</c:v>
                </c:pt>
                <c:pt idx="1462">
                  <c:v>5.7761231902986702E-2</c:v>
                </c:pt>
                <c:pt idx="1463">
                  <c:v>5.7817195914685697E-2</c:v>
                </c:pt>
                <c:pt idx="1464">
                  <c:v>5.7791853090748101E-2</c:v>
                </c:pt>
                <c:pt idx="1465">
                  <c:v>5.7737199729308401E-2</c:v>
                </c:pt>
                <c:pt idx="1466">
                  <c:v>5.7753707980737E-2</c:v>
                </c:pt>
                <c:pt idx="1467">
                  <c:v>5.7734156446531397E-2</c:v>
                </c:pt>
                <c:pt idx="1468">
                  <c:v>5.7744061248376902E-2</c:v>
                </c:pt>
                <c:pt idx="1469">
                  <c:v>5.7775322673842298E-2</c:v>
                </c:pt>
                <c:pt idx="1470">
                  <c:v>5.77359505463391E-2</c:v>
                </c:pt>
                <c:pt idx="1471">
                  <c:v>5.7755482615902999E-2</c:v>
                </c:pt>
                <c:pt idx="1472">
                  <c:v>5.77944658696651E-2</c:v>
                </c:pt>
                <c:pt idx="1473">
                  <c:v>5.7764225080609299E-2</c:v>
                </c:pt>
                <c:pt idx="1474">
                  <c:v>5.7748392503708598E-2</c:v>
                </c:pt>
                <c:pt idx="1475">
                  <c:v>5.7744875410571599E-2</c:v>
                </c:pt>
                <c:pt idx="1476">
                  <c:v>5.7772725215181703E-2</c:v>
                </c:pt>
                <c:pt idx="1477">
                  <c:v>5.7726135989650998E-2</c:v>
                </c:pt>
                <c:pt idx="1478">
                  <c:v>5.7760188821703098E-2</c:v>
                </c:pt>
                <c:pt idx="1479">
                  <c:v>5.77253687195479E-2</c:v>
                </c:pt>
                <c:pt idx="1480">
                  <c:v>5.7724424591287897E-2</c:v>
                </c:pt>
                <c:pt idx="1481">
                  <c:v>5.7743034372106102E-2</c:v>
                </c:pt>
                <c:pt idx="1482">
                  <c:v>5.7735917670652198E-2</c:v>
                </c:pt>
                <c:pt idx="1483">
                  <c:v>5.76978466007858E-2</c:v>
                </c:pt>
                <c:pt idx="1484">
                  <c:v>5.7705471478402597E-2</c:v>
                </c:pt>
                <c:pt idx="1485">
                  <c:v>5.7714541163295503E-2</c:v>
                </c:pt>
                <c:pt idx="1486">
                  <c:v>5.7747737085446699E-2</c:v>
                </c:pt>
                <c:pt idx="1487">
                  <c:v>5.7724087964743299E-2</c:v>
                </c:pt>
                <c:pt idx="1488">
                  <c:v>5.77402849681675E-2</c:v>
                </c:pt>
                <c:pt idx="1489">
                  <c:v>5.7696916256099899E-2</c:v>
                </c:pt>
                <c:pt idx="1490">
                  <c:v>5.7739778049290098E-2</c:v>
                </c:pt>
                <c:pt idx="1491">
                  <c:v>5.7688072742894198E-2</c:v>
                </c:pt>
                <c:pt idx="1492">
                  <c:v>5.7700015185400799E-2</c:v>
                </c:pt>
                <c:pt idx="1493">
                  <c:v>5.7728572702035297E-2</c:v>
                </c:pt>
                <c:pt idx="1494">
                  <c:v>5.7716852147132097E-2</c:v>
                </c:pt>
                <c:pt idx="1495">
                  <c:v>5.7663188595324703E-2</c:v>
                </c:pt>
                <c:pt idx="1496">
                  <c:v>5.7692566048353898E-2</c:v>
                </c:pt>
                <c:pt idx="1497">
                  <c:v>5.76608504168689E-2</c:v>
                </c:pt>
                <c:pt idx="1498">
                  <c:v>5.7642904901876998E-2</c:v>
                </c:pt>
                <c:pt idx="1499">
                  <c:v>5.76808381825685E-2</c:v>
                </c:pt>
                <c:pt idx="1500">
                  <c:v>5.7643802324309899E-2</c:v>
                </c:pt>
                <c:pt idx="1501">
                  <c:v>5.7664424041286098E-2</c:v>
                </c:pt>
                <c:pt idx="1502">
                  <c:v>5.76598272193223E-2</c:v>
                </c:pt>
                <c:pt idx="1503">
                  <c:v>5.7661649025976598E-2</c:v>
                </c:pt>
                <c:pt idx="1504">
                  <c:v>5.76272843405604E-2</c:v>
                </c:pt>
                <c:pt idx="1505">
                  <c:v>5.7614756515249603E-2</c:v>
                </c:pt>
                <c:pt idx="1506">
                  <c:v>5.7634306931868197E-2</c:v>
                </c:pt>
                <c:pt idx="1507">
                  <c:v>5.7650794321671098E-2</c:v>
                </c:pt>
                <c:pt idx="1508">
                  <c:v>5.7628213567659202E-2</c:v>
                </c:pt>
                <c:pt idx="1509">
                  <c:v>5.7626741006970399E-2</c:v>
                </c:pt>
                <c:pt idx="1510">
                  <c:v>5.7625003857538097E-2</c:v>
                </c:pt>
                <c:pt idx="1511">
                  <c:v>5.7646851707249799E-2</c:v>
                </c:pt>
                <c:pt idx="1512">
                  <c:v>5.75995198916643E-2</c:v>
                </c:pt>
                <c:pt idx="1513">
                  <c:v>5.7630381919443599E-2</c:v>
                </c:pt>
                <c:pt idx="1514">
                  <c:v>5.7638641912490102E-2</c:v>
                </c:pt>
                <c:pt idx="1515">
                  <c:v>5.7628070376813403E-2</c:v>
                </c:pt>
                <c:pt idx="1516">
                  <c:v>5.76516255270689E-2</c:v>
                </c:pt>
                <c:pt idx="1517">
                  <c:v>5.7598416274413401E-2</c:v>
                </c:pt>
                <c:pt idx="1518">
                  <c:v>5.76277582906186E-2</c:v>
                </c:pt>
                <c:pt idx="1519">
                  <c:v>5.7627464691177001E-2</c:v>
                </c:pt>
                <c:pt idx="1520">
                  <c:v>5.7630206458270501E-2</c:v>
                </c:pt>
                <c:pt idx="1521">
                  <c:v>5.7624029600992797E-2</c:v>
                </c:pt>
                <c:pt idx="1522">
                  <c:v>5.75838073622435E-2</c:v>
                </c:pt>
                <c:pt idx="1523">
                  <c:v>5.7542857388034399E-2</c:v>
                </c:pt>
                <c:pt idx="1524">
                  <c:v>5.7531490130349902E-2</c:v>
                </c:pt>
                <c:pt idx="1525">
                  <c:v>5.7548304088413701E-2</c:v>
                </c:pt>
                <c:pt idx="1526">
                  <c:v>5.7554902276024202E-2</c:v>
                </c:pt>
                <c:pt idx="1527">
                  <c:v>5.7498374860733698E-2</c:v>
                </c:pt>
                <c:pt idx="1528">
                  <c:v>5.7520087622106003E-2</c:v>
                </c:pt>
                <c:pt idx="1529">
                  <c:v>5.7551609445363201E-2</c:v>
                </c:pt>
                <c:pt idx="1530">
                  <c:v>5.7553752465173601E-2</c:v>
                </c:pt>
                <c:pt idx="1531">
                  <c:v>5.75707097537815E-2</c:v>
                </c:pt>
                <c:pt idx="1532">
                  <c:v>5.7503393338993097E-2</c:v>
                </c:pt>
                <c:pt idx="1533">
                  <c:v>5.7512074708938599E-2</c:v>
                </c:pt>
                <c:pt idx="1534">
                  <c:v>5.7502141734585101E-2</c:v>
                </c:pt>
                <c:pt idx="1535">
                  <c:v>5.7539056194946099E-2</c:v>
                </c:pt>
                <c:pt idx="1536">
                  <c:v>5.7532958779484E-2</c:v>
                </c:pt>
                <c:pt idx="1537">
                  <c:v>5.7526872074231503E-2</c:v>
                </c:pt>
                <c:pt idx="1538">
                  <c:v>5.7471516309305998E-2</c:v>
                </c:pt>
                <c:pt idx="1539">
                  <c:v>5.7452550949528801E-2</c:v>
                </c:pt>
                <c:pt idx="1540">
                  <c:v>5.7475870242342297E-2</c:v>
                </c:pt>
                <c:pt idx="1541">
                  <c:v>5.7490847725421103E-2</c:v>
                </c:pt>
                <c:pt idx="1542">
                  <c:v>5.7489336887374502E-2</c:v>
                </c:pt>
                <c:pt idx="1543">
                  <c:v>5.7466753944754603E-2</c:v>
                </c:pt>
                <c:pt idx="1544">
                  <c:v>5.7466408796608401E-2</c:v>
                </c:pt>
                <c:pt idx="1545">
                  <c:v>5.7438035076483998E-2</c:v>
                </c:pt>
                <c:pt idx="1546">
                  <c:v>5.7436777697876099E-2</c:v>
                </c:pt>
                <c:pt idx="1547">
                  <c:v>5.7445044163614498E-2</c:v>
                </c:pt>
                <c:pt idx="1548">
                  <c:v>5.7463878393173198E-2</c:v>
                </c:pt>
                <c:pt idx="1549">
                  <c:v>5.7462383247911898E-2</c:v>
                </c:pt>
                <c:pt idx="1550">
                  <c:v>5.7431805599480801E-2</c:v>
                </c:pt>
                <c:pt idx="1551">
                  <c:v>5.7392895128577898E-2</c:v>
                </c:pt>
                <c:pt idx="1552">
                  <c:v>5.74002813547849E-2</c:v>
                </c:pt>
                <c:pt idx="1553">
                  <c:v>5.7377674942836097E-2</c:v>
                </c:pt>
                <c:pt idx="1554">
                  <c:v>5.7361100660637002E-2</c:v>
                </c:pt>
                <c:pt idx="1555">
                  <c:v>5.7404617546126198E-2</c:v>
                </c:pt>
                <c:pt idx="1556">
                  <c:v>5.74198153801262E-2</c:v>
                </c:pt>
                <c:pt idx="1557">
                  <c:v>5.7393052522093001E-2</c:v>
                </c:pt>
                <c:pt idx="1558">
                  <c:v>5.7382502546533903E-2</c:v>
                </c:pt>
                <c:pt idx="1559">
                  <c:v>5.7385638216510403E-2</c:v>
                </c:pt>
                <c:pt idx="1560">
                  <c:v>5.7382931280881101E-2</c:v>
                </c:pt>
                <c:pt idx="1561">
                  <c:v>5.7389804301783399E-2</c:v>
                </c:pt>
                <c:pt idx="1562">
                  <c:v>5.7363260583951997E-2</c:v>
                </c:pt>
                <c:pt idx="1563">
                  <c:v>5.7405343651771502E-2</c:v>
                </c:pt>
                <c:pt idx="1564">
                  <c:v>5.7403275556862303E-2</c:v>
                </c:pt>
                <c:pt idx="1565">
                  <c:v>5.73611903470009E-2</c:v>
                </c:pt>
                <c:pt idx="1566">
                  <c:v>5.7395199500024301E-2</c:v>
                </c:pt>
                <c:pt idx="1567">
                  <c:v>5.7289526285603597E-2</c:v>
                </c:pt>
                <c:pt idx="1568">
                  <c:v>5.7352000195533E-2</c:v>
                </c:pt>
                <c:pt idx="1569">
                  <c:v>5.7337993336841399E-2</c:v>
                </c:pt>
                <c:pt idx="1570">
                  <c:v>5.7297612726688298E-2</c:v>
                </c:pt>
                <c:pt idx="1571">
                  <c:v>5.7299903035163802E-2</c:v>
                </c:pt>
                <c:pt idx="1572">
                  <c:v>5.7262436812743497E-2</c:v>
                </c:pt>
                <c:pt idx="1573">
                  <c:v>5.7321376586332899E-2</c:v>
                </c:pt>
                <c:pt idx="1574">
                  <c:v>5.7294511469081003E-2</c:v>
                </c:pt>
                <c:pt idx="1575">
                  <c:v>5.7283974019810502E-2</c:v>
                </c:pt>
                <c:pt idx="1576">
                  <c:v>5.72921910788863E-2</c:v>
                </c:pt>
                <c:pt idx="1577">
                  <c:v>5.7281866762787098E-2</c:v>
                </c:pt>
                <c:pt idx="1578">
                  <c:v>5.7273268140852401E-2</c:v>
                </c:pt>
                <c:pt idx="1579">
                  <c:v>5.7261943584308E-2</c:v>
                </c:pt>
                <c:pt idx="1580">
                  <c:v>5.72606685105711E-2</c:v>
                </c:pt>
                <c:pt idx="1581">
                  <c:v>5.7230935385450703E-2</c:v>
                </c:pt>
                <c:pt idx="1582">
                  <c:v>5.7243985123932299E-2</c:v>
                </c:pt>
                <c:pt idx="1583">
                  <c:v>5.7246067374944601E-2</c:v>
                </c:pt>
                <c:pt idx="1584">
                  <c:v>5.7232102053239899E-2</c:v>
                </c:pt>
                <c:pt idx="1585">
                  <c:v>5.7239495636895302E-2</c:v>
                </c:pt>
                <c:pt idx="1586">
                  <c:v>5.7153332047164399E-2</c:v>
                </c:pt>
                <c:pt idx="1587">
                  <c:v>5.7223301520571097E-2</c:v>
                </c:pt>
                <c:pt idx="1588">
                  <c:v>5.7181258732452903E-2</c:v>
                </c:pt>
                <c:pt idx="1589">
                  <c:v>5.7167052989825599E-2</c:v>
                </c:pt>
                <c:pt idx="1590">
                  <c:v>5.71304487530142E-2</c:v>
                </c:pt>
                <c:pt idx="1591">
                  <c:v>5.7100001629441899E-2</c:v>
                </c:pt>
                <c:pt idx="1592">
                  <c:v>5.7139001786708797E-2</c:v>
                </c:pt>
                <c:pt idx="1593">
                  <c:v>5.7182010775431898E-2</c:v>
                </c:pt>
                <c:pt idx="1594">
                  <c:v>5.7133366959169499E-2</c:v>
                </c:pt>
                <c:pt idx="1595">
                  <c:v>5.7133927475660998E-2</c:v>
                </c:pt>
                <c:pt idx="1596">
                  <c:v>5.7096364302560598E-2</c:v>
                </c:pt>
                <c:pt idx="1597">
                  <c:v>5.7111406419426199E-2</c:v>
                </c:pt>
                <c:pt idx="1598">
                  <c:v>5.7098904391750603E-2</c:v>
                </c:pt>
                <c:pt idx="1599">
                  <c:v>5.7038441253825997E-2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DE17-4EAB-A0DB-8E3AABC5186F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网络参数做初始化!$AJ$19:$AJ$1618</c:f>
              <c:numCache>
                <c:formatCode>General</c:formatCode>
                <c:ptCount val="1600"/>
                <c:pt idx="0">
                  <c:v>0.64861825257539696</c:v>
                </c:pt>
                <c:pt idx="1">
                  <c:v>0.63791568502783702</c:v>
                </c:pt>
                <c:pt idx="2">
                  <c:v>0.62753768377006003</c:v>
                </c:pt>
                <c:pt idx="3">
                  <c:v>0.61744979396462396</c:v>
                </c:pt>
                <c:pt idx="4">
                  <c:v>0.60767481960356196</c:v>
                </c:pt>
                <c:pt idx="5">
                  <c:v>0.59818843267858002</c:v>
                </c:pt>
                <c:pt idx="6">
                  <c:v>0.58892286531627103</c:v>
                </c:pt>
                <c:pt idx="7">
                  <c:v>0.57988264448940696</c:v>
                </c:pt>
                <c:pt idx="8">
                  <c:v>0.57104006595909595</c:v>
                </c:pt>
                <c:pt idx="9">
                  <c:v>0.56240712739527199</c:v>
                </c:pt>
                <c:pt idx="10">
                  <c:v>0.55397292226552897</c:v>
                </c:pt>
                <c:pt idx="11">
                  <c:v>0.54567211717367103</c:v>
                </c:pt>
                <c:pt idx="12">
                  <c:v>0.53757190816104405</c:v>
                </c:pt>
                <c:pt idx="13">
                  <c:v>0.52967967577278596</c:v>
                </c:pt>
                <c:pt idx="14">
                  <c:v>0.521932724490761</c:v>
                </c:pt>
                <c:pt idx="15">
                  <c:v>0.51438750177621795</c:v>
                </c:pt>
                <c:pt idx="16">
                  <c:v>0.50705296061933003</c:v>
                </c:pt>
                <c:pt idx="17">
                  <c:v>0.49990780428051901</c:v>
                </c:pt>
                <c:pt idx="18">
                  <c:v>0.49302809275686699</c:v>
                </c:pt>
                <c:pt idx="19">
                  <c:v>0.48630353175103602</c:v>
                </c:pt>
                <c:pt idx="20">
                  <c:v>0.47980791032314302</c:v>
                </c:pt>
                <c:pt idx="21">
                  <c:v>0.47342858687043099</c:v>
                </c:pt>
                <c:pt idx="22">
                  <c:v>0.46718510873615698</c:v>
                </c:pt>
                <c:pt idx="23">
                  <c:v>0.46108592599630299</c:v>
                </c:pt>
                <c:pt idx="24">
                  <c:v>0.45513190776109602</c:v>
                </c:pt>
                <c:pt idx="25">
                  <c:v>0.44936128072440601</c:v>
                </c:pt>
                <c:pt idx="26">
                  <c:v>0.44376504868268901</c:v>
                </c:pt>
                <c:pt idx="27">
                  <c:v>0.43826360590755897</c:v>
                </c:pt>
                <c:pt idx="28">
                  <c:v>0.43293680660426598</c:v>
                </c:pt>
                <c:pt idx="29">
                  <c:v>0.427774038165807</c:v>
                </c:pt>
                <c:pt idx="30">
                  <c:v>0.42276435494422898</c:v>
                </c:pt>
                <c:pt idx="31">
                  <c:v>0.41788925863802401</c:v>
                </c:pt>
                <c:pt idx="32">
                  <c:v>0.41312869936227797</c:v>
                </c:pt>
                <c:pt idx="33">
                  <c:v>0.40849725082516603</c:v>
                </c:pt>
                <c:pt idx="34">
                  <c:v>0.40400486439466399</c:v>
                </c:pt>
                <c:pt idx="35">
                  <c:v>0.39962689466774398</c:v>
                </c:pt>
                <c:pt idx="36">
                  <c:v>0.395340451598167</c:v>
                </c:pt>
                <c:pt idx="37">
                  <c:v>0.39115067310631202</c:v>
                </c:pt>
                <c:pt idx="38">
                  <c:v>0.38708425052464002</c:v>
                </c:pt>
                <c:pt idx="39">
                  <c:v>0.383114849776029</c:v>
                </c:pt>
                <c:pt idx="40">
                  <c:v>0.37924524322152098</c:v>
                </c:pt>
                <c:pt idx="41">
                  <c:v>0.375471637770533</c:v>
                </c:pt>
                <c:pt idx="42">
                  <c:v>0.371776879951357</c:v>
                </c:pt>
                <c:pt idx="43">
                  <c:v>0.368175314366817</c:v>
                </c:pt>
                <c:pt idx="44">
                  <c:v>0.36468948163092102</c:v>
                </c:pt>
                <c:pt idx="45">
                  <c:v>0.36126532424241298</c:v>
                </c:pt>
                <c:pt idx="46">
                  <c:v>0.35793622359633398</c:v>
                </c:pt>
                <c:pt idx="47">
                  <c:v>0.354715015739202</c:v>
                </c:pt>
                <c:pt idx="48">
                  <c:v>0.35160611998289798</c:v>
                </c:pt>
                <c:pt idx="49">
                  <c:v>0.34857017584145</c:v>
                </c:pt>
                <c:pt idx="50">
                  <c:v>0.34565798304974998</c:v>
                </c:pt>
                <c:pt idx="51">
                  <c:v>0.34283056408166801</c:v>
                </c:pt>
                <c:pt idx="52">
                  <c:v>0.34011095836758598</c:v>
                </c:pt>
                <c:pt idx="53">
                  <c:v>0.33752276599407099</c:v>
                </c:pt>
                <c:pt idx="54">
                  <c:v>0.33501782082021198</c:v>
                </c:pt>
                <c:pt idx="55">
                  <c:v>0.33257734850048998</c:v>
                </c:pt>
                <c:pt idx="56">
                  <c:v>0.330234010890126</c:v>
                </c:pt>
                <c:pt idx="57">
                  <c:v>0.32796059083193502</c:v>
                </c:pt>
                <c:pt idx="58">
                  <c:v>0.32577210720628502</c:v>
                </c:pt>
                <c:pt idx="59">
                  <c:v>0.32366787698119798</c:v>
                </c:pt>
                <c:pt idx="60">
                  <c:v>0.32162764836102697</c:v>
                </c:pt>
                <c:pt idx="61">
                  <c:v>0.31962657850235698</c:v>
                </c:pt>
                <c:pt idx="62">
                  <c:v>0.317690279334783</c:v>
                </c:pt>
                <c:pt idx="63">
                  <c:v>0.31578784007579003</c:v>
                </c:pt>
                <c:pt idx="64">
                  <c:v>0.31399323008954499</c:v>
                </c:pt>
                <c:pt idx="65">
                  <c:v>0.312237744964659</c:v>
                </c:pt>
                <c:pt idx="66">
                  <c:v>0.31053742859512501</c:v>
                </c:pt>
                <c:pt idx="67">
                  <c:v>0.30888498444110102</c:v>
                </c:pt>
                <c:pt idx="68">
                  <c:v>0.30729229412972903</c:v>
                </c:pt>
                <c:pt idx="69">
                  <c:v>0.30573918484151302</c:v>
                </c:pt>
                <c:pt idx="70">
                  <c:v>0.30425556991249297</c:v>
                </c:pt>
                <c:pt idx="71">
                  <c:v>0.30280133560299799</c:v>
                </c:pt>
                <c:pt idx="72">
                  <c:v>0.30142282452434299</c:v>
                </c:pt>
                <c:pt idx="73">
                  <c:v>0.30007183589041198</c:v>
                </c:pt>
                <c:pt idx="74">
                  <c:v>0.29877371825277799</c:v>
                </c:pt>
                <c:pt idx="75">
                  <c:v>0.29750706776976499</c:v>
                </c:pt>
                <c:pt idx="76">
                  <c:v>0.29627581443637602</c:v>
                </c:pt>
                <c:pt idx="77">
                  <c:v>0.29509544987231401</c:v>
                </c:pt>
                <c:pt idx="78">
                  <c:v>0.29396042954176599</c:v>
                </c:pt>
                <c:pt idx="79">
                  <c:v>0.29284267257898999</c:v>
                </c:pt>
                <c:pt idx="80">
                  <c:v>0.29175303205847702</c:v>
                </c:pt>
                <c:pt idx="81">
                  <c:v>0.290707313641905</c:v>
                </c:pt>
                <c:pt idx="82">
                  <c:v>0.28968204800039499</c:v>
                </c:pt>
                <c:pt idx="83">
                  <c:v>0.28869230989366701</c:v>
                </c:pt>
                <c:pt idx="84">
                  <c:v>0.28772569783031898</c:v>
                </c:pt>
                <c:pt idx="85">
                  <c:v>0.28675653189420702</c:v>
                </c:pt>
                <c:pt idx="86">
                  <c:v>0.28585139401256998</c:v>
                </c:pt>
                <c:pt idx="87">
                  <c:v>0.284955296106636</c:v>
                </c:pt>
                <c:pt idx="88">
                  <c:v>0.28409169726073702</c:v>
                </c:pt>
                <c:pt idx="89">
                  <c:v>0.28325357269495699</c:v>
                </c:pt>
                <c:pt idx="90">
                  <c:v>0.282437699101865</c:v>
                </c:pt>
                <c:pt idx="91">
                  <c:v>0.28165354412048998</c:v>
                </c:pt>
                <c:pt idx="92">
                  <c:v>0.28088112901896201</c:v>
                </c:pt>
                <c:pt idx="93">
                  <c:v>0.28013502284884401</c:v>
                </c:pt>
                <c:pt idx="94">
                  <c:v>0.27942265570163699</c:v>
                </c:pt>
                <c:pt idx="95">
                  <c:v>0.27871405836194701</c:v>
                </c:pt>
                <c:pt idx="96">
                  <c:v>0.278036036528646</c:v>
                </c:pt>
                <c:pt idx="97">
                  <c:v>0.277363737486302</c:v>
                </c:pt>
                <c:pt idx="98">
                  <c:v>0.27672314662486303</c:v>
                </c:pt>
                <c:pt idx="99">
                  <c:v>0.27610876131802797</c:v>
                </c:pt>
                <c:pt idx="100">
                  <c:v>0.27550970613956399</c:v>
                </c:pt>
                <c:pt idx="101">
                  <c:v>0.27491947393864302</c:v>
                </c:pt>
                <c:pt idx="102">
                  <c:v>0.274360935017466</c:v>
                </c:pt>
                <c:pt idx="103">
                  <c:v>0.27380911931395502</c:v>
                </c:pt>
                <c:pt idx="104">
                  <c:v>0.27328921295702402</c:v>
                </c:pt>
                <c:pt idx="105">
                  <c:v>0.27278607133775901</c:v>
                </c:pt>
                <c:pt idx="106">
                  <c:v>0.27229570392519198</c:v>
                </c:pt>
                <c:pt idx="107">
                  <c:v>0.27181534878909502</c:v>
                </c:pt>
                <c:pt idx="108">
                  <c:v>0.27135678436607102</c:v>
                </c:pt>
                <c:pt idx="109">
                  <c:v>0.27092838659882501</c:v>
                </c:pt>
                <c:pt idx="110">
                  <c:v>0.27047515064477901</c:v>
                </c:pt>
                <c:pt idx="111">
                  <c:v>0.27005359921604299</c:v>
                </c:pt>
                <c:pt idx="112">
                  <c:v>0.26965934857726098</c:v>
                </c:pt>
                <c:pt idx="113">
                  <c:v>0.26926400661468503</c:v>
                </c:pt>
                <c:pt idx="114">
                  <c:v>0.2688700158149</c:v>
                </c:pt>
                <c:pt idx="115">
                  <c:v>0.26849149540066702</c:v>
                </c:pt>
                <c:pt idx="116">
                  <c:v>0.26811610590666501</c:v>
                </c:pt>
                <c:pt idx="117">
                  <c:v>0.26777692958712501</c:v>
                </c:pt>
                <c:pt idx="118">
                  <c:v>0.26742986626922999</c:v>
                </c:pt>
                <c:pt idx="119">
                  <c:v>0.26708607487380498</c:v>
                </c:pt>
                <c:pt idx="120">
                  <c:v>0.26675375569611698</c:v>
                </c:pt>
                <c:pt idx="121">
                  <c:v>0.26644306033849702</c:v>
                </c:pt>
                <c:pt idx="122">
                  <c:v>0.26614910177886397</c:v>
                </c:pt>
                <c:pt idx="123">
                  <c:v>0.26584860924631298</c:v>
                </c:pt>
                <c:pt idx="124">
                  <c:v>0.26556527893990201</c:v>
                </c:pt>
                <c:pt idx="125">
                  <c:v>0.26528717074543201</c:v>
                </c:pt>
                <c:pt idx="126">
                  <c:v>0.26499015502631601</c:v>
                </c:pt>
                <c:pt idx="127">
                  <c:v>0.26471097227185902</c:v>
                </c:pt>
                <c:pt idx="128">
                  <c:v>0.26445131786167603</c:v>
                </c:pt>
                <c:pt idx="129">
                  <c:v>0.26419099103659299</c:v>
                </c:pt>
                <c:pt idx="130">
                  <c:v>0.26392543613910602</c:v>
                </c:pt>
                <c:pt idx="131">
                  <c:v>0.26369037870317602</c:v>
                </c:pt>
                <c:pt idx="132">
                  <c:v>0.263429615460336</c:v>
                </c:pt>
                <c:pt idx="133">
                  <c:v>0.26319361161440602</c:v>
                </c:pt>
                <c:pt idx="134">
                  <c:v>0.262963667325675</c:v>
                </c:pt>
                <c:pt idx="135">
                  <c:v>0.26273509114980698</c:v>
                </c:pt>
                <c:pt idx="136">
                  <c:v>0.26251253467053098</c:v>
                </c:pt>
                <c:pt idx="137">
                  <c:v>0.2622642416507</c:v>
                </c:pt>
                <c:pt idx="138">
                  <c:v>0.26205734796822</c:v>
                </c:pt>
                <c:pt idx="139">
                  <c:v>0.261837882921099</c:v>
                </c:pt>
                <c:pt idx="140">
                  <c:v>0.26162055581808003</c:v>
                </c:pt>
                <c:pt idx="141">
                  <c:v>0.261401681602001</c:v>
                </c:pt>
                <c:pt idx="142">
                  <c:v>0.26119787786155901</c:v>
                </c:pt>
                <c:pt idx="143">
                  <c:v>0.260991366580128</c:v>
                </c:pt>
                <c:pt idx="144">
                  <c:v>0.26080142371356402</c:v>
                </c:pt>
                <c:pt idx="145">
                  <c:v>0.26060650441795502</c:v>
                </c:pt>
                <c:pt idx="146">
                  <c:v>0.260410720854997</c:v>
                </c:pt>
                <c:pt idx="147">
                  <c:v>0.26023356635123401</c:v>
                </c:pt>
                <c:pt idx="148">
                  <c:v>0.260040568001568</c:v>
                </c:pt>
                <c:pt idx="149">
                  <c:v>0.25985629744827698</c:v>
                </c:pt>
                <c:pt idx="150">
                  <c:v>0.25967879910022001</c:v>
                </c:pt>
                <c:pt idx="151">
                  <c:v>0.25949473567306902</c:v>
                </c:pt>
                <c:pt idx="152">
                  <c:v>0.25933085065334999</c:v>
                </c:pt>
                <c:pt idx="153">
                  <c:v>0.259145223908126</c:v>
                </c:pt>
                <c:pt idx="154">
                  <c:v>0.25895465109497301</c:v>
                </c:pt>
                <c:pt idx="155">
                  <c:v>0.25879196114838099</c:v>
                </c:pt>
                <c:pt idx="156">
                  <c:v>0.258623528666794</c:v>
                </c:pt>
                <c:pt idx="157">
                  <c:v>0.25844459272921</c:v>
                </c:pt>
                <c:pt idx="158">
                  <c:v>0.25829320512712001</c:v>
                </c:pt>
                <c:pt idx="159">
                  <c:v>0.25812473483383602</c:v>
                </c:pt>
                <c:pt idx="160">
                  <c:v>0.257940773293375</c:v>
                </c:pt>
                <c:pt idx="161">
                  <c:v>0.25779384654015303</c:v>
                </c:pt>
                <c:pt idx="162">
                  <c:v>0.25764405149966402</c:v>
                </c:pt>
                <c:pt idx="163">
                  <c:v>0.25748560316860603</c:v>
                </c:pt>
                <c:pt idx="164">
                  <c:v>0.25734918378293498</c:v>
                </c:pt>
                <c:pt idx="165">
                  <c:v>0.25719574298709602</c:v>
                </c:pt>
                <c:pt idx="166">
                  <c:v>0.25705380663275701</c:v>
                </c:pt>
                <c:pt idx="167">
                  <c:v>0.25690293051302399</c:v>
                </c:pt>
                <c:pt idx="168">
                  <c:v>0.25676297172904</c:v>
                </c:pt>
                <c:pt idx="169">
                  <c:v>0.256639272719621</c:v>
                </c:pt>
                <c:pt idx="170">
                  <c:v>0.25647356249392</c:v>
                </c:pt>
                <c:pt idx="171">
                  <c:v>0.25634414143860301</c:v>
                </c:pt>
                <c:pt idx="172">
                  <c:v>0.25621298532932901</c:v>
                </c:pt>
                <c:pt idx="173">
                  <c:v>0.25606966763734801</c:v>
                </c:pt>
                <c:pt idx="174">
                  <c:v>0.25594990216195501</c:v>
                </c:pt>
                <c:pt idx="175">
                  <c:v>0.25580012015998299</c:v>
                </c:pt>
                <c:pt idx="176">
                  <c:v>0.25566659420728599</c:v>
                </c:pt>
                <c:pt idx="177">
                  <c:v>0.255519112944602</c:v>
                </c:pt>
                <c:pt idx="178">
                  <c:v>0.25540190339088398</c:v>
                </c:pt>
                <c:pt idx="179">
                  <c:v>0.25525524057447901</c:v>
                </c:pt>
                <c:pt idx="180">
                  <c:v>0.255117275379598</c:v>
                </c:pt>
                <c:pt idx="181">
                  <c:v>0.25499041359871599</c:v>
                </c:pt>
                <c:pt idx="182">
                  <c:v>0.25485613700002402</c:v>
                </c:pt>
                <c:pt idx="183">
                  <c:v>0.25473126769065801</c:v>
                </c:pt>
                <c:pt idx="184">
                  <c:v>0.25460452809929801</c:v>
                </c:pt>
                <c:pt idx="185">
                  <c:v>0.25445856787264298</c:v>
                </c:pt>
                <c:pt idx="186">
                  <c:v>0.25433837566524697</c:v>
                </c:pt>
                <c:pt idx="187">
                  <c:v>0.2541901756078</c:v>
                </c:pt>
                <c:pt idx="188">
                  <c:v>0.25407651104032902</c:v>
                </c:pt>
                <c:pt idx="189">
                  <c:v>0.25395750608295198</c:v>
                </c:pt>
                <c:pt idx="190">
                  <c:v>0.253832276910543</c:v>
                </c:pt>
                <c:pt idx="191">
                  <c:v>0.25370432026684198</c:v>
                </c:pt>
                <c:pt idx="192">
                  <c:v>0.25357730835676101</c:v>
                </c:pt>
                <c:pt idx="193">
                  <c:v>0.25345655456185301</c:v>
                </c:pt>
                <c:pt idx="194">
                  <c:v>0.25333922505378698</c:v>
                </c:pt>
                <c:pt idx="195">
                  <c:v>0.25321108028292599</c:v>
                </c:pt>
                <c:pt idx="196">
                  <c:v>0.25309614613652198</c:v>
                </c:pt>
                <c:pt idx="197">
                  <c:v>0.25298893786966797</c:v>
                </c:pt>
                <c:pt idx="198">
                  <c:v>0.25286413598805602</c:v>
                </c:pt>
                <c:pt idx="199">
                  <c:v>0.25273361634462999</c:v>
                </c:pt>
                <c:pt idx="200">
                  <c:v>0.25263712555169998</c:v>
                </c:pt>
                <c:pt idx="201">
                  <c:v>0.25251170787960198</c:v>
                </c:pt>
                <c:pt idx="202">
                  <c:v>0.25240598134696401</c:v>
                </c:pt>
                <c:pt idx="203">
                  <c:v>0.25229814760386898</c:v>
                </c:pt>
                <c:pt idx="204">
                  <c:v>0.25219211652874901</c:v>
                </c:pt>
                <c:pt idx="205">
                  <c:v>0.25207025799900201</c:v>
                </c:pt>
                <c:pt idx="206">
                  <c:v>0.25196531265973998</c:v>
                </c:pt>
                <c:pt idx="207">
                  <c:v>0.25185904260724701</c:v>
                </c:pt>
                <c:pt idx="208">
                  <c:v>0.25175453927367902</c:v>
                </c:pt>
                <c:pt idx="209">
                  <c:v>0.25166171602904702</c:v>
                </c:pt>
                <c:pt idx="210">
                  <c:v>0.25155538227409102</c:v>
                </c:pt>
                <c:pt idx="211">
                  <c:v>0.251437654346227</c:v>
                </c:pt>
                <c:pt idx="212">
                  <c:v>0.25134137365967002</c:v>
                </c:pt>
                <c:pt idx="213">
                  <c:v>0.25122660659253598</c:v>
                </c:pt>
                <c:pt idx="214">
                  <c:v>0.25113419275730797</c:v>
                </c:pt>
                <c:pt idx="215">
                  <c:v>0.25102494433522199</c:v>
                </c:pt>
                <c:pt idx="216">
                  <c:v>0.25091946106404001</c:v>
                </c:pt>
                <c:pt idx="217">
                  <c:v>0.25079286489635699</c:v>
                </c:pt>
                <c:pt idx="218">
                  <c:v>0.25069433562457499</c:v>
                </c:pt>
                <c:pt idx="219">
                  <c:v>0.25059404876083102</c:v>
                </c:pt>
                <c:pt idx="220">
                  <c:v>0.25047451704740498</c:v>
                </c:pt>
                <c:pt idx="221">
                  <c:v>0.25037349611520698</c:v>
                </c:pt>
                <c:pt idx="222">
                  <c:v>0.25026614051312202</c:v>
                </c:pt>
                <c:pt idx="223">
                  <c:v>0.25017578583210698</c:v>
                </c:pt>
                <c:pt idx="224">
                  <c:v>0.25005843359976998</c:v>
                </c:pt>
                <c:pt idx="225">
                  <c:v>0.24995120018720601</c:v>
                </c:pt>
                <c:pt idx="226">
                  <c:v>0.24983143899589699</c:v>
                </c:pt>
                <c:pt idx="227">
                  <c:v>0.24972479566931699</c:v>
                </c:pt>
                <c:pt idx="228">
                  <c:v>0.249598190933465</c:v>
                </c:pt>
                <c:pt idx="229">
                  <c:v>0.24945678394287801</c:v>
                </c:pt>
                <c:pt idx="230">
                  <c:v>0.24937038905918599</c:v>
                </c:pt>
                <c:pt idx="231">
                  <c:v>0.24922627229243499</c:v>
                </c:pt>
                <c:pt idx="232">
                  <c:v>0.249103172123432</c:v>
                </c:pt>
                <c:pt idx="233">
                  <c:v>0.24900348819792201</c:v>
                </c:pt>
                <c:pt idx="234">
                  <c:v>0.248888761736452</c:v>
                </c:pt>
                <c:pt idx="235">
                  <c:v>0.248749023489654</c:v>
                </c:pt>
                <c:pt idx="236">
                  <c:v>0.248644059151411</c:v>
                </c:pt>
                <c:pt idx="237">
                  <c:v>0.24851551689207499</c:v>
                </c:pt>
                <c:pt idx="238">
                  <c:v>0.248394283093512</c:v>
                </c:pt>
                <c:pt idx="239">
                  <c:v>0.24827791452407799</c:v>
                </c:pt>
                <c:pt idx="240">
                  <c:v>0.248154096491634</c:v>
                </c:pt>
                <c:pt idx="241">
                  <c:v>0.24801550656557</c:v>
                </c:pt>
                <c:pt idx="242">
                  <c:v>0.247881213575601</c:v>
                </c:pt>
                <c:pt idx="243">
                  <c:v>0.247754633054137</c:v>
                </c:pt>
                <c:pt idx="244">
                  <c:v>0.24763706400990401</c:v>
                </c:pt>
                <c:pt idx="245">
                  <c:v>0.24749523568898399</c:v>
                </c:pt>
                <c:pt idx="246">
                  <c:v>0.24735316783189701</c:v>
                </c:pt>
                <c:pt idx="247">
                  <c:v>0.24722416717559001</c:v>
                </c:pt>
                <c:pt idx="248">
                  <c:v>0.24707622025161899</c:v>
                </c:pt>
                <c:pt idx="249">
                  <c:v>0.246944572217762</c:v>
                </c:pt>
                <c:pt idx="250">
                  <c:v>0.246791617758572</c:v>
                </c:pt>
                <c:pt idx="251">
                  <c:v>0.24665204603224899</c:v>
                </c:pt>
                <c:pt idx="252">
                  <c:v>0.246504427678883</c:v>
                </c:pt>
                <c:pt idx="253">
                  <c:v>0.24636070337146501</c:v>
                </c:pt>
                <c:pt idx="254">
                  <c:v>0.24622643496841101</c:v>
                </c:pt>
                <c:pt idx="255">
                  <c:v>0.24607580956071601</c:v>
                </c:pt>
                <c:pt idx="256">
                  <c:v>0.245924285426735</c:v>
                </c:pt>
                <c:pt idx="257">
                  <c:v>0.24578782133758001</c:v>
                </c:pt>
                <c:pt idx="258">
                  <c:v>0.24563338868319901</c:v>
                </c:pt>
                <c:pt idx="259">
                  <c:v>0.24548171199858099</c:v>
                </c:pt>
                <c:pt idx="260">
                  <c:v>0.245321107283234</c:v>
                </c:pt>
                <c:pt idx="261">
                  <c:v>0.24517123717814601</c:v>
                </c:pt>
                <c:pt idx="262">
                  <c:v>0.24500255174934801</c:v>
                </c:pt>
                <c:pt idx="263">
                  <c:v>0.244845488294959</c:v>
                </c:pt>
                <c:pt idx="264">
                  <c:v>0.244705015420913</c:v>
                </c:pt>
                <c:pt idx="265">
                  <c:v>0.24452381487935701</c:v>
                </c:pt>
                <c:pt idx="266">
                  <c:v>0.24436561632901399</c:v>
                </c:pt>
                <c:pt idx="267">
                  <c:v>0.24418831281363901</c:v>
                </c:pt>
                <c:pt idx="268">
                  <c:v>0.244021821580827</c:v>
                </c:pt>
                <c:pt idx="269">
                  <c:v>0.24384959395974801</c:v>
                </c:pt>
                <c:pt idx="270">
                  <c:v>0.243676347471773</c:v>
                </c:pt>
                <c:pt idx="271">
                  <c:v>0.24350816924124899</c:v>
                </c:pt>
                <c:pt idx="272">
                  <c:v>0.24332860764115999</c:v>
                </c:pt>
                <c:pt idx="273">
                  <c:v>0.24314438756555301</c:v>
                </c:pt>
                <c:pt idx="274">
                  <c:v>0.242975632473826</c:v>
                </c:pt>
                <c:pt idx="275">
                  <c:v>0.242780772410333</c:v>
                </c:pt>
                <c:pt idx="276">
                  <c:v>0.24261284749954901</c:v>
                </c:pt>
                <c:pt idx="277">
                  <c:v>0.24243295118212699</c:v>
                </c:pt>
                <c:pt idx="278">
                  <c:v>0.24224428739398701</c:v>
                </c:pt>
                <c:pt idx="279">
                  <c:v>0.24206279590725899</c:v>
                </c:pt>
                <c:pt idx="280">
                  <c:v>0.24186375532299201</c:v>
                </c:pt>
                <c:pt idx="281">
                  <c:v>0.24167281202971899</c:v>
                </c:pt>
                <c:pt idx="282">
                  <c:v>0.24146828893572</c:v>
                </c:pt>
                <c:pt idx="283">
                  <c:v>0.241263136453926</c:v>
                </c:pt>
                <c:pt idx="284">
                  <c:v>0.241049571707844</c:v>
                </c:pt>
                <c:pt idx="285">
                  <c:v>0.24085517302155399</c:v>
                </c:pt>
                <c:pt idx="286">
                  <c:v>0.240662977099418</c:v>
                </c:pt>
                <c:pt idx="287">
                  <c:v>0.24044961426407099</c:v>
                </c:pt>
                <c:pt idx="288">
                  <c:v>0.24024338535964401</c:v>
                </c:pt>
                <c:pt idx="289">
                  <c:v>0.240028461441397</c:v>
                </c:pt>
                <c:pt idx="290">
                  <c:v>0.23981933947652501</c:v>
                </c:pt>
                <c:pt idx="291">
                  <c:v>0.23959478549659199</c:v>
                </c:pt>
                <c:pt idx="292">
                  <c:v>0.23937094863504099</c:v>
                </c:pt>
                <c:pt idx="293">
                  <c:v>0.23915216457098701</c:v>
                </c:pt>
                <c:pt idx="294">
                  <c:v>0.23892477359622699</c:v>
                </c:pt>
                <c:pt idx="295">
                  <c:v>0.238700773008167</c:v>
                </c:pt>
                <c:pt idx="296">
                  <c:v>0.23846822213381499</c:v>
                </c:pt>
                <c:pt idx="297">
                  <c:v>0.23822463359683699</c:v>
                </c:pt>
                <c:pt idx="298">
                  <c:v>0.23799381200224101</c:v>
                </c:pt>
                <c:pt idx="299">
                  <c:v>0.23775615170598</c:v>
                </c:pt>
                <c:pt idx="300">
                  <c:v>0.237513517960906</c:v>
                </c:pt>
                <c:pt idx="301">
                  <c:v>0.23728257138282</c:v>
                </c:pt>
                <c:pt idx="302">
                  <c:v>0.23704495187848801</c:v>
                </c:pt>
                <c:pt idx="303">
                  <c:v>0.23679261244833399</c:v>
                </c:pt>
                <c:pt idx="304">
                  <c:v>0.23653055541217299</c:v>
                </c:pt>
                <c:pt idx="305">
                  <c:v>0.236290905252099</c:v>
                </c:pt>
                <c:pt idx="306">
                  <c:v>0.23603047654032699</c:v>
                </c:pt>
                <c:pt idx="307">
                  <c:v>0.235772694088518</c:v>
                </c:pt>
                <c:pt idx="308">
                  <c:v>0.23550138939172</c:v>
                </c:pt>
                <c:pt idx="309">
                  <c:v>0.23523447290062899</c:v>
                </c:pt>
                <c:pt idx="310">
                  <c:v>0.234955208748579</c:v>
                </c:pt>
                <c:pt idx="311">
                  <c:v>0.23468685317784499</c:v>
                </c:pt>
                <c:pt idx="312">
                  <c:v>0.23441153001040199</c:v>
                </c:pt>
                <c:pt idx="313">
                  <c:v>0.234144899435341</c:v>
                </c:pt>
                <c:pt idx="314">
                  <c:v>0.233849447220563</c:v>
                </c:pt>
                <c:pt idx="315">
                  <c:v>0.23356413096189499</c:v>
                </c:pt>
                <c:pt idx="316">
                  <c:v>0.23326761182397601</c:v>
                </c:pt>
                <c:pt idx="317">
                  <c:v>0.23297866135835599</c:v>
                </c:pt>
                <c:pt idx="318">
                  <c:v>0.23267742395401</c:v>
                </c:pt>
                <c:pt idx="319">
                  <c:v>0.23237358238548</c:v>
                </c:pt>
                <c:pt idx="320">
                  <c:v>0.232083775289356</c:v>
                </c:pt>
                <c:pt idx="321">
                  <c:v>0.231773698329925</c:v>
                </c:pt>
                <c:pt idx="322">
                  <c:v>0.231460282206535</c:v>
                </c:pt>
                <c:pt idx="323">
                  <c:v>0.23115304708480799</c:v>
                </c:pt>
                <c:pt idx="324">
                  <c:v>0.23083174861967501</c:v>
                </c:pt>
                <c:pt idx="325">
                  <c:v>0.23050089329481099</c:v>
                </c:pt>
                <c:pt idx="326">
                  <c:v>0.230185946822166</c:v>
                </c:pt>
                <c:pt idx="327">
                  <c:v>0.229847731254994</c:v>
                </c:pt>
                <c:pt idx="328">
                  <c:v>0.22952873632311799</c:v>
                </c:pt>
                <c:pt idx="329">
                  <c:v>0.22917918730527101</c:v>
                </c:pt>
                <c:pt idx="330">
                  <c:v>0.22883854433894099</c:v>
                </c:pt>
                <c:pt idx="331">
                  <c:v>0.22849223967641499</c:v>
                </c:pt>
                <c:pt idx="332">
                  <c:v>0.228134835138916</c:v>
                </c:pt>
                <c:pt idx="333">
                  <c:v>0.22775949575006901</c:v>
                </c:pt>
                <c:pt idx="334">
                  <c:v>0.227398786880075</c:v>
                </c:pt>
                <c:pt idx="335">
                  <c:v>0.22702373787760699</c:v>
                </c:pt>
                <c:pt idx="336">
                  <c:v>0.226649663224816</c:v>
                </c:pt>
                <c:pt idx="337">
                  <c:v>0.226248910464346</c:v>
                </c:pt>
                <c:pt idx="338">
                  <c:v>0.22585828527808099</c:v>
                </c:pt>
                <c:pt idx="339">
                  <c:v>0.22544238846749001</c:v>
                </c:pt>
                <c:pt idx="340">
                  <c:v>0.22503766715526499</c:v>
                </c:pt>
                <c:pt idx="341">
                  <c:v>0.22461955156177199</c:v>
                </c:pt>
                <c:pt idx="342">
                  <c:v>0.22419541068375101</c:v>
                </c:pt>
                <c:pt idx="343">
                  <c:v>0.223774537816643</c:v>
                </c:pt>
                <c:pt idx="344">
                  <c:v>0.22332176454365199</c:v>
                </c:pt>
                <c:pt idx="345">
                  <c:v>0.22290683574974501</c:v>
                </c:pt>
                <c:pt idx="346">
                  <c:v>0.22244925033301099</c:v>
                </c:pt>
                <c:pt idx="347">
                  <c:v>0.22199077643453999</c:v>
                </c:pt>
                <c:pt idx="348">
                  <c:v>0.221536492370069</c:v>
                </c:pt>
                <c:pt idx="349">
                  <c:v>0.221061987616121</c:v>
                </c:pt>
                <c:pt idx="350">
                  <c:v>0.22059681508690099</c:v>
                </c:pt>
                <c:pt idx="351">
                  <c:v>0.22011781353503401</c:v>
                </c:pt>
                <c:pt idx="352">
                  <c:v>0.21961434986442299</c:v>
                </c:pt>
                <c:pt idx="353">
                  <c:v>0.21912921983748601</c:v>
                </c:pt>
                <c:pt idx="354">
                  <c:v>0.21861141026020001</c:v>
                </c:pt>
                <c:pt idx="355">
                  <c:v>0.21811577565967999</c:v>
                </c:pt>
                <c:pt idx="356">
                  <c:v>0.21758342795073901</c:v>
                </c:pt>
                <c:pt idx="357">
                  <c:v>0.21706449501216399</c:v>
                </c:pt>
                <c:pt idx="358">
                  <c:v>0.216530219465494</c:v>
                </c:pt>
                <c:pt idx="359">
                  <c:v>0.21597885843366299</c:v>
                </c:pt>
                <c:pt idx="360">
                  <c:v>0.21544429156929201</c:v>
                </c:pt>
                <c:pt idx="361">
                  <c:v>0.21487851049751</c:v>
                </c:pt>
                <c:pt idx="362">
                  <c:v>0.214341676980257</c:v>
                </c:pt>
                <c:pt idx="363">
                  <c:v>0.21376495510339699</c:v>
                </c:pt>
                <c:pt idx="364">
                  <c:v>0.213182154484093</c:v>
                </c:pt>
                <c:pt idx="365">
                  <c:v>0.21259698998182999</c:v>
                </c:pt>
                <c:pt idx="366">
                  <c:v>0.212000032514333</c:v>
                </c:pt>
                <c:pt idx="367">
                  <c:v>0.21140595041215399</c:v>
                </c:pt>
                <c:pt idx="368">
                  <c:v>0.210778904706239</c:v>
                </c:pt>
                <c:pt idx="369">
                  <c:v>0.210146266222</c:v>
                </c:pt>
                <c:pt idx="370">
                  <c:v>0.20954123903065899</c:v>
                </c:pt>
                <c:pt idx="371">
                  <c:v>0.20890216287225399</c:v>
                </c:pt>
                <c:pt idx="372">
                  <c:v>0.20824565291404701</c:v>
                </c:pt>
                <c:pt idx="373">
                  <c:v>0.20760435070842501</c:v>
                </c:pt>
                <c:pt idx="374">
                  <c:v>0.20693301297724201</c:v>
                </c:pt>
                <c:pt idx="375">
                  <c:v>0.206237119622528</c:v>
                </c:pt>
                <c:pt idx="376">
                  <c:v>0.20556011013686601</c:v>
                </c:pt>
                <c:pt idx="377">
                  <c:v>0.20487077031284501</c:v>
                </c:pt>
                <c:pt idx="378">
                  <c:v>0.204149183630943</c:v>
                </c:pt>
                <c:pt idx="379">
                  <c:v>0.203424404375255</c:v>
                </c:pt>
                <c:pt idx="380">
                  <c:v>0.20268582366406901</c:v>
                </c:pt>
                <c:pt idx="381">
                  <c:v>0.20192785374820199</c:v>
                </c:pt>
                <c:pt idx="382">
                  <c:v>0.20117888171225701</c:v>
                </c:pt>
                <c:pt idx="383">
                  <c:v>0.200402880460023</c:v>
                </c:pt>
                <c:pt idx="384">
                  <c:v>0.199637662060558</c:v>
                </c:pt>
                <c:pt idx="385">
                  <c:v>0.19884711354970899</c:v>
                </c:pt>
                <c:pt idx="386">
                  <c:v>0.19802923444658499</c:v>
                </c:pt>
                <c:pt idx="387">
                  <c:v>0.19721410553902299</c:v>
                </c:pt>
                <c:pt idx="388">
                  <c:v>0.19640473388135399</c:v>
                </c:pt>
                <c:pt idx="389">
                  <c:v>0.195573578588664</c:v>
                </c:pt>
                <c:pt idx="390">
                  <c:v>0.19474168773740499</c:v>
                </c:pt>
                <c:pt idx="391">
                  <c:v>0.193886921554803</c:v>
                </c:pt>
                <c:pt idx="392">
                  <c:v>0.19302289094775901</c:v>
                </c:pt>
                <c:pt idx="393">
                  <c:v>0.19216056745499299</c:v>
                </c:pt>
                <c:pt idx="394">
                  <c:v>0.19127688780426899</c:v>
                </c:pt>
                <c:pt idx="395">
                  <c:v>0.19036794323474099</c:v>
                </c:pt>
                <c:pt idx="396">
                  <c:v>0.18945749308913901</c:v>
                </c:pt>
                <c:pt idx="397">
                  <c:v>0.188548302836716</c:v>
                </c:pt>
                <c:pt idx="398">
                  <c:v>0.187624628841876</c:v>
                </c:pt>
                <c:pt idx="399">
                  <c:v>0.186690910719335</c:v>
                </c:pt>
                <c:pt idx="400">
                  <c:v>0.185732458718121</c:v>
                </c:pt>
                <c:pt idx="401">
                  <c:v>0.184782149083912</c:v>
                </c:pt>
                <c:pt idx="402">
                  <c:v>0.18381574731320099</c:v>
                </c:pt>
                <c:pt idx="403">
                  <c:v>0.182839924842119</c:v>
                </c:pt>
                <c:pt idx="404">
                  <c:v>0.18185200337320501</c:v>
                </c:pt>
                <c:pt idx="405">
                  <c:v>0.18085717763751699</c:v>
                </c:pt>
                <c:pt idx="406">
                  <c:v>0.17984168883412999</c:v>
                </c:pt>
                <c:pt idx="407">
                  <c:v>0.178814176656305</c:v>
                </c:pt>
                <c:pt idx="408">
                  <c:v>0.17776101417839499</c:v>
                </c:pt>
                <c:pt idx="409">
                  <c:v>0.176733063533902</c:v>
                </c:pt>
                <c:pt idx="410">
                  <c:v>0.175693950988352</c:v>
                </c:pt>
                <c:pt idx="411">
                  <c:v>0.17462626006454199</c:v>
                </c:pt>
                <c:pt idx="412">
                  <c:v>0.17356337159872001</c:v>
                </c:pt>
                <c:pt idx="413">
                  <c:v>0.17247664481401401</c:v>
                </c:pt>
                <c:pt idx="414">
                  <c:v>0.17139478847384401</c:v>
                </c:pt>
                <c:pt idx="415">
                  <c:v>0.17030352745205099</c:v>
                </c:pt>
                <c:pt idx="416">
                  <c:v>0.16919817682355601</c:v>
                </c:pt>
                <c:pt idx="417">
                  <c:v>0.16807632800191599</c:v>
                </c:pt>
                <c:pt idx="418">
                  <c:v>0.16695687137544099</c:v>
                </c:pt>
                <c:pt idx="419">
                  <c:v>0.165814795717597</c:v>
                </c:pt>
                <c:pt idx="420">
                  <c:v>0.16468528900295401</c:v>
                </c:pt>
                <c:pt idx="421">
                  <c:v>0.16352672716602601</c:v>
                </c:pt>
                <c:pt idx="422">
                  <c:v>0.162361486814916</c:v>
                </c:pt>
                <c:pt idx="423">
                  <c:v>0.16120127178728499</c:v>
                </c:pt>
                <c:pt idx="424">
                  <c:v>0.160023819468915</c:v>
                </c:pt>
                <c:pt idx="425">
                  <c:v>0.158861867059022</c:v>
                </c:pt>
                <c:pt idx="426">
                  <c:v>0.157689387351274</c:v>
                </c:pt>
                <c:pt idx="427">
                  <c:v>0.156507321540266</c:v>
                </c:pt>
                <c:pt idx="428">
                  <c:v>0.155326144210994</c:v>
                </c:pt>
                <c:pt idx="429">
                  <c:v>0.15413759918883399</c:v>
                </c:pt>
                <c:pt idx="430">
                  <c:v>0.15293724350631199</c:v>
                </c:pt>
                <c:pt idx="431">
                  <c:v>0.15171826938167199</c:v>
                </c:pt>
                <c:pt idx="432">
                  <c:v>0.150498139578849</c:v>
                </c:pt>
                <c:pt idx="433">
                  <c:v>0.1492973533459</c:v>
                </c:pt>
                <c:pt idx="434">
                  <c:v>0.14808853035792699</c:v>
                </c:pt>
                <c:pt idx="435">
                  <c:v>0.146857475675642</c:v>
                </c:pt>
                <c:pt idx="436">
                  <c:v>0.14563914537429801</c:v>
                </c:pt>
                <c:pt idx="437">
                  <c:v>0.14441106459125799</c:v>
                </c:pt>
                <c:pt idx="438">
                  <c:v>0.14318099431693501</c:v>
                </c:pt>
                <c:pt idx="439">
                  <c:v>0.14198336843401099</c:v>
                </c:pt>
                <c:pt idx="440">
                  <c:v>0.14075773088261401</c:v>
                </c:pt>
                <c:pt idx="441">
                  <c:v>0.13953127181157399</c:v>
                </c:pt>
                <c:pt idx="442">
                  <c:v>0.13830449227243599</c:v>
                </c:pt>
                <c:pt idx="443">
                  <c:v>0.13708047596737699</c:v>
                </c:pt>
                <c:pt idx="444">
                  <c:v>0.13587076663970901</c:v>
                </c:pt>
                <c:pt idx="445">
                  <c:v>0.13464236930012699</c:v>
                </c:pt>
                <c:pt idx="446">
                  <c:v>0.133437697775661</c:v>
                </c:pt>
                <c:pt idx="447">
                  <c:v>0.132216063421219</c:v>
                </c:pt>
                <c:pt idx="448">
                  <c:v>0.131012473255395</c:v>
                </c:pt>
                <c:pt idx="449">
                  <c:v>0.12978543350473001</c:v>
                </c:pt>
                <c:pt idx="450">
                  <c:v>0.12858720356598399</c:v>
                </c:pt>
                <c:pt idx="451">
                  <c:v>0.12738321274518899</c:v>
                </c:pt>
                <c:pt idx="452">
                  <c:v>0.12616408355534001</c:v>
                </c:pt>
                <c:pt idx="453">
                  <c:v>0.124966016504913</c:v>
                </c:pt>
                <c:pt idx="454">
                  <c:v>0.12374139856547101</c:v>
                </c:pt>
                <c:pt idx="455">
                  <c:v>0.12252438049763401</c:v>
                </c:pt>
                <c:pt idx="456">
                  <c:v>0.121349002886563</c:v>
                </c:pt>
                <c:pt idx="457">
                  <c:v>0.120183626655489</c:v>
                </c:pt>
                <c:pt idx="458">
                  <c:v>0.11899922629818301</c:v>
                </c:pt>
                <c:pt idx="459">
                  <c:v>0.117826434411108</c:v>
                </c:pt>
                <c:pt idx="460">
                  <c:v>0.11664956836029799</c:v>
                </c:pt>
                <c:pt idx="461">
                  <c:v>0.115476522967219</c:v>
                </c:pt>
                <c:pt idx="462">
                  <c:v>0.114290649630129</c:v>
                </c:pt>
                <c:pt idx="463">
                  <c:v>0.113110384624451</c:v>
                </c:pt>
                <c:pt idx="464">
                  <c:v>0.111963187530636</c:v>
                </c:pt>
                <c:pt idx="465">
                  <c:v>0.110807406716048</c:v>
                </c:pt>
                <c:pt idx="466">
                  <c:v>0.109675882570445</c:v>
                </c:pt>
                <c:pt idx="467">
                  <c:v>0.108550818823277</c:v>
                </c:pt>
                <c:pt idx="468">
                  <c:v>0.107440078444778</c:v>
                </c:pt>
                <c:pt idx="469">
                  <c:v>0.10633374787867</c:v>
                </c:pt>
                <c:pt idx="470">
                  <c:v>0.105232468992471</c:v>
                </c:pt>
                <c:pt idx="471">
                  <c:v>0.104144927673041</c:v>
                </c:pt>
                <c:pt idx="472">
                  <c:v>0.10306229181587601</c:v>
                </c:pt>
                <c:pt idx="473">
                  <c:v>0.101992262620478</c:v>
                </c:pt>
                <c:pt idx="474">
                  <c:v>0.100933348573744</c:v>
                </c:pt>
                <c:pt idx="475">
                  <c:v>9.9879084341227997E-2</c:v>
                </c:pt>
                <c:pt idx="476">
                  <c:v>9.8874553758650993E-2</c:v>
                </c:pt>
                <c:pt idx="477">
                  <c:v>9.7857821360230399E-2</c:v>
                </c:pt>
                <c:pt idx="478">
                  <c:v>9.6840281412005402E-2</c:v>
                </c:pt>
                <c:pt idx="479">
                  <c:v>9.5847988501191098E-2</c:v>
                </c:pt>
                <c:pt idx="480">
                  <c:v>9.4853551592677804E-2</c:v>
                </c:pt>
                <c:pt idx="481">
                  <c:v>9.3909176532179103E-2</c:v>
                </c:pt>
                <c:pt idx="482">
                  <c:v>9.2965934425592395E-2</c:v>
                </c:pt>
                <c:pt idx="483">
                  <c:v>9.2019442655146097E-2</c:v>
                </c:pt>
                <c:pt idx="484">
                  <c:v>9.1115830093622202E-2</c:v>
                </c:pt>
                <c:pt idx="485">
                  <c:v>9.0191328804939894E-2</c:v>
                </c:pt>
                <c:pt idx="486">
                  <c:v>8.9333388116210694E-2</c:v>
                </c:pt>
                <c:pt idx="487">
                  <c:v>8.8470758497714894E-2</c:v>
                </c:pt>
                <c:pt idx="488">
                  <c:v>8.7625607103109293E-2</c:v>
                </c:pt>
                <c:pt idx="489">
                  <c:v>8.6773687321692702E-2</c:v>
                </c:pt>
                <c:pt idx="490">
                  <c:v>8.59459280036389E-2</c:v>
                </c:pt>
                <c:pt idx="491">
                  <c:v>8.5142519511282405E-2</c:v>
                </c:pt>
                <c:pt idx="492">
                  <c:v>8.4358413144946104E-2</c:v>
                </c:pt>
                <c:pt idx="493">
                  <c:v>8.3599935751408297E-2</c:v>
                </c:pt>
                <c:pt idx="494">
                  <c:v>8.2862193323671798E-2</c:v>
                </c:pt>
                <c:pt idx="495">
                  <c:v>8.2100130943581401E-2</c:v>
                </c:pt>
                <c:pt idx="496">
                  <c:v>8.1371657550334903E-2</c:v>
                </c:pt>
                <c:pt idx="497">
                  <c:v>8.0672842543572099E-2</c:v>
                </c:pt>
                <c:pt idx="498">
                  <c:v>8.0021131969988293E-2</c:v>
                </c:pt>
                <c:pt idx="499">
                  <c:v>7.9347765306010801E-2</c:v>
                </c:pt>
                <c:pt idx="500">
                  <c:v>7.8748222254216599E-2</c:v>
                </c:pt>
                <c:pt idx="501">
                  <c:v>7.8084292076528006E-2</c:v>
                </c:pt>
                <c:pt idx="502">
                  <c:v>7.7446383610367694E-2</c:v>
                </c:pt>
                <c:pt idx="503">
                  <c:v>7.6845212001353497E-2</c:v>
                </c:pt>
                <c:pt idx="504">
                  <c:v>7.6246336894109798E-2</c:v>
                </c:pt>
                <c:pt idx="505">
                  <c:v>7.5667611835524395E-2</c:v>
                </c:pt>
                <c:pt idx="506">
                  <c:v>7.5116143189370599E-2</c:v>
                </c:pt>
                <c:pt idx="507">
                  <c:v>7.45780070777982E-2</c:v>
                </c:pt>
                <c:pt idx="508">
                  <c:v>7.4018047982826796E-2</c:v>
                </c:pt>
                <c:pt idx="509">
                  <c:v>7.3493624851107595E-2</c:v>
                </c:pt>
                <c:pt idx="510">
                  <c:v>7.2994416486471897E-2</c:v>
                </c:pt>
                <c:pt idx="511">
                  <c:v>7.2502348478883497E-2</c:v>
                </c:pt>
                <c:pt idx="512">
                  <c:v>7.2022497979923994E-2</c:v>
                </c:pt>
                <c:pt idx="513">
                  <c:v>7.1572248125448795E-2</c:v>
                </c:pt>
                <c:pt idx="514">
                  <c:v>7.1138115087524004E-2</c:v>
                </c:pt>
                <c:pt idx="515">
                  <c:v>7.0693473704159196E-2</c:v>
                </c:pt>
                <c:pt idx="516">
                  <c:v>7.0286478381603901E-2</c:v>
                </c:pt>
                <c:pt idx="517">
                  <c:v>6.9888828042894605E-2</c:v>
                </c:pt>
                <c:pt idx="518">
                  <c:v>6.9479035027325095E-2</c:v>
                </c:pt>
                <c:pt idx="519">
                  <c:v>6.9094354333356006E-2</c:v>
                </c:pt>
                <c:pt idx="520">
                  <c:v>6.8729452276602293E-2</c:v>
                </c:pt>
                <c:pt idx="521">
                  <c:v>6.8358071288093902E-2</c:v>
                </c:pt>
                <c:pt idx="522">
                  <c:v>6.8006834713742095E-2</c:v>
                </c:pt>
                <c:pt idx="523">
                  <c:v>6.7676749592646898E-2</c:v>
                </c:pt>
                <c:pt idx="524">
                  <c:v>6.7339405743405203E-2</c:v>
                </c:pt>
                <c:pt idx="525">
                  <c:v>6.7026867624372197E-2</c:v>
                </c:pt>
                <c:pt idx="526">
                  <c:v>6.6724615730345202E-2</c:v>
                </c:pt>
                <c:pt idx="527">
                  <c:v>6.64246623404324E-2</c:v>
                </c:pt>
                <c:pt idx="528">
                  <c:v>6.6116135008633101E-2</c:v>
                </c:pt>
                <c:pt idx="529">
                  <c:v>6.5849131485447202E-2</c:v>
                </c:pt>
                <c:pt idx="530">
                  <c:v>6.5574459265917498E-2</c:v>
                </c:pt>
                <c:pt idx="531">
                  <c:v>6.5318372100591604E-2</c:v>
                </c:pt>
                <c:pt idx="532">
                  <c:v>6.5083697764202905E-2</c:v>
                </c:pt>
                <c:pt idx="533">
                  <c:v>6.4828081894665907E-2</c:v>
                </c:pt>
                <c:pt idx="534">
                  <c:v>6.4599135983735304E-2</c:v>
                </c:pt>
                <c:pt idx="535">
                  <c:v>6.4353584544733097E-2</c:v>
                </c:pt>
                <c:pt idx="536">
                  <c:v>6.4122789259999993E-2</c:v>
                </c:pt>
                <c:pt idx="537">
                  <c:v>6.3918301090598095E-2</c:v>
                </c:pt>
                <c:pt idx="538">
                  <c:v>6.3665635371580695E-2</c:v>
                </c:pt>
                <c:pt idx="539">
                  <c:v>6.3475682400166905E-2</c:v>
                </c:pt>
                <c:pt idx="540">
                  <c:v>6.3291269820183502E-2</c:v>
                </c:pt>
                <c:pt idx="541">
                  <c:v>6.3092855922877694E-2</c:v>
                </c:pt>
                <c:pt idx="542">
                  <c:v>6.2893615430220901E-2</c:v>
                </c:pt>
                <c:pt idx="543">
                  <c:v>6.2701113149523702E-2</c:v>
                </c:pt>
                <c:pt idx="544">
                  <c:v>6.2523763626813805E-2</c:v>
                </c:pt>
                <c:pt idx="545">
                  <c:v>6.2350283889099897E-2</c:v>
                </c:pt>
                <c:pt idx="546">
                  <c:v>6.2148580187931603E-2</c:v>
                </c:pt>
                <c:pt idx="547">
                  <c:v>6.1990791792049998E-2</c:v>
                </c:pt>
                <c:pt idx="548">
                  <c:v>6.1804487183689999E-2</c:v>
                </c:pt>
                <c:pt idx="549">
                  <c:v>6.1648044176399699E-2</c:v>
                </c:pt>
                <c:pt idx="550">
                  <c:v>6.1466873018071001E-2</c:v>
                </c:pt>
                <c:pt idx="551">
                  <c:v>6.1327881738543498E-2</c:v>
                </c:pt>
                <c:pt idx="552">
                  <c:v>6.1173554323613599E-2</c:v>
                </c:pt>
                <c:pt idx="553">
                  <c:v>6.0988582763820798E-2</c:v>
                </c:pt>
                <c:pt idx="554">
                  <c:v>6.08408145140856E-2</c:v>
                </c:pt>
                <c:pt idx="555">
                  <c:v>6.0716767329722601E-2</c:v>
                </c:pt>
                <c:pt idx="556">
                  <c:v>6.0572879621759002E-2</c:v>
                </c:pt>
                <c:pt idx="557">
                  <c:v>6.0444724699482297E-2</c:v>
                </c:pt>
                <c:pt idx="558">
                  <c:v>6.0286600980907601E-2</c:v>
                </c:pt>
                <c:pt idx="559">
                  <c:v>6.0124032339081097E-2</c:v>
                </c:pt>
                <c:pt idx="560">
                  <c:v>5.9987072087824299E-2</c:v>
                </c:pt>
                <c:pt idx="561">
                  <c:v>5.9852016344666401E-2</c:v>
                </c:pt>
                <c:pt idx="562">
                  <c:v>5.9734041290357698E-2</c:v>
                </c:pt>
                <c:pt idx="563">
                  <c:v>5.9599830117076598E-2</c:v>
                </c:pt>
                <c:pt idx="564">
                  <c:v>5.9466972341760897E-2</c:v>
                </c:pt>
                <c:pt idx="565">
                  <c:v>5.9341970132663797E-2</c:v>
                </c:pt>
                <c:pt idx="566">
                  <c:v>5.92165488284081E-2</c:v>
                </c:pt>
                <c:pt idx="567">
                  <c:v>5.9086207300424499E-2</c:v>
                </c:pt>
                <c:pt idx="568">
                  <c:v>5.8973418921232201E-2</c:v>
                </c:pt>
                <c:pt idx="569">
                  <c:v>5.8850602945312802E-2</c:v>
                </c:pt>
                <c:pt idx="570">
                  <c:v>5.8730598213150999E-2</c:v>
                </c:pt>
                <c:pt idx="571">
                  <c:v>5.8629998611286198E-2</c:v>
                </c:pt>
                <c:pt idx="572">
                  <c:v>5.8501022495329298E-2</c:v>
                </c:pt>
                <c:pt idx="573">
                  <c:v>5.8375496370717803E-2</c:v>
                </c:pt>
                <c:pt idx="574">
                  <c:v>5.8259827503934498E-2</c:v>
                </c:pt>
                <c:pt idx="575">
                  <c:v>5.8164878422394303E-2</c:v>
                </c:pt>
                <c:pt idx="576">
                  <c:v>5.8067380171269098E-2</c:v>
                </c:pt>
                <c:pt idx="577">
                  <c:v>5.79496801365166E-2</c:v>
                </c:pt>
                <c:pt idx="578">
                  <c:v>5.7835349952801998E-2</c:v>
                </c:pt>
                <c:pt idx="579">
                  <c:v>5.7732718624174499E-2</c:v>
                </c:pt>
                <c:pt idx="580">
                  <c:v>5.7632064307108502E-2</c:v>
                </c:pt>
                <c:pt idx="581">
                  <c:v>5.7519755978137202E-2</c:v>
                </c:pt>
                <c:pt idx="582">
                  <c:v>5.7420605467632398E-2</c:v>
                </c:pt>
                <c:pt idx="583">
                  <c:v>5.7295801956206503E-2</c:v>
                </c:pt>
                <c:pt idx="584">
                  <c:v>5.7203866448253302E-2</c:v>
                </c:pt>
                <c:pt idx="585">
                  <c:v>5.7084576785564403E-2</c:v>
                </c:pt>
                <c:pt idx="586">
                  <c:v>5.6991651980206302E-2</c:v>
                </c:pt>
                <c:pt idx="587">
                  <c:v>5.6884833378717303E-2</c:v>
                </c:pt>
                <c:pt idx="588">
                  <c:v>5.6799041898921099E-2</c:v>
                </c:pt>
                <c:pt idx="589">
                  <c:v>5.66851842682808E-2</c:v>
                </c:pt>
                <c:pt idx="590">
                  <c:v>5.6577929155900999E-2</c:v>
                </c:pt>
                <c:pt idx="591">
                  <c:v>5.6469209073111398E-2</c:v>
                </c:pt>
                <c:pt idx="592">
                  <c:v>5.6405751500278697E-2</c:v>
                </c:pt>
                <c:pt idx="593">
                  <c:v>5.6321304896846398E-2</c:v>
                </c:pt>
                <c:pt idx="594">
                  <c:v>5.6216640211641702E-2</c:v>
                </c:pt>
                <c:pt idx="595">
                  <c:v>5.6121087074279701E-2</c:v>
                </c:pt>
                <c:pt idx="596">
                  <c:v>5.6000085268169603E-2</c:v>
                </c:pt>
                <c:pt idx="597">
                  <c:v>5.5901675159111597E-2</c:v>
                </c:pt>
                <c:pt idx="598">
                  <c:v>5.5798162939026903E-2</c:v>
                </c:pt>
                <c:pt idx="599">
                  <c:v>5.5706911161541903E-2</c:v>
                </c:pt>
                <c:pt idx="600">
                  <c:v>5.5583893507719001E-2</c:v>
                </c:pt>
                <c:pt idx="601">
                  <c:v>5.5499665345996603E-2</c:v>
                </c:pt>
                <c:pt idx="602">
                  <c:v>5.5418761726468799E-2</c:v>
                </c:pt>
                <c:pt idx="603">
                  <c:v>5.5311593692749697E-2</c:v>
                </c:pt>
                <c:pt idx="604">
                  <c:v>5.5218629259616098E-2</c:v>
                </c:pt>
                <c:pt idx="605">
                  <c:v>5.51518346183002E-2</c:v>
                </c:pt>
                <c:pt idx="606">
                  <c:v>5.5033607222139798E-2</c:v>
                </c:pt>
                <c:pt idx="607">
                  <c:v>5.4938527522608603E-2</c:v>
                </c:pt>
                <c:pt idx="608">
                  <c:v>5.48611924517899E-2</c:v>
                </c:pt>
                <c:pt idx="609">
                  <c:v>5.4786674818024003E-2</c:v>
                </c:pt>
                <c:pt idx="610">
                  <c:v>5.4690396599471502E-2</c:v>
                </c:pt>
                <c:pt idx="611">
                  <c:v>5.4582714522257401E-2</c:v>
                </c:pt>
                <c:pt idx="612">
                  <c:v>5.4495824594050599E-2</c:v>
                </c:pt>
                <c:pt idx="613">
                  <c:v>5.4408235242590301E-2</c:v>
                </c:pt>
                <c:pt idx="614">
                  <c:v>5.4327096138149497E-2</c:v>
                </c:pt>
                <c:pt idx="615">
                  <c:v>5.4236456984654E-2</c:v>
                </c:pt>
                <c:pt idx="616">
                  <c:v>5.4112533805891802E-2</c:v>
                </c:pt>
                <c:pt idx="617">
                  <c:v>5.4060602979734501E-2</c:v>
                </c:pt>
                <c:pt idx="618">
                  <c:v>5.3945010388270001E-2</c:v>
                </c:pt>
                <c:pt idx="619">
                  <c:v>5.3854694496840202E-2</c:v>
                </c:pt>
                <c:pt idx="620">
                  <c:v>5.3779098577797398E-2</c:v>
                </c:pt>
                <c:pt idx="621">
                  <c:v>5.36957888398319E-2</c:v>
                </c:pt>
                <c:pt idx="622">
                  <c:v>5.3606720129027903E-2</c:v>
                </c:pt>
                <c:pt idx="623">
                  <c:v>5.3498065890744302E-2</c:v>
                </c:pt>
                <c:pt idx="624">
                  <c:v>5.3417500900104602E-2</c:v>
                </c:pt>
                <c:pt idx="625">
                  <c:v>5.3310953406616998E-2</c:v>
                </c:pt>
                <c:pt idx="626">
                  <c:v>5.3194002946838702E-2</c:v>
                </c:pt>
                <c:pt idx="627">
                  <c:v>5.3104020189493797E-2</c:v>
                </c:pt>
                <c:pt idx="628">
                  <c:v>5.3030017158016501E-2</c:v>
                </c:pt>
                <c:pt idx="629">
                  <c:v>5.2929372759535902E-2</c:v>
                </c:pt>
                <c:pt idx="630">
                  <c:v>5.28298734687268E-2</c:v>
                </c:pt>
                <c:pt idx="631">
                  <c:v>5.2733686519786702E-2</c:v>
                </c:pt>
                <c:pt idx="632">
                  <c:v>5.2626315690576998E-2</c:v>
                </c:pt>
                <c:pt idx="633">
                  <c:v>5.2529042912647102E-2</c:v>
                </c:pt>
                <c:pt idx="634">
                  <c:v>5.2439078269526297E-2</c:v>
                </c:pt>
                <c:pt idx="635">
                  <c:v>5.2320550335571099E-2</c:v>
                </c:pt>
                <c:pt idx="636">
                  <c:v>5.2260675001889398E-2</c:v>
                </c:pt>
                <c:pt idx="637">
                  <c:v>5.2134216250851698E-2</c:v>
                </c:pt>
                <c:pt idx="638">
                  <c:v>5.20159205887466E-2</c:v>
                </c:pt>
                <c:pt idx="639">
                  <c:v>5.19147561863064E-2</c:v>
                </c:pt>
                <c:pt idx="640">
                  <c:v>5.1808383781462901E-2</c:v>
                </c:pt>
                <c:pt idx="641">
                  <c:v>5.1714512147009298E-2</c:v>
                </c:pt>
                <c:pt idx="642">
                  <c:v>5.1611890830099497E-2</c:v>
                </c:pt>
                <c:pt idx="643">
                  <c:v>5.1507501490414102E-2</c:v>
                </c:pt>
                <c:pt idx="644">
                  <c:v>5.1391442818567099E-2</c:v>
                </c:pt>
                <c:pt idx="645">
                  <c:v>5.1320043019950301E-2</c:v>
                </c:pt>
                <c:pt idx="646">
                  <c:v>5.1179169397801101E-2</c:v>
                </c:pt>
                <c:pt idx="647">
                  <c:v>5.1070543564855998E-2</c:v>
                </c:pt>
                <c:pt idx="648">
                  <c:v>5.09753619786351E-2</c:v>
                </c:pt>
                <c:pt idx="649">
                  <c:v>5.082458560355E-2</c:v>
                </c:pt>
                <c:pt idx="650">
                  <c:v>5.0722744222730397E-2</c:v>
                </c:pt>
                <c:pt idx="651">
                  <c:v>5.0629572523757799E-2</c:v>
                </c:pt>
                <c:pt idx="652">
                  <c:v>5.0510582653805598E-2</c:v>
                </c:pt>
                <c:pt idx="653">
                  <c:v>5.0393343111500101E-2</c:v>
                </c:pt>
                <c:pt idx="654">
                  <c:v>5.0298682320863E-2</c:v>
                </c:pt>
                <c:pt idx="655">
                  <c:v>5.0162837887182801E-2</c:v>
                </c:pt>
                <c:pt idx="656">
                  <c:v>5.0041195657104201E-2</c:v>
                </c:pt>
                <c:pt idx="657">
                  <c:v>4.9944902164861499E-2</c:v>
                </c:pt>
                <c:pt idx="658">
                  <c:v>4.9817308736965001E-2</c:v>
                </c:pt>
                <c:pt idx="659">
                  <c:v>4.9699386721476897E-2</c:v>
                </c:pt>
                <c:pt idx="660">
                  <c:v>4.9584695231169401E-2</c:v>
                </c:pt>
                <c:pt idx="661">
                  <c:v>4.9484860757365801E-2</c:v>
                </c:pt>
                <c:pt idx="662">
                  <c:v>4.9372002761811001E-2</c:v>
                </c:pt>
                <c:pt idx="663">
                  <c:v>4.9253026954829603E-2</c:v>
                </c:pt>
                <c:pt idx="664">
                  <c:v>4.9148322036489799E-2</c:v>
                </c:pt>
                <c:pt idx="665">
                  <c:v>4.9039837066084099E-2</c:v>
                </c:pt>
                <c:pt idx="666">
                  <c:v>4.89276668988168E-2</c:v>
                </c:pt>
                <c:pt idx="667">
                  <c:v>4.8796879546716798E-2</c:v>
                </c:pt>
                <c:pt idx="668">
                  <c:v>4.8693079221993597E-2</c:v>
                </c:pt>
                <c:pt idx="669">
                  <c:v>4.85740816220641E-2</c:v>
                </c:pt>
                <c:pt idx="670">
                  <c:v>4.8474254691973299E-2</c:v>
                </c:pt>
                <c:pt idx="671">
                  <c:v>4.8367136297747401E-2</c:v>
                </c:pt>
                <c:pt idx="672">
                  <c:v>4.8241578042507102E-2</c:v>
                </c:pt>
                <c:pt idx="673">
                  <c:v>4.8116244841366999E-2</c:v>
                </c:pt>
                <c:pt idx="674">
                  <c:v>4.7987211542203999E-2</c:v>
                </c:pt>
                <c:pt idx="675">
                  <c:v>4.7862359555438098E-2</c:v>
                </c:pt>
                <c:pt idx="676">
                  <c:v>4.7765925247222098E-2</c:v>
                </c:pt>
                <c:pt idx="677">
                  <c:v>4.7632793383672802E-2</c:v>
                </c:pt>
                <c:pt idx="678">
                  <c:v>4.7536390414461401E-2</c:v>
                </c:pt>
                <c:pt idx="679">
                  <c:v>4.7413207637146099E-2</c:v>
                </c:pt>
                <c:pt idx="680">
                  <c:v>4.7274100454524098E-2</c:v>
                </c:pt>
                <c:pt idx="681">
                  <c:v>4.7153345216065602E-2</c:v>
                </c:pt>
                <c:pt idx="682">
                  <c:v>4.70392437651753E-2</c:v>
                </c:pt>
                <c:pt idx="683">
                  <c:v>4.6900707762688398E-2</c:v>
                </c:pt>
                <c:pt idx="684">
                  <c:v>4.67831091023981E-2</c:v>
                </c:pt>
                <c:pt idx="685">
                  <c:v>4.6628152951598098E-2</c:v>
                </c:pt>
                <c:pt idx="686">
                  <c:v>4.6516257477924199E-2</c:v>
                </c:pt>
                <c:pt idx="687">
                  <c:v>4.6384856570512001E-2</c:v>
                </c:pt>
                <c:pt idx="688">
                  <c:v>4.6262431470677198E-2</c:v>
                </c:pt>
                <c:pt idx="689">
                  <c:v>4.6120835188776202E-2</c:v>
                </c:pt>
                <c:pt idx="690">
                  <c:v>4.6014249231666297E-2</c:v>
                </c:pt>
                <c:pt idx="691">
                  <c:v>4.5899527985602602E-2</c:v>
                </c:pt>
                <c:pt idx="692">
                  <c:v>4.5773951197043E-2</c:v>
                </c:pt>
                <c:pt idx="693">
                  <c:v>4.5656757941469499E-2</c:v>
                </c:pt>
                <c:pt idx="694">
                  <c:v>4.5525989262387101E-2</c:v>
                </c:pt>
                <c:pt idx="695">
                  <c:v>4.54253205098211E-2</c:v>
                </c:pt>
                <c:pt idx="696">
                  <c:v>4.52889439649879E-2</c:v>
                </c:pt>
                <c:pt idx="697">
                  <c:v>4.5181904593482598E-2</c:v>
                </c:pt>
                <c:pt idx="698">
                  <c:v>4.5030285045504499E-2</c:v>
                </c:pt>
                <c:pt idx="699">
                  <c:v>4.4932988891377999E-2</c:v>
                </c:pt>
                <c:pt idx="700">
                  <c:v>4.4792881980538303E-2</c:v>
                </c:pt>
                <c:pt idx="701">
                  <c:v>4.4690040498971899E-2</c:v>
                </c:pt>
                <c:pt idx="702">
                  <c:v>4.4569224212318598E-2</c:v>
                </c:pt>
                <c:pt idx="703">
                  <c:v>4.44040331989526E-2</c:v>
                </c:pt>
                <c:pt idx="704">
                  <c:v>4.4308873917907401E-2</c:v>
                </c:pt>
                <c:pt idx="705">
                  <c:v>4.4180597830563703E-2</c:v>
                </c:pt>
                <c:pt idx="706">
                  <c:v>4.4040372595191002E-2</c:v>
                </c:pt>
                <c:pt idx="707">
                  <c:v>4.39164008013904E-2</c:v>
                </c:pt>
                <c:pt idx="708">
                  <c:v>4.37755582854151E-2</c:v>
                </c:pt>
                <c:pt idx="709">
                  <c:v>4.3642950942739803E-2</c:v>
                </c:pt>
                <c:pt idx="710">
                  <c:v>4.3528242735192103E-2</c:v>
                </c:pt>
                <c:pt idx="711">
                  <c:v>4.34030159842222E-2</c:v>
                </c:pt>
                <c:pt idx="712">
                  <c:v>4.3287712475284901E-2</c:v>
                </c:pt>
                <c:pt idx="713">
                  <c:v>4.3167229532264102E-2</c:v>
                </c:pt>
                <c:pt idx="714">
                  <c:v>4.3024280946701701E-2</c:v>
                </c:pt>
                <c:pt idx="715">
                  <c:v>4.2906138533726303E-2</c:v>
                </c:pt>
                <c:pt idx="716">
                  <c:v>4.2777328216470699E-2</c:v>
                </c:pt>
                <c:pt idx="717">
                  <c:v>4.26265855785459E-2</c:v>
                </c:pt>
                <c:pt idx="718">
                  <c:v>4.2499686218798099E-2</c:v>
                </c:pt>
                <c:pt idx="719">
                  <c:v>4.23788378480821E-2</c:v>
                </c:pt>
                <c:pt idx="720">
                  <c:v>4.22624080907553E-2</c:v>
                </c:pt>
                <c:pt idx="721">
                  <c:v>4.2149510863236997E-2</c:v>
                </c:pt>
                <c:pt idx="722">
                  <c:v>4.2043339228257502E-2</c:v>
                </c:pt>
                <c:pt idx="723">
                  <c:v>4.1913360543549001E-2</c:v>
                </c:pt>
                <c:pt idx="724">
                  <c:v>4.1782810073345902E-2</c:v>
                </c:pt>
                <c:pt idx="725">
                  <c:v>4.1665448574349201E-2</c:v>
                </c:pt>
                <c:pt idx="726">
                  <c:v>4.1579800820909403E-2</c:v>
                </c:pt>
                <c:pt idx="727">
                  <c:v>4.14376097731292E-2</c:v>
                </c:pt>
                <c:pt idx="728">
                  <c:v>4.1322960564866597E-2</c:v>
                </c:pt>
                <c:pt idx="729">
                  <c:v>4.1195198288187303E-2</c:v>
                </c:pt>
                <c:pt idx="730">
                  <c:v>4.1096619330346501E-2</c:v>
                </c:pt>
                <c:pt idx="731">
                  <c:v>4.1014401195570802E-2</c:v>
                </c:pt>
                <c:pt idx="732">
                  <c:v>4.0870727784931601E-2</c:v>
                </c:pt>
                <c:pt idx="733">
                  <c:v>4.0764919202774703E-2</c:v>
                </c:pt>
                <c:pt idx="734">
                  <c:v>4.0646563190966802E-2</c:v>
                </c:pt>
                <c:pt idx="735">
                  <c:v>4.05316681135445E-2</c:v>
                </c:pt>
                <c:pt idx="736">
                  <c:v>4.04357149498537E-2</c:v>
                </c:pt>
                <c:pt idx="737">
                  <c:v>4.0309960092417899E-2</c:v>
                </c:pt>
                <c:pt idx="738">
                  <c:v>4.0211541531607498E-2</c:v>
                </c:pt>
                <c:pt idx="739">
                  <c:v>4.0124197490513297E-2</c:v>
                </c:pt>
                <c:pt idx="740">
                  <c:v>4.0023507783189402E-2</c:v>
                </c:pt>
                <c:pt idx="741">
                  <c:v>3.9929163595661503E-2</c:v>
                </c:pt>
                <c:pt idx="742">
                  <c:v>3.9801182667724699E-2</c:v>
                </c:pt>
                <c:pt idx="743">
                  <c:v>3.9699826203286603E-2</c:v>
                </c:pt>
                <c:pt idx="744">
                  <c:v>3.9600705215707403E-2</c:v>
                </c:pt>
                <c:pt idx="745">
                  <c:v>3.9477613242343002E-2</c:v>
                </c:pt>
                <c:pt idx="746">
                  <c:v>3.9380468567833303E-2</c:v>
                </c:pt>
                <c:pt idx="747">
                  <c:v>3.9286038442514798E-2</c:v>
                </c:pt>
                <c:pt idx="748">
                  <c:v>3.9189664390869398E-2</c:v>
                </c:pt>
                <c:pt idx="749">
                  <c:v>3.9061668002977903E-2</c:v>
                </c:pt>
                <c:pt idx="750">
                  <c:v>3.8978794030845101E-2</c:v>
                </c:pt>
                <c:pt idx="751">
                  <c:v>3.8859108113683698E-2</c:v>
                </c:pt>
                <c:pt idx="752">
                  <c:v>3.8746331352740498E-2</c:v>
                </c:pt>
                <c:pt idx="753">
                  <c:v>3.8683403190225299E-2</c:v>
                </c:pt>
                <c:pt idx="754">
                  <c:v>3.85707010282203E-2</c:v>
                </c:pt>
                <c:pt idx="755">
                  <c:v>3.84859692770987E-2</c:v>
                </c:pt>
                <c:pt idx="756">
                  <c:v>3.8358059432357497E-2</c:v>
                </c:pt>
                <c:pt idx="757">
                  <c:v>3.8227761024609203E-2</c:v>
                </c:pt>
                <c:pt idx="758">
                  <c:v>3.8166478625498698E-2</c:v>
                </c:pt>
                <c:pt idx="759">
                  <c:v>3.8054143893532399E-2</c:v>
                </c:pt>
                <c:pt idx="760">
                  <c:v>3.7960915802977897E-2</c:v>
                </c:pt>
                <c:pt idx="761">
                  <c:v>3.7883278704248298E-2</c:v>
                </c:pt>
                <c:pt idx="762">
                  <c:v>3.77620447427034E-2</c:v>
                </c:pt>
                <c:pt idx="763">
                  <c:v>3.7689851783216002E-2</c:v>
                </c:pt>
                <c:pt idx="764">
                  <c:v>3.7573996628634601E-2</c:v>
                </c:pt>
                <c:pt idx="765">
                  <c:v>3.7530694552697197E-2</c:v>
                </c:pt>
                <c:pt idx="766">
                  <c:v>3.7422689073718998E-2</c:v>
                </c:pt>
                <c:pt idx="767">
                  <c:v>3.7307320954278099E-2</c:v>
                </c:pt>
                <c:pt idx="768">
                  <c:v>3.7192195118404901E-2</c:v>
                </c:pt>
                <c:pt idx="769">
                  <c:v>3.7126384698785798E-2</c:v>
                </c:pt>
                <c:pt idx="770">
                  <c:v>3.7062341650016602E-2</c:v>
                </c:pt>
                <c:pt idx="771">
                  <c:v>3.6949165468104103E-2</c:v>
                </c:pt>
                <c:pt idx="772">
                  <c:v>3.68932576850056E-2</c:v>
                </c:pt>
                <c:pt idx="773">
                  <c:v>3.6781110055744602E-2</c:v>
                </c:pt>
                <c:pt idx="774">
                  <c:v>3.6699865921400399E-2</c:v>
                </c:pt>
                <c:pt idx="775">
                  <c:v>3.6613551340997197E-2</c:v>
                </c:pt>
                <c:pt idx="776">
                  <c:v>3.6549733951687799E-2</c:v>
                </c:pt>
                <c:pt idx="777">
                  <c:v>3.6479170341044601E-2</c:v>
                </c:pt>
                <c:pt idx="778">
                  <c:v>3.6415872257202803E-2</c:v>
                </c:pt>
                <c:pt idx="779">
                  <c:v>3.6286612413823603E-2</c:v>
                </c:pt>
                <c:pt idx="780">
                  <c:v>3.6236283066682501E-2</c:v>
                </c:pt>
                <c:pt idx="781">
                  <c:v>3.6153826466761498E-2</c:v>
                </c:pt>
                <c:pt idx="782">
                  <c:v>3.6089553940109903E-2</c:v>
                </c:pt>
                <c:pt idx="783">
                  <c:v>3.59917865600436E-2</c:v>
                </c:pt>
                <c:pt idx="784">
                  <c:v>3.5924539435654802E-2</c:v>
                </c:pt>
                <c:pt idx="785">
                  <c:v>3.5862221987917997E-2</c:v>
                </c:pt>
                <c:pt idx="786">
                  <c:v>3.5765403672121401E-2</c:v>
                </c:pt>
                <c:pt idx="787">
                  <c:v>3.5724507714621698E-2</c:v>
                </c:pt>
                <c:pt idx="788">
                  <c:v>3.56550872558727E-2</c:v>
                </c:pt>
                <c:pt idx="789">
                  <c:v>3.5572829633019797E-2</c:v>
                </c:pt>
                <c:pt idx="790">
                  <c:v>3.5513630532659497E-2</c:v>
                </c:pt>
                <c:pt idx="791">
                  <c:v>3.5426178807392697E-2</c:v>
                </c:pt>
                <c:pt idx="792">
                  <c:v>3.5373108834028201E-2</c:v>
                </c:pt>
                <c:pt idx="793">
                  <c:v>3.5322184488177297E-2</c:v>
                </c:pt>
                <c:pt idx="794">
                  <c:v>3.5209605051204497E-2</c:v>
                </c:pt>
                <c:pt idx="795">
                  <c:v>3.5158489155582999E-2</c:v>
                </c:pt>
                <c:pt idx="796">
                  <c:v>3.5121590970084E-2</c:v>
                </c:pt>
                <c:pt idx="797">
                  <c:v>3.50573348347097E-2</c:v>
                </c:pt>
                <c:pt idx="798">
                  <c:v>3.49824656499549E-2</c:v>
                </c:pt>
                <c:pt idx="799">
                  <c:v>3.4920558147132297E-2</c:v>
                </c:pt>
                <c:pt idx="800">
                  <c:v>3.48386666970327E-2</c:v>
                </c:pt>
                <c:pt idx="801">
                  <c:v>3.4784124977886598E-2</c:v>
                </c:pt>
                <c:pt idx="802">
                  <c:v>3.4714329708367499E-2</c:v>
                </c:pt>
                <c:pt idx="803">
                  <c:v>3.4650170989334497E-2</c:v>
                </c:pt>
                <c:pt idx="804">
                  <c:v>3.4581564972177098E-2</c:v>
                </c:pt>
                <c:pt idx="805">
                  <c:v>3.4512270940467701E-2</c:v>
                </c:pt>
                <c:pt idx="806">
                  <c:v>3.44565436476841E-2</c:v>
                </c:pt>
                <c:pt idx="807">
                  <c:v>3.4427421959117001E-2</c:v>
                </c:pt>
                <c:pt idx="808">
                  <c:v>3.4363826364278698E-2</c:v>
                </c:pt>
                <c:pt idx="809">
                  <c:v>3.4280002722516599E-2</c:v>
                </c:pt>
                <c:pt idx="810">
                  <c:v>3.4248083713464397E-2</c:v>
                </c:pt>
                <c:pt idx="811">
                  <c:v>3.4220433328300701E-2</c:v>
                </c:pt>
                <c:pt idx="812">
                  <c:v>3.4123167907819101E-2</c:v>
                </c:pt>
                <c:pt idx="813">
                  <c:v>3.4103040397167203E-2</c:v>
                </c:pt>
                <c:pt idx="814">
                  <c:v>3.4018072066828602E-2</c:v>
                </c:pt>
                <c:pt idx="815">
                  <c:v>3.3952117082662797E-2</c:v>
                </c:pt>
                <c:pt idx="816">
                  <c:v>3.38820584351196E-2</c:v>
                </c:pt>
                <c:pt idx="817">
                  <c:v>3.3846827619709002E-2</c:v>
                </c:pt>
                <c:pt idx="818">
                  <c:v>3.3800362912006603E-2</c:v>
                </c:pt>
                <c:pt idx="819">
                  <c:v>3.3733112015761402E-2</c:v>
                </c:pt>
                <c:pt idx="820">
                  <c:v>3.3698366512544403E-2</c:v>
                </c:pt>
                <c:pt idx="821">
                  <c:v>3.3647771482355801E-2</c:v>
                </c:pt>
                <c:pt idx="822">
                  <c:v>3.3579582977108599E-2</c:v>
                </c:pt>
                <c:pt idx="823">
                  <c:v>3.35251255426555E-2</c:v>
                </c:pt>
                <c:pt idx="824">
                  <c:v>3.3475820696912698E-2</c:v>
                </c:pt>
                <c:pt idx="825">
                  <c:v>3.3414339087903498E-2</c:v>
                </c:pt>
                <c:pt idx="826">
                  <c:v>3.3379165106453001E-2</c:v>
                </c:pt>
                <c:pt idx="827">
                  <c:v>3.3337699528783502E-2</c:v>
                </c:pt>
                <c:pt idx="828">
                  <c:v>3.3271892392076501E-2</c:v>
                </c:pt>
                <c:pt idx="829">
                  <c:v>3.3219908364117097E-2</c:v>
                </c:pt>
                <c:pt idx="830">
                  <c:v>3.3168383827432903E-2</c:v>
                </c:pt>
                <c:pt idx="831">
                  <c:v>3.3140968461520898E-2</c:v>
                </c:pt>
                <c:pt idx="832">
                  <c:v>3.3077459083869998E-2</c:v>
                </c:pt>
                <c:pt idx="833">
                  <c:v>3.3042762125842201E-2</c:v>
                </c:pt>
                <c:pt idx="834">
                  <c:v>3.2993064704351101E-2</c:v>
                </c:pt>
                <c:pt idx="835">
                  <c:v>3.2944124191999401E-2</c:v>
                </c:pt>
                <c:pt idx="836">
                  <c:v>3.2884674542583502E-2</c:v>
                </c:pt>
                <c:pt idx="837">
                  <c:v>3.2839893549680699E-2</c:v>
                </c:pt>
                <c:pt idx="838">
                  <c:v>3.28050193609669E-2</c:v>
                </c:pt>
                <c:pt idx="839">
                  <c:v>3.2760400418192101E-2</c:v>
                </c:pt>
                <c:pt idx="840">
                  <c:v>3.2691008783876797E-2</c:v>
                </c:pt>
                <c:pt idx="841">
                  <c:v>3.2633828301913997E-2</c:v>
                </c:pt>
                <c:pt idx="842">
                  <c:v>3.26041772961616E-2</c:v>
                </c:pt>
                <c:pt idx="843">
                  <c:v>3.2544634304940701E-2</c:v>
                </c:pt>
                <c:pt idx="844">
                  <c:v>3.25238037621602E-2</c:v>
                </c:pt>
                <c:pt idx="845">
                  <c:v>3.2480282988399202E-2</c:v>
                </c:pt>
                <c:pt idx="846">
                  <c:v>3.2430979493074101E-2</c:v>
                </c:pt>
                <c:pt idx="847">
                  <c:v>3.2379629602655703E-2</c:v>
                </c:pt>
                <c:pt idx="848">
                  <c:v>3.2347542676143301E-2</c:v>
                </c:pt>
                <c:pt idx="849">
                  <c:v>3.2303598942235098E-2</c:v>
                </c:pt>
                <c:pt idx="850">
                  <c:v>3.2257770840078498E-2</c:v>
                </c:pt>
                <c:pt idx="851">
                  <c:v>3.2242422597482799E-2</c:v>
                </c:pt>
                <c:pt idx="852">
                  <c:v>3.2185352197848197E-2</c:v>
                </c:pt>
                <c:pt idx="853">
                  <c:v>3.2160316384397397E-2</c:v>
                </c:pt>
                <c:pt idx="854">
                  <c:v>3.2116560125723399E-2</c:v>
                </c:pt>
                <c:pt idx="855">
                  <c:v>3.2084150658920403E-2</c:v>
                </c:pt>
                <c:pt idx="856">
                  <c:v>3.2032295223325402E-2</c:v>
                </c:pt>
                <c:pt idx="857">
                  <c:v>3.1986069725826301E-2</c:v>
                </c:pt>
                <c:pt idx="858">
                  <c:v>3.1969047896563997E-2</c:v>
                </c:pt>
                <c:pt idx="859">
                  <c:v>3.1915801600552997E-2</c:v>
                </c:pt>
                <c:pt idx="860">
                  <c:v>3.1896084803156498E-2</c:v>
                </c:pt>
                <c:pt idx="861">
                  <c:v>3.1840650574304102E-2</c:v>
                </c:pt>
                <c:pt idx="862">
                  <c:v>3.1814591819420403E-2</c:v>
                </c:pt>
                <c:pt idx="863">
                  <c:v>3.1792588089592698E-2</c:v>
                </c:pt>
                <c:pt idx="864">
                  <c:v>3.1769677088595898E-2</c:v>
                </c:pt>
                <c:pt idx="865">
                  <c:v>3.17122121574357E-2</c:v>
                </c:pt>
                <c:pt idx="866">
                  <c:v>3.1668507074937201E-2</c:v>
                </c:pt>
                <c:pt idx="867">
                  <c:v>3.1630978640168901E-2</c:v>
                </c:pt>
                <c:pt idx="868">
                  <c:v>3.1592655135318601E-2</c:v>
                </c:pt>
                <c:pt idx="869">
                  <c:v>3.1602292135357798E-2</c:v>
                </c:pt>
                <c:pt idx="870">
                  <c:v>3.1545828282833102E-2</c:v>
                </c:pt>
                <c:pt idx="871">
                  <c:v>3.1507888063788403E-2</c:v>
                </c:pt>
                <c:pt idx="872">
                  <c:v>3.1463072239421297E-2</c:v>
                </c:pt>
                <c:pt idx="873">
                  <c:v>3.1438347208313601E-2</c:v>
                </c:pt>
                <c:pt idx="874">
                  <c:v>3.1405817647464501E-2</c:v>
                </c:pt>
                <c:pt idx="875">
                  <c:v>3.1396724167279899E-2</c:v>
                </c:pt>
                <c:pt idx="876">
                  <c:v>3.1339279725216301E-2</c:v>
                </c:pt>
                <c:pt idx="877">
                  <c:v>3.1316096149384902E-2</c:v>
                </c:pt>
                <c:pt idx="878">
                  <c:v>3.1291291094384999E-2</c:v>
                </c:pt>
                <c:pt idx="879">
                  <c:v>3.12534569762647E-2</c:v>
                </c:pt>
                <c:pt idx="880">
                  <c:v>3.1202975078485899E-2</c:v>
                </c:pt>
                <c:pt idx="881">
                  <c:v>3.1170629872940399E-2</c:v>
                </c:pt>
                <c:pt idx="882">
                  <c:v>3.1150486879050698E-2</c:v>
                </c:pt>
                <c:pt idx="883">
                  <c:v>3.1132075586356198E-2</c:v>
                </c:pt>
                <c:pt idx="884">
                  <c:v>3.1124702468514402E-2</c:v>
                </c:pt>
                <c:pt idx="885">
                  <c:v>3.1078998302109501E-2</c:v>
                </c:pt>
                <c:pt idx="886">
                  <c:v>3.1036066962406E-2</c:v>
                </c:pt>
                <c:pt idx="887">
                  <c:v>3.10147581854835E-2</c:v>
                </c:pt>
                <c:pt idx="888">
                  <c:v>3.0996050359681199E-2</c:v>
                </c:pt>
                <c:pt idx="889">
                  <c:v>3.0978320306167002E-2</c:v>
                </c:pt>
                <c:pt idx="890">
                  <c:v>3.0966513161547402E-2</c:v>
                </c:pt>
                <c:pt idx="891">
                  <c:v>3.0922206654213299E-2</c:v>
                </c:pt>
                <c:pt idx="892">
                  <c:v>3.0881856777705202E-2</c:v>
                </c:pt>
                <c:pt idx="893">
                  <c:v>3.0857375124469399E-2</c:v>
                </c:pt>
                <c:pt idx="894">
                  <c:v>3.08238688390702E-2</c:v>
                </c:pt>
                <c:pt idx="895">
                  <c:v>3.0804856214672299E-2</c:v>
                </c:pt>
                <c:pt idx="896">
                  <c:v>3.0782354646362298E-2</c:v>
                </c:pt>
                <c:pt idx="897">
                  <c:v>3.07413558010011E-2</c:v>
                </c:pt>
                <c:pt idx="898">
                  <c:v>3.0738670355640301E-2</c:v>
                </c:pt>
                <c:pt idx="899">
                  <c:v>3.0710480106063101E-2</c:v>
                </c:pt>
                <c:pt idx="900">
                  <c:v>3.0663806013762899E-2</c:v>
                </c:pt>
                <c:pt idx="901">
                  <c:v>3.0663657328113901E-2</c:v>
                </c:pt>
                <c:pt idx="902">
                  <c:v>3.0624411231838101E-2</c:v>
                </c:pt>
                <c:pt idx="903">
                  <c:v>3.06086505297571E-2</c:v>
                </c:pt>
                <c:pt idx="904">
                  <c:v>3.0574326869100301E-2</c:v>
                </c:pt>
                <c:pt idx="905">
                  <c:v>3.0558486655354499E-2</c:v>
                </c:pt>
                <c:pt idx="906">
                  <c:v>3.0542970751412199E-2</c:v>
                </c:pt>
                <c:pt idx="907">
                  <c:v>3.0521335452795E-2</c:v>
                </c:pt>
                <c:pt idx="908">
                  <c:v>3.0470490595325798E-2</c:v>
                </c:pt>
                <c:pt idx="909">
                  <c:v>3.04718483472242E-2</c:v>
                </c:pt>
                <c:pt idx="910">
                  <c:v>3.04413709323853E-2</c:v>
                </c:pt>
                <c:pt idx="911">
                  <c:v>3.0407450301572599E-2</c:v>
                </c:pt>
                <c:pt idx="912">
                  <c:v>3.03948404733091E-2</c:v>
                </c:pt>
                <c:pt idx="913">
                  <c:v>3.0364050809293899E-2</c:v>
                </c:pt>
                <c:pt idx="914">
                  <c:v>3.03599080303683E-2</c:v>
                </c:pt>
                <c:pt idx="915">
                  <c:v>3.0328177218325401E-2</c:v>
                </c:pt>
                <c:pt idx="916">
                  <c:v>3.0262959585524999E-2</c:v>
                </c:pt>
                <c:pt idx="917">
                  <c:v>3.02813101327046E-2</c:v>
                </c:pt>
                <c:pt idx="918">
                  <c:v>3.0274838954210199E-2</c:v>
                </c:pt>
                <c:pt idx="919">
                  <c:v>3.0235773674212301E-2</c:v>
                </c:pt>
                <c:pt idx="920">
                  <c:v>3.0220259726047499E-2</c:v>
                </c:pt>
                <c:pt idx="921">
                  <c:v>3.0185146164148999E-2</c:v>
                </c:pt>
                <c:pt idx="922">
                  <c:v>3.01737089874222E-2</c:v>
                </c:pt>
                <c:pt idx="923">
                  <c:v>3.0180471134372E-2</c:v>
                </c:pt>
                <c:pt idx="924">
                  <c:v>3.0113562080077799E-2</c:v>
                </c:pt>
                <c:pt idx="925">
                  <c:v>3.0136767565272699E-2</c:v>
                </c:pt>
                <c:pt idx="926">
                  <c:v>3.0112005397677399E-2</c:v>
                </c:pt>
                <c:pt idx="927">
                  <c:v>3.01150895655155E-2</c:v>
                </c:pt>
                <c:pt idx="928">
                  <c:v>3.0066843377426201E-2</c:v>
                </c:pt>
                <c:pt idx="929">
                  <c:v>3.00548887811601E-2</c:v>
                </c:pt>
                <c:pt idx="930">
                  <c:v>3.0020883609540701E-2</c:v>
                </c:pt>
                <c:pt idx="931">
                  <c:v>2.9979089670814502E-2</c:v>
                </c:pt>
                <c:pt idx="932">
                  <c:v>2.9987421096302501E-2</c:v>
                </c:pt>
                <c:pt idx="933">
                  <c:v>2.9954043263569399E-2</c:v>
                </c:pt>
                <c:pt idx="934">
                  <c:v>2.99505881499499E-2</c:v>
                </c:pt>
                <c:pt idx="935">
                  <c:v>2.9945635353215001E-2</c:v>
                </c:pt>
                <c:pt idx="936">
                  <c:v>2.9913001647218999E-2</c:v>
                </c:pt>
                <c:pt idx="937">
                  <c:v>2.9866250185295901E-2</c:v>
                </c:pt>
                <c:pt idx="938">
                  <c:v>2.98632220597937E-2</c:v>
                </c:pt>
                <c:pt idx="939">
                  <c:v>2.9843096039257899E-2</c:v>
                </c:pt>
                <c:pt idx="940">
                  <c:v>2.9814440663903902E-2</c:v>
                </c:pt>
                <c:pt idx="941">
                  <c:v>2.9807234928011801E-2</c:v>
                </c:pt>
                <c:pt idx="942">
                  <c:v>2.9782304237596601E-2</c:v>
                </c:pt>
                <c:pt idx="943">
                  <c:v>2.9771953402086999E-2</c:v>
                </c:pt>
                <c:pt idx="944">
                  <c:v>2.9770840751007201E-2</c:v>
                </c:pt>
                <c:pt idx="945">
                  <c:v>2.9751918232068401E-2</c:v>
                </c:pt>
                <c:pt idx="946">
                  <c:v>2.9728240310214399E-2</c:v>
                </c:pt>
                <c:pt idx="947">
                  <c:v>2.9716869094409001E-2</c:v>
                </c:pt>
                <c:pt idx="948">
                  <c:v>2.9697253927588398E-2</c:v>
                </c:pt>
                <c:pt idx="949">
                  <c:v>2.9693495016544998E-2</c:v>
                </c:pt>
                <c:pt idx="950">
                  <c:v>2.9684310988523002E-2</c:v>
                </c:pt>
                <c:pt idx="951">
                  <c:v>2.9663558560423499E-2</c:v>
                </c:pt>
                <c:pt idx="952">
                  <c:v>2.96142842620611E-2</c:v>
                </c:pt>
                <c:pt idx="953">
                  <c:v>2.9625916318036599E-2</c:v>
                </c:pt>
                <c:pt idx="954">
                  <c:v>2.9615234234370201E-2</c:v>
                </c:pt>
                <c:pt idx="955">
                  <c:v>2.9594661178998598E-2</c:v>
                </c:pt>
                <c:pt idx="956">
                  <c:v>2.9581438889726901E-2</c:v>
                </c:pt>
                <c:pt idx="957">
                  <c:v>2.9582098009996099E-2</c:v>
                </c:pt>
                <c:pt idx="958">
                  <c:v>2.95719854766502E-2</c:v>
                </c:pt>
                <c:pt idx="959">
                  <c:v>2.9543158179149001E-2</c:v>
                </c:pt>
                <c:pt idx="960">
                  <c:v>2.95087698847055E-2</c:v>
                </c:pt>
                <c:pt idx="961">
                  <c:v>2.9512885189615101E-2</c:v>
                </c:pt>
                <c:pt idx="962">
                  <c:v>2.9510433040559201E-2</c:v>
                </c:pt>
                <c:pt idx="963">
                  <c:v>2.94718327932059E-2</c:v>
                </c:pt>
                <c:pt idx="964">
                  <c:v>2.9468852444551798E-2</c:v>
                </c:pt>
                <c:pt idx="965">
                  <c:v>2.94501496013253E-2</c:v>
                </c:pt>
                <c:pt idx="966">
                  <c:v>2.9438767791725599E-2</c:v>
                </c:pt>
                <c:pt idx="967">
                  <c:v>2.94255763292312E-2</c:v>
                </c:pt>
                <c:pt idx="968">
                  <c:v>2.9432867630384801E-2</c:v>
                </c:pt>
                <c:pt idx="969">
                  <c:v>2.93920668773353E-2</c:v>
                </c:pt>
                <c:pt idx="970">
                  <c:v>2.9405224346555701E-2</c:v>
                </c:pt>
                <c:pt idx="971">
                  <c:v>2.9395755636505701E-2</c:v>
                </c:pt>
                <c:pt idx="972">
                  <c:v>2.93697740416973E-2</c:v>
                </c:pt>
                <c:pt idx="973">
                  <c:v>2.9368469770997701E-2</c:v>
                </c:pt>
                <c:pt idx="974">
                  <c:v>2.9318292881362101E-2</c:v>
                </c:pt>
                <c:pt idx="975">
                  <c:v>2.9329917742870699E-2</c:v>
                </c:pt>
                <c:pt idx="976">
                  <c:v>2.9333603917621E-2</c:v>
                </c:pt>
                <c:pt idx="977">
                  <c:v>2.9323174757882899E-2</c:v>
                </c:pt>
                <c:pt idx="978">
                  <c:v>2.9299845756031499E-2</c:v>
                </c:pt>
                <c:pt idx="979">
                  <c:v>2.9287505545653399E-2</c:v>
                </c:pt>
                <c:pt idx="980">
                  <c:v>2.9304778040386701E-2</c:v>
                </c:pt>
                <c:pt idx="981">
                  <c:v>2.93017422081902E-2</c:v>
                </c:pt>
                <c:pt idx="982">
                  <c:v>2.92822658782824E-2</c:v>
                </c:pt>
                <c:pt idx="983">
                  <c:v>2.9276822833344301E-2</c:v>
                </c:pt>
                <c:pt idx="984">
                  <c:v>2.9232665873132599E-2</c:v>
                </c:pt>
                <c:pt idx="985">
                  <c:v>2.9240613849833601E-2</c:v>
                </c:pt>
                <c:pt idx="986">
                  <c:v>2.9233696358278299E-2</c:v>
                </c:pt>
                <c:pt idx="987">
                  <c:v>2.9219997976906598E-2</c:v>
                </c:pt>
                <c:pt idx="988">
                  <c:v>2.92159892851486E-2</c:v>
                </c:pt>
                <c:pt idx="989">
                  <c:v>2.91757508646696E-2</c:v>
                </c:pt>
                <c:pt idx="990">
                  <c:v>2.9176084441132798E-2</c:v>
                </c:pt>
                <c:pt idx="991">
                  <c:v>2.91930217994377E-2</c:v>
                </c:pt>
                <c:pt idx="992">
                  <c:v>2.91752186138182E-2</c:v>
                </c:pt>
                <c:pt idx="993">
                  <c:v>2.9146258789114601E-2</c:v>
                </c:pt>
                <c:pt idx="994">
                  <c:v>2.9152082488872098E-2</c:v>
                </c:pt>
                <c:pt idx="995">
                  <c:v>2.9126861458644199E-2</c:v>
                </c:pt>
                <c:pt idx="996">
                  <c:v>2.9154100664891301E-2</c:v>
                </c:pt>
                <c:pt idx="997">
                  <c:v>2.91023733094334E-2</c:v>
                </c:pt>
                <c:pt idx="998">
                  <c:v>2.9088507546111898E-2</c:v>
                </c:pt>
                <c:pt idx="999">
                  <c:v>2.90847377385944E-2</c:v>
                </c:pt>
                <c:pt idx="1000">
                  <c:v>2.9082224587909801E-2</c:v>
                </c:pt>
                <c:pt idx="1001">
                  <c:v>2.9062139289453601E-2</c:v>
                </c:pt>
                <c:pt idx="1002">
                  <c:v>2.9066867404617301E-2</c:v>
                </c:pt>
                <c:pt idx="1003">
                  <c:v>2.90340945124626E-2</c:v>
                </c:pt>
                <c:pt idx="1004">
                  <c:v>2.9029940068721699E-2</c:v>
                </c:pt>
                <c:pt idx="1005">
                  <c:v>2.90284150047227E-2</c:v>
                </c:pt>
                <c:pt idx="1006">
                  <c:v>2.9025380569510099E-2</c:v>
                </c:pt>
                <c:pt idx="1007">
                  <c:v>2.8989508678205302E-2</c:v>
                </c:pt>
                <c:pt idx="1008">
                  <c:v>2.8976602293550899E-2</c:v>
                </c:pt>
                <c:pt idx="1009">
                  <c:v>2.8998240199871302E-2</c:v>
                </c:pt>
                <c:pt idx="1010">
                  <c:v>2.8996285097673501E-2</c:v>
                </c:pt>
                <c:pt idx="1011">
                  <c:v>2.89788283407688E-2</c:v>
                </c:pt>
                <c:pt idx="1012">
                  <c:v>2.8971454105339901E-2</c:v>
                </c:pt>
                <c:pt idx="1013">
                  <c:v>2.8974154591560299E-2</c:v>
                </c:pt>
                <c:pt idx="1014">
                  <c:v>2.8939470229670399E-2</c:v>
                </c:pt>
                <c:pt idx="1015">
                  <c:v>2.8943067020736599E-2</c:v>
                </c:pt>
                <c:pt idx="1016">
                  <c:v>2.8936091135255901E-2</c:v>
                </c:pt>
                <c:pt idx="1017">
                  <c:v>2.8899907041340999E-2</c:v>
                </c:pt>
                <c:pt idx="1018">
                  <c:v>2.88933556294068E-2</c:v>
                </c:pt>
                <c:pt idx="1019">
                  <c:v>2.8901286446489299E-2</c:v>
                </c:pt>
                <c:pt idx="1020">
                  <c:v>2.8892142325639698E-2</c:v>
                </c:pt>
                <c:pt idx="1021">
                  <c:v>2.88725467864424E-2</c:v>
                </c:pt>
                <c:pt idx="1022">
                  <c:v>2.88258838001638E-2</c:v>
                </c:pt>
                <c:pt idx="1023">
                  <c:v>2.8860674705356301E-2</c:v>
                </c:pt>
                <c:pt idx="1024">
                  <c:v>2.8836786048486801E-2</c:v>
                </c:pt>
                <c:pt idx="1025">
                  <c:v>2.88328839698806E-2</c:v>
                </c:pt>
                <c:pt idx="1026">
                  <c:v>2.88251811871305E-2</c:v>
                </c:pt>
                <c:pt idx="1027">
                  <c:v>2.8824347909539898E-2</c:v>
                </c:pt>
                <c:pt idx="1028">
                  <c:v>2.8772013774141601E-2</c:v>
                </c:pt>
                <c:pt idx="1029">
                  <c:v>2.88005280075594E-2</c:v>
                </c:pt>
                <c:pt idx="1030">
                  <c:v>2.87680512992665E-2</c:v>
                </c:pt>
                <c:pt idx="1031">
                  <c:v>2.8758629458025001E-2</c:v>
                </c:pt>
                <c:pt idx="1032">
                  <c:v>2.8775739250704601E-2</c:v>
                </c:pt>
                <c:pt idx="1033">
                  <c:v>2.8770825429819499E-2</c:v>
                </c:pt>
                <c:pt idx="1034">
                  <c:v>2.87413678364828E-2</c:v>
                </c:pt>
                <c:pt idx="1035">
                  <c:v>2.87401865469291E-2</c:v>
                </c:pt>
                <c:pt idx="1036">
                  <c:v>2.87812936352565E-2</c:v>
                </c:pt>
                <c:pt idx="1037">
                  <c:v>2.87673784652724E-2</c:v>
                </c:pt>
                <c:pt idx="1038">
                  <c:v>2.8742249193601299E-2</c:v>
                </c:pt>
                <c:pt idx="1039">
                  <c:v>2.87265767110511E-2</c:v>
                </c:pt>
                <c:pt idx="1040">
                  <c:v>2.86889451555907E-2</c:v>
                </c:pt>
                <c:pt idx="1041">
                  <c:v>2.86918426398187E-2</c:v>
                </c:pt>
                <c:pt idx="1042">
                  <c:v>2.86996732465922E-2</c:v>
                </c:pt>
                <c:pt idx="1043">
                  <c:v>2.8674826561473299E-2</c:v>
                </c:pt>
                <c:pt idx="1044">
                  <c:v>2.8665875457227201E-2</c:v>
                </c:pt>
                <c:pt idx="1045">
                  <c:v>2.8667538799345402E-2</c:v>
                </c:pt>
                <c:pt idx="1046">
                  <c:v>2.8637337312102301E-2</c:v>
                </c:pt>
                <c:pt idx="1047">
                  <c:v>2.8661958361044501E-2</c:v>
                </c:pt>
                <c:pt idx="1048">
                  <c:v>2.8637172840535598E-2</c:v>
                </c:pt>
                <c:pt idx="1049">
                  <c:v>2.8621611697599199E-2</c:v>
                </c:pt>
                <c:pt idx="1050">
                  <c:v>2.8623019042424799E-2</c:v>
                </c:pt>
                <c:pt idx="1051">
                  <c:v>2.8623702796176001E-2</c:v>
                </c:pt>
                <c:pt idx="1052">
                  <c:v>2.8624992212280601E-2</c:v>
                </c:pt>
                <c:pt idx="1053">
                  <c:v>2.8591169626452001E-2</c:v>
                </c:pt>
                <c:pt idx="1054">
                  <c:v>2.8583326633088199E-2</c:v>
                </c:pt>
                <c:pt idx="1055">
                  <c:v>2.8600631025619799E-2</c:v>
                </c:pt>
                <c:pt idx="1056">
                  <c:v>2.85554316593334E-2</c:v>
                </c:pt>
                <c:pt idx="1057">
                  <c:v>2.85516685573384E-2</c:v>
                </c:pt>
                <c:pt idx="1058">
                  <c:v>2.8550255997106401E-2</c:v>
                </c:pt>
                <c:pt idx="1059">
                  <c:v>2.8534162277355699E-2</c:v>
                </c:pt>
                <c:pt idx="1060">
                  <c:v>2.8524104529060401E-2</c:v>
                </c:pt>
                <c:pt idx="1061">
                  <c:v>2.8516123536974101E-2</c:v>
                </c:pt>
                <c:pt idx="1062">
                  <c:v>2.8541199932806099E-2</c:v>
                </c:pt>
                <c:pt idx="1063">
                  <c:v>2.8519582678563801E-2</c:v>
                </c:pt>
                <c:pt idx="1064">
                  <c:v>2.85090963589027E-2</c:v>
                </c:pt>
                <c:pt idx="1065">
                  <c:v>2.8480221517384E-2</c:v>
                </c:pt>
                <c:pt idx="1066">
                  <c:v>2.85015709232538E-2</c:v>
                </c:pt>
                <c:pt idx="1067">
                  <c:v>2.8477886598557201E-2</c:v>
                </c:pt>
                <c:pt idx="1068">
                  <c:v>2.8463687072508001E-2</c:v>
                </c:pt>
                <c:pt idx="1069">
                  <c:v>2.8452810249291301E-2</c:v>
                </c:pt>
                <c:pt idx="1070">
                  <c:v>2.8434218373149599E-2</c:v>
                </c:pt>
                <c:pt idx="1071">
                  <c:v>2.8453352232463602E-2</c:v>
                </c:pt>
                <c:pt idx="1072">
                  <c:v>2.8437803057022301E-2</c:v>
                </c:pt>
                <c:pt idx="1073">
                  <c:v>2.8408543835393998E-2</c:v>
                </c:pt>
                <c:pt idx="1074">
                  <c:v>2.8403416811488499E-2</c:v>
                </c:pt>
                <c:pt idx="1075">
                  <c:v>2.84001203486695E-2</c:v>
                </c:pt>
                <c:pt idx="1076">
                  <c:v>2.83783921273425E-2</c:v>
                </c:pt>
                <c:pt idx="1077">
                  <c:v>2.8366197668947199E-2</c:v>
                </c:pt>
                <c:pt idx="1078">
                  <c:v>2.83482451224699E-2</c:v>
                </c:pt>
                <c:pt idx="1079">
                  <c:v>2.8340097446925901E-2</c:v>
                </c:pt>
                <c:pt idx="1080">
                  <c:v>2.83629055600613E-2</c:v>
                </c:pt>
                <c:pt idx="1081">
                  <c:v>2.83381774555891E-2</c:v>
                </c:pt>
                <c:pt idx="1082">
                  <c:v>2.8330233064480102E-2</c:v>
                </c:pt>
                <c:pt idx="1083">
                  <c:v>2.8322145785205002E-2</c:v>
                </c:pt>
                <c:pt idx="1084">
                  <c:v>2.8346089506521802E-2</c:v>
                </c:pt>
                <c:pt idx="1085">
                  <c:v>2.83101712120696E-2</c:v>
                </c:pt>
                <c:pt idx="1086">
                  <c:v>2.8335702745243899E-2</c:v>
                </c:pt>
                <c:pt idx="1087">
                  <c:v>2.8304256754927301E-2</c:v>
                </c:pt>
                <c:pt idx="1088">
                  <c:v>2.8298791754059398E-2</c:v>
                </c:pt>
                <c:pt idx="1089">
                  <c:v>2.8283724328502999E-2</c:v>
                </c:pt>
                <c:pt idx="1090">
                  <c:v>2.8281081398017702E-2</c:v>
                </c:pt>
                <c:pt idx="1091">
                  <c:v>2.82796727959066E-2</c:v>
                </c:pt>
                <c:pt idx="1092">
                  <c:v>2.8293226193636601E-2</c:v>
                </c:pt>
                <c:pt idx="1093">
                  <c:v>2.8250640700571199E-2</c:v>
                </c:pt>
                <c:pt idx="1094">
                  <c:v>2.82471077749505E-2</c:v>
                </c:pt>
                <c:pt idx="1095">
                  <c:v>2.8233066736720502E-2</c:v>
                </c:pt>
                <c:pt idx="1096">
                  <c:v>2.8232471458613798E-2</c:v>
                </c:pt>
                <c:pt idx="1097">
                  <c:v>2.8215199871920001E-2</c:v>
                </c:pt>
                <c:pt idx="1098">
                  <c:v>2.82201261259615E-2</c:v>
                </c:pt>
                <c:pt idx="1099">
                  <c:v>2.8203475382178999E-2</c:v>
                </c:pt>
                <c:pt idx="1100">
                  <c:v>2.8205958404578201E-2</c:v>
                </c:pt>
                <c:pt idx="1101">
                  <c:v>2.8202219144441099E-2</c:v>
                </c:pt>
                <c:pt idx="1102">
                  <c:v>2.8177649271674401E-2</c:v>
                </c:pt>
                <c:pt idx="1103">
                  <c:v>2.81577785266563E-2</c:v>
                </c:pt>
                <c:pt idx="1104">
                  <c:v>2.8191952896304402E-2</c:v>
                </c:pt>
                <c:pt idx="1105">
                  <c:v>2.8166534402407701E-2</c:v>
                </c:pt>
                <c:pt idx="1106">
                  <c:v>2.8173537412658298E-2</c:v>
                </c:pt>
                <c:pt idx="1107">
                  <c:v>2.8144841594621502E-2</c:v>
                </c:pt>
                <c:pt idx="1108">
                  <c:v>2.8133881650865E-2</c:v>
                </c:pt>
                <c:pt idx="1109">
                  <c:v>2.8135150275193099E-2</c:v>
                </c:pt>
                <c:pt idx="1110">
                  <c:v>2.8127877484075699E-2</c:v>
                </c:pt>
                <c:pt idx="1111">
                  <c:v>2.8082697023637498E-2</c:v>
                </c:pt>
                <c:pt idx="1112">
                  <c:v>2.81106234760954E-2</c:v>
                </c:pt>
                <c:pt idx="1113">
                  <c:v>2.81170213362202E-2</c:v>
                </c:pt>
                <c:pt idx="1114">
                  <c:v>2.8102969983592602E-2</c:v>
                </c:pt>
                <c:pt idx="1115">
                  <c:v>2.804821790196E-2</c:v>
                </c:pt>
                <c:pt idx="1116">
                  <c:v>2.8056635265238501E-2</c:v>
                </c:pt>
                <c:pt idx="1117">
                  <c:v>2.8071728232316601E-2</c:v>
                </c:pt>
                <c:pt idx="1118">
                  <c:v>2.8049968276172801E-2</c:v>
                </c:pt>
                <c:pt idx="1119">
                  <c:v>2.80723188770934E-2</c:v>
                </c:pt>
                <c:pt idx="1120">
                  <c:v>2.8026439691893699E-2</c:v>
                </c:pt>
                <c:pt idx="1121">
                  <c:v>2.8014980116859E-2</c:v>
                </c:pt>
                <c:pt idx="1122">
                  <c:v>2.80128924874588E-2</c:v>
                </c:pt>
                <c:pt idx="1123">
                  <c:v>2.8011028305627399E-2</c:v>
                </c:pt>
                <c:pt idx="1124">
                  <c:v>2.80322533566504E-2</c:v>
                </c:pt>
                <c:pt idx="1125">
                  <c:v>2.8001639759168001E-2</c:v>
                </c:pt>
                <c:pt idx="1126">
                  <c:v>2.79872947139665E-2</c:v>
                </c:pt>
                <c:pt idx="1127">
                  <c:v>2.7989053772762399E-2</c:v>
                </c:pt>
                <c:pt idx="1128">
                  <c:v>2.7992140362039199E-2</c:v>
                </c:pt>
                <c:pt idx="1129">
                  <c:v>2.7976433956064198E-2</c:v>
                </c:pt>
                <c:pt idx="1130">
                  <c:v>2.7941247425042001E-2</c:v>
                </c:pt>
                <c:pt idx="1131">
                  <c:v>2.7940395800396801E-2</c:v>
                </c:pt>
                <c:pt idx="1132">
                  <c:v>2.7991292858496299E-2</c:v>
                </c:pt>
                <c:pt idx="1133">
                  <c:v>2.7933341916650499E-2</c:v>
                </c:pt>
                <c:pt idx="1134">
                  <c:v>2.79155550990253E-2</c:v>
                </c:pt>
                <c:pt idx="1135">
                  <c:v>2.7912992076016899E-2</c:v>
                </c:pt>
                <c:pt idx="1136">
                  <c:v>2.7895591105334398E-2</c:v>
                </c:pt>
                <c:pt idx="1137">
                  <c:v>2.7910865750163699E-2</c:v>
                </c:pt>
                <c:pt idx="1138">
                  <c:v>2.7893863641656899E-2</c:v>
                </c:pt>
                <c:pt idx="1139">
                  <c:v>2.78942487668246E-2</c:v>
                </c:pt>
                <c:pt idx="1140">
                  <c:v>2.78862909646704E-2</c:v>
                </c:pt>
                <c:pt idx="1141">
                  <c:v>2.78693207073956E-2</c:v>
                </c:pt>
                <c:pt idx="1142">
                  <c:v>2.78725167270749E-2</c:v>
                </c:pt>
                <c:pt idx="1143">
                  <c:v>2.7854051743633999E-2</c:v>
                </c:pt>
                <c:pt idx="1144">
                  <c:v>2.78182812500745E-2</c:v>
                </c:pt>
                <c:pt idx="1145">
                  <c:v>2.78455076739192E-2</c:v>
                </c:pt>
                <c:pt idx="1146">
                  <c:v>2.78475823579356E-2</c:v>
                </c:pt>
                <c:pt idx="1147">
                  <c:v>2.7825200720690099E-2</c:v>
                </c:pt>
                <c:pt idx="1148">
                  <c:v>2.7840275713242501E-2</c:v>
                </c:pt>
                <c:pt idx="1149">
                  <c:v>2.7807583310641301E-2</c:v>
                </c:pt>
                <c:pt idx="1150">
                  <c:v>2.7808469161391201E-2</c:v>
                </c:pt>
                <c:pt idx="1151">
                  <c:v>2.7782885334454398E-2</c:v>
                </c:pt>
                <c:pt idx="1152">
                  <c:v>2.7792799123562799E-2</c:v>
                </c:pt>
                <c:pt idx="1153">
                  <c:v>2.7770027378574001E-2</c:v>
                </c:pt>
                <c:pt idx="1154">
                  <c:v>2.77653117664158E-2</c:v>
                </c:pt>
                <c:pt idx="1155">
                  <c:v>2.7749694418162101E-2</c:v>
                </c:pt>
                <c:pt idx="1156">
                  <c:v>2.7752340515144101E-2</c:v>
                </c:pt>
                <c:pt idx="1157">
                  <c:v>2.7722406759858102E-2</c:v>
                </c:pt>
                <c:pt idx="1158">
                  <c:v>2.76966381585225E-2</c:v>
                </c:pt>
                <c:pt idx="1159">
                  <c:v>2.77125527383759E-2</c:v>
                </c:pt>
                <c:pt idx="1160">
                  <c:v>2.7705653174780302E-2</c:v>
                </c:pt>
                <c:pt idx="1161">
                  <c:v>2.7674252376891601E-2</c:v>
                </c:pt>
                <c:pt idx="1162">
                  <c:v>2.7689811959862701E-2</c:v>
                </c:pt>
                <c:pt idx="1163">
                  <c:v>2.76816082186996E-2</c:v>
                </c:pt>
                <c:pt idx="1164">
                  <c:v>2.7665908611379499E-2</c:v>
                </c:pt>
                <c:pt idx="1165">
                  <c:v>2.7658530510961999E-2</c:v>
                </c:pt>
                <c:pt idx="1166">
                  <c:v>2.7643752214498801E-2</c:v>
                </c:pt>
                <c:pt idx="1167">
                  <c:v>2.76454614475369E-2</c:v>
                </c:pt>
                <c:pt idx="1168">
                  <c:v>2.7622347534634099E-2</c:v>
                </c:pt>
                <c:pt idx="1169">
                  <c:v>2.7603970654308699E-2</c:v>
                </c:pt>
                <c:pt idx="1170">
                  <c:v>2.76370408246293E-2</c:v>
                </c:pt>
                <c:pt idx="1171">
                  <c:v>2.76215909281745E-2</c:v>
                </c:pt>
                <c:pt idx="1172">
                  <c:v>2.7588718733750201E-2</c:v>
                </c:pt>
                <c:pt idx="1173">
                  <c:v>2.7548530395142701E-2</c:v>
                </c:pt>
                <c:pt idx="1174">
                  <c:v>2.7551071089692399E-2</c:v>
                </c:pt>
                <c:pt idx="1175">
                  <c:v>2.75455244118347E-2</c:v>
                </c:pt>
                <c:pt idx="1176">
                  <c:v>2.7525005815550601E-2</c:v>
                </c:pt>
                <c:pt idx="1177">
                  <c:v>2.7522180206142301E-2</c:v>
                </c:pt>
                <c:pt idx="1178">
                  <c:v>2.7556796977296402E-2</c:v>
                </c:pt>
                <c:pt idx="1179">
                  <c:v>2.7502039517275902E-2</c:v>
                </c:pt>
                <c:pt idx="1180">
                  <c:v>2.7465857937931999E-2</c:v>
                </c:pt>
                <c:pt idx="1181">
                  <c:v>2.7478950610384301E-2</c:v>
                </c:pt>
                <c:pt idx="1182">
                  <c:v>2.7449988899752399E-2</c:v>
                </c:pt>
                <c:pt idx="1183">
                  <c:v>2.7414599456824298E-2</c:v>
                </c:pt>
                <c:pt idx="1184">
                  <c:v>2.7403703937307001E-2</c:v>
                </c:pt>
                <c:pt idx="1185">
                  <c:v>2.74330958025529E-2</c:v>
                </c:pt>
                <c:pt idx="1186">
                  <c:v>2.7393996436148801E-2</c:v>
                </c:pt>
                <c:pt idx="1187">
                  <c:v>2.73928354028612E-2</c:v>
                </c:pt>
                <c:pt idx="1188">
                  <c:v>2.7332664513960402E-2</c:v>
                </c:pt>
                <c:pt idx="1189">
                  <c:v>2.7357023092918001E-2</c:v>
                </c:pt>
                <c:pt idx="1190">
                  <c:v>2.7321419469080802E-2</c:v>
                </c:pt>
                <c:pt idx="1191">
                  <c:v>2.7295818715356201E-2</c:v>
                </c:pt>
                <c:pt idx="1192">
                  <c:v>2.7283529285341501E-2</c:v>
                </c:pt>
                <c:pt idx="1193">
                  <c:v>2.7254375396296299E-2</c:v>
                </c:pt>
                <c:pt idx="1194">
                  <c:v>2.7280709636397601E-2</c:v>
                </c:pt>
                <c:pt idx="1195">
                  <c:v>2.7216350054368298E-2</c:v>
                </c:pt>
                <c:pt idx="1196">
                  <c:v>2.7223255229182501E-2</c:v>
                </c:pt>
                <c:pt idx="1197">
                  <c:v>2.7211590996011999E-2</c:v>
                </c:pt>
                <c:pt idx="1198">
                  <c:v>2.7204888267442499E-2</c:v>
                </c:pt>
                <c:pt idx="1199">
                  <c:v>2.7148595126345699E-2</c:v>
                </c:pt>
                <c:pt idx="1200">
                  <c:v>2.7178898476995499E-2</c:v>
                </c:pt>
                <c:pt idx="1201">
                  <c:v>2.7165786200203001E-2</c:v>
                </c:pt>
                <c:pt idx="1202">
                  <c:v>2.7113198977894999E-2</c:v>
                </c:pt>
                <c:pt idx="1203">
                  <c:v>2.70987171446904E-2</c:v>
                </c:pt>
                <c:pt idx="1204">
                  <c:v>2.7099370979703899E-2</c:v>
                </c:pt>
                <c:pt idx="1205">
                  <c:v>2.71093136630952E-2</c:v>
                </c:pt>
                <c:pt idx="1206">
                  <c:v>2.7040784480050199E-2</c:v>
                </c:pt>
                <c:pt idx="1207">
                  <c:v>2.70235480507835E-2</c:v>
                </c:pt>
                <c:pt idx="1208">
                  <c:v>2.69667158136144E-2</c:v>
                </c:pt>
                <c:pt idx="1209">
                  <c:v>2.7005985076539198E-2</c:v>
                </c:pt>
                <c:pt idx="1210">
                  <c:v>2.69770049722865E-2</c:v>
                </c:pt>
                <c:pt idx="1211">
                  <c:v>2.6962145394645601E-2</c:v>
                </c:pt>
                <c:pt idx="1212">
                  <c:v>2.6915077702142201E-2</c:v>
                </c:pt>
                <c:pt idx="1213">
                  <c:v>2.6923051709309202E-2</c:v>
                </c:pt>
                <c:pt idx="1214">
                  <c:v>2.6882219617254999E-2</c:v>
                </c:pt>
                <c:pt idx="1215">
                  <c:v>2.68617131747305E-2</c:v>
                </c:pt>
                <c:pt idx="1216">
                  <c:v>2.68616857007145E-2</c:v>
                </c:pt>
                <c:pt idx="1217">
                  <c:v>2.6845800690352899E-2</c:v>
                </c:pt>
                <c:pt idx="1218">
                  <c:v>2.68288670573383E-2</c:v>
                </c:pt>
                <c:pt idx="1219">
                  <c:v>2.67698297975584E-2</c:v>
                </c:pt>
                <c:pt idx="1220">
                  <c:v>2.6749621215276399E-2</c:v>
                </c:pt>
                <c:pt idx="1221">
                  <c:v>2.6737280865199799E-2</c:v>
                </c:pt>
                <c:pt idx="1222">
                  <c:v>2.6747049554251098E-2</c:v>
                </c:pt>
                <c:pt idx="1223">
                  <c:v>2.6713633281178699E-2</c:v>
                </c:pt>
                <c:pt idx="1224">
                  <c:v>2.6701936079189099E-2</c:v>
                </c:pt>
                <c:pt idx="1225">
                  <c:v>2.6667780289426402E-2</c:v>
                </c:pt>
                <c:pt idx="1226">
                  <c:v>2.6654649688862199E-2</c:v>
                </c:pt>
                <c:pt idx="1227">
                  <c:v>2.65940788900479E-2</c:v>
                </c:pt>
                <c:pt idx="1228">
                  <c:v>2.6590715348720501E-2</c:v>
                </c:pt>
                <c:pt idx="1229">
                  <c:v>2.65849699731916E-2</c:v>
                </c:pt>
                <c:pt idx="1230">
                  <c:v>2.6526369317434701E-2</c:v>
                </c:pt>
                <c:pt idx="1231">
                  <c:v>2.6505784713663098E-2</c:v>
                </c:pt>
                <c:pt idx="1232">
                  <c:v>2.6484305458143301E-2</c:v>
                </c:pt>
                <c:pt idx="1233">
                  <c:v>2.64543217839673E-2</c:v>
                </c:pt>
                <c:pt idx="1234">
                  <c:v>2.6442326628603002E-2</c:v>
                </c:pt>
                <c:pt idx="1235">
                  <c:v>2.6435570325702401E-2</c:v>
                </c:pt>
                <c:pt idx="1236">
                  <c:v>2.6397024071775299E-2</c:v>
                </c:pt>
                <c:pt idx="1237">
                  <c:v>2.6387494732625701E-2</c:v>
                </c:pt>
                <c:pt idx="1238">
                  <c:v>2.63141675852239E-2</c:v>
                </c:pt>
                <c:pt idx="1239">
                  <c:v>2.6296937000006401E-2</c:v>
                </c:pt>
                <c:pt idx="1240">
                  <c:v>2.6265896949917E-2</c:v>
                </c:pt>
                <c:pt idx="1241">
                  <c:v>2.6240829122252701E-2</c:v>
                </c:pt>
                <c:pt idx="1242">
                  <c:v>2.6240940019488301E-2</c:v>
                </c:pt>
                <c:pt idx="1243">
                  <c:v>2.6173040596768199E-2</c:v>
                </c:pt>
                <c:pt idx="1244">
                  <c:v>2.6153890625573599E-2</c:v>
                </c:pt>
                <c:pt idx="1245">
                  <c:v>2.6125959306955299E-2</c:v>
                </c:pt>
                <c:pt idx="1246">
                  <c:v>2.6110859424807099E-2</c:v>
                </c:pt>
                <c:pt idx="1247">
                  <c:v>2.6096274517476498E-2</c:v>
                </c:pt>
                <c:pt idx="1248">
                  <c:v>2.60836531640961E-2</c:v>
                </c:pt>
                <c:pt idx="1249">
                  <c:v>2.6028319215401999E-2</c:v>
                </c:pt>
                <c:pt idx="1250">
                  <c:v>2.5981451012194099E-2</c:v>
                </c:pt>
                <c:pt idx="1251">
                  <c:v>2.59472031844779E-2</c:v>
                </c:pt>
                <c:pt idx="1252">
                  <c:v>2.59411812759935E-2</c:v>
                </c:pt>
                <c:pt idx="1253">
                  <c:v>2.5907973642460998E-2</c:v>
                </c:pt>
                <c:pt idx="1254">
                  <c:v>2.5871895533054998E-2</c:v>
                </c:pt>
                <c:pt idx="1255">
                  <c:v>2.5833471235819101E-2</c:v>
                </c:pt>
                <c:pt idx="1256">
                  <c:v>2.5823416304774499E-2</c:v>
                </c:pt>
                <c:pt idx="1257">
                  <c:v>2.5800029956735599E-2</c:v>
                </c:pt>
                <c:pt idx="1258">
                  <c:v>2.5765164825133899E-2</c:v>
                </c:pt>
                <c:pt idx="1259">
                  <c:v>2.5715448614209799E-2</c:v>
                </c:pt>
                <c:pt idx="1260">
                  <c:v>2.5688001583330299E-2</c:v>
                </c:pt>
                <c:pt idx="1261">
                  <c:v>2.56382967578247E-2</c:v>
                </c:pt>
                <c:pt idx="1262">
                  <c:v>2.56673004711046E-2</c:v>
                </c:pt>
                <c:pt idx="1263">
                  <c:v>2.5630873371846899E-2</c:v>
                </c:pt>
                <c:pt idx="1264">
                  <c:v>2.5546444626525E-2</c:v>
                </c:pt>
                <c:pt idx="1265">
                  <c:v>2.5533733400516199E-2</c:v>
                </c:pt>
                <c:pt idx="1266">
                  <c:v>2.5520406058058099E-2</c:v>
                </c:pt>
                <c:pt idx="1267">
                  <c:v>2.55479008192196E-2</c:v>
                </c:pt>
                <c:pt idx="1268">
                  <c:v>2.5497801112942399E-2</c:v>
                </c:pt>
                <c:pt idx="1269">
                  <c:v>2.54631405230611E-2</c:v>
                </c:pt>
                <c:pt idx="1270">
                  <c:v>2.5422259629704E-2</c:v>
                </c:pt>
                <c:pt idx="1271">
                  <c:v>2.5401231739669999E-2</c:v>
                </c:pt>
                <c:pt idx="1272">
                  <c:v>2.5359702645801001E-2</c:v>
                </c:pt>
                <c:pt idx="1273">
                  <c:v>2.53085965057834E-2</c:v>
                </c:pt>
                <c:pt idx="1274">
                  <c:v>2.5285335932858199E-2</c:v>
                </c:pt>
                <c:pt idx="1275">
                  <c:v>2.5288116768933801E-2</c:v>
                </c:pt>
                <c:pt idx="1276">
                  <c:v>2.5222340063191899E-2</c:v>
                </c:pt>
                <c:pt idx="1277">
                  <c:v>2.52002849942073E-2</c:v>
                </c:pt>
                <c:pt idx="1278">
                  <c:v>2.5201081181876299E-2</c:v>
                </c:pt>
                <c:pt idx="1279">
                  <c:v>2.5149187049828398E-2</c:v>
                </c:pt>
                <c:pt idx="1280">
                  <c:v>2.5168875441886399E-2</c:v>
                </c:pt>
                <c:pt idx="1281">
                  <c:v>2.5117704225703998E-2</c:v>
                </c:pt>
                <c:pt idx="1282">
                  <c:v>2.50898252241313E-2</c:v>
                </c:pt>
                <c:pt idx="1283">
                  <c:v>2.5032862927764601E-2</c:v>
                </c:pt>
                <c:pt idx="1284">
                  <c:v>2.50595867400988E-2</c:v>
                </c:pt>
                <c:pt idx="1285">
                  <c:v>2.50400808872655E-2</c:v>
                </c:pt>
                <c:pt idx="1286">
                  <c:v>2.5002631871029701E-2</c:v>
                </c:pt>
                <c:pt idx="1287">
                  <c:v>2.49464605702087E-2</c:v>
                </c:pt>
                <c:pt idx="1288">
                  <c:v>2.49316670699045E-2</c:v>
                </c:pt>
                <c:pt idx="1289">
                  <c:v>2.4918022705242002E-2</c:v>
                </c:pt>
                <c:pt idx="1290">
                  <c:v>2.4905732227489302E-2</c:v>
                </c:pt>
                <c:pt idx="1291">
                  <c:v>2.4886683281511002E-2</c:v>
                </c:pt>
                <c:pt idx="1292">
                  <c:v>2.4853415973484502E-2</c:v>
                </c:pt>
                <c:pt idx="1293">
                  <c:v>2.48341338476166E-2</c:v>
                </c:pt>
                <c:pt idx="1294">
                  <c:v>2.4793866486288601E-2</c:v>
                </c:pt>
                <c:pt idx="1295">
                  <c:v>2.4765624152496401E-2</c:v>
                </c:pt>
                <c:pt idx="1296">
                  <c:v>2.47565848054364E-2</c:v>
                </c:pt>
                <c:pt idx="1297">
                  <c:v>2.4736565025523301E-2</c:v>
                </c:pt>
                <c:pt idx="1298">
                  <c:v>2.4706609570421201E-2</c:v>
                </c:pt>
                <c:pt idx="1299">
                  <c:v>2.4671927490271601E-2</c:v>
                </c:pt>
                <c:pt idx="1300">
                  <c:v>2.4647166999056901E-2</c:v>
                </c:pt>
                <c:pt idx="1301">
                  <c:v>2.4623268097639001E-2</c:v>
                </c:pt>
                <c:pt idx="1302">
                  <c:v>2.4582816963083998E-2</c:v>
                </c:pt>
                <c:pt idx="1303">
                  <c:v>2.45902912225574E-2</c:v>
                </c:pt>
                <c:pt idx="1304">
                  <c:v>2.4554558005183899E-2</c:v>
                </c:pt>
                <c:pt idx="1305">
                  <c:v>2.4537059152498798E-2</c:v>
                </c:pt>
                <c:pt idx="1306">
                  <c:v>2.4531422206200599E-2</c:v>
                </c:pt>
                <c:pt idx="1307">
                  <c:v>2.4492768268100901E-2</c:v>
                </c:pt>
                <c:pt idx="1308">
                  <c:v>2.4476550472900201E-2</c:v>
                </c:pt>
                <c:pt idx="1309">
                  <c:v>2.4465068290010002E-2</c:v>
                </c:pt>
                <c:pt idx="1310">
                  <c:v>2.4411877337843099E-2</c:v>
                </c:pt>
                <c:pt idx="1311">
                  <c:v>2.4430503463372499E-2</c:v>
                </c:pt>
                <c:pt idx="1312">
                  <c:v>2.4396362085826601E-2</c:v>
                </c:pt>
                <c:pt idx="1313">
                  <c:v>2.4358353577554202E-2</c:v>
                </c:pt>
                <c:pt idx="1314">
                  <c:v>2.43504336336627E-2</c:v>
                </c:pt>
                <c:pt idx="1315">
                  <c:v>2.4349935539066701E-2</c:v>
                </c:pt>
                <c:pt idx="1316">
                  <c:v>2.4325437145307601E-2</c:v>
                </c:pt>
                <c:pt idx="1317">
                  <c:v>2.4275920446962099E-2</c:v>
                </c:pt>
                <c:pt idx="1318">
                  <c:v>2.4296150077134301E-2</c:v>
                </c:pt>
                <c:pt idx="1319">
                  <c:v>2.4270435702055601E-2</c:v>
                </c:pt>
                <c:pt idx="1320">
                  <c:v>2.42415227461606E-2</c:v>
                </c:pt>
                <c:pt idx="1321">
                  <c:v>2.4251221446320401E-2</c:v>
                </c:pt>
                <c:pt idx="1322">
                  <c:v>2.4208469246514101E-2</c:v>
                </c:pt>
                <c:pt idx="1323">
                  <c:v>2.4182791635394E-2</c:v>
                </c:pt>
                <c:pt idx="1324">
                  <c:v>2.4173331190831902E-2</c:v>
                </c:pt>
                <c:pt idx="1325">
                  <c:v>2.4138475721701899E-2</c:v>
                </c:pt>
                <c:pt idx="1326">
                  <c:v>2.4156340537592701E-2</c:v>
                </c:pt>
                <c:pt idx="1327">
                  <c:v>2.4082116573117599E-2</c:v>
                </c:pt>
                <c:pt idx="1328">
                  <c:v>2.4111320660449499E-2</c:v>
                </c:pt>
                <c:pt idx="1329">
                  <c:v>2.4082435714080901E-2</c:v>
                </c:pt>
                <c:pt idx="1330">
                  <c:v>2.4011758295819099E-2</c:v>
                </c:pt>
                <c:pt idx="1331">
                  <c:v>2.40657810354605E-2</c:v>
                </c:pt>
                <c:pt idx="1332">
                  <c:v>2.4018048983998501E-2</c:v>
                </c:pt>
                <c:pt idx="1333">
                  <c:v>2.4002773524262E-2</c:v>
                </c:pt>
                <c:pt idx="1334">
                  <c:v>2.3984041623771098E-2</c:v>
                </c:pt>
                <c:pt idx="1335">
                  <c:v>2.3947293730452599E-2</c:v>
                </c:pt>
                <c:pt idx="1336">
                  <c:v>2.3954911157488799E-2</c:v>
                </c:pt>
                <c:pt idx="1337">
                  <c:v>2.3918902012519502E-2</c:v>
                </c:pt>
                <c:pt idx="1338">
                  <c:v>2.3940896498970601E-2</c:v>
                </c:pt>
                <c:pt idx="1339">
                  <c:v>2.3878326220437798E-2</c:v>
                </c:pt>
                <c:pt idx="1340">
                  <c:v>2.3876993171870701E-2</c:v>
                </c:pt>
                <c:pt idx="1341">
                  <c:v>2.38360105548053E-2</c:v>
                </c:pt>
                <c:pt idx="1342">
                  <c:v>2.38298054318875E-2</c:v>
                </c:pt>
                <c:pt idx="1343">
                  <c:v>2.3838986689224798E-2</c:v>
                </c:pt>
                <c:pt idx="1344">
                  <c:v>2.3810931923799201E-2</c:v>
                </c:pt>
                <c:pt idx="1345">
                  <c:v>2.3830663319677099E-2</c:v>
                </c:pt>
                <c:pt idx="1346">
                  <c:v>2.3777808900922501E-2</c:v>
                </c:pt>
                <c:pt idx="1347">
                  <c:v>2.3752521676942698E-2</c:v>
                </c:pt>
                <c:pt idx="1348">
                  <c:v>2.3747149971313702E-2</c:v>
                </c:pt>
                <c:pt idx="1349">
                  <c:v>2.3730712826363701E-2</c:v>
                </c:pt>
                <c:pt idx="1350">
                  <c:v>2.37217573681846E-2</c:v>
                </c:pt>
                <c:pt idx="1351">
                  <c:v>2.3669811431318501E-2</c:v>
                </c:pt>
                <c:pt idx="1352">
                  <c:v>2.3655607318505599E-2</c:v>
                </c:pt>
                <c:pt idx="1353">
                  <c:v>2.3638715199194801E-2</c:v>
                </c:pt>
                <c:pt idx="1354">
                  <c:v>2.3634105059318199E-2</c:v>
                </c:pt>
                <c:pt idx="1355">
                  <c:v>2.36042391974478E-2</c:v>
                </c:pt>
                <c:pt idx="1356">
                  <c:v>2.3613758548162798E-2</c:v>
                </c:pt>
                <c:pt idx="1357">
                  <c:v>2.3593500978313298E-2</c:v>
                </c:pt>
                <c:pt idx="1358">
                  <c:v>2.35773598775267E-2</c:v>
                </c:pt>
                <c:pt idx="1359">
                  <c:v>2.3570672259666001E-2</c:v>
                </c:pt>
                <c:pt idx="1360">
                  <c:v>2.3570166621357198E-2</c:v>
                </c:pt>
                <c:pt idx="1361">
                  <c:v>2.3508658423088399E-2</c:v>
                </c:pt>
                <c:pt idx="1362">
                  <c:v>2.3505880637094301E-2</c:v>
                </c:pt>
                <c:pt idx="1363">
                  <c:v>2.3532828758470702E-2</c:v>
                </c:pt>
                <c:pt idx="1364">
                  <c:v>2.3500751191750099E-2</c:v>
                </c:pt>
                <c:pt idx="1365">
                  <c:v>2.3490414419211399E-2</c:v>
                </c:pt>
                <c:pt idx="1366">
                  <c:v>2.3444825783371901E-2</c:v>
                </c:pt>
                <c:pt idx="1367">
                  <c:v>2.3440250265412001E-2</c:v>
                </c:pt>
                <c:pt idx="1368">
                  <c:v>2.34088597819209E-2</c:v>
                </c:pt>
                <c:pt idx="1369">
                  <c:v>2.3384025529958299E-2</c:v>
                </c:pt>
                <c:pt idx="1370">
                  <c:v>2.3402081220410698E-2</c:v>
                </c:pt>
                <c:pt idx="1371">
                  <c:v>2.3356240266002699E-2</c:v>
                </c:pt>
                <c:pt idx="1372">
                  <c:v>2.3374178516678501E-2</c:v>
                </c:pt>
                <c:pt idx="1373">
                  <c:v>2.33461842639371E-2</c:v>
                </c:pt>
                <c:pt idx="1374">
                  <c:v>2.3360345326363999E-2</c:v>
                </c:pt>
                <c:pt idx="1375">
                  <c:v>2.32881147880107E-2</c:v>
                </c:pt>
                <c:pt idx="1376">
                  <c:v>2.3332468257285601E-2</c:v>
                </c:pt>
                <c:pt idx="1377">
                  <c:v>2.3273482732474801E-2</c:v>
                </c:pt>
                <c:pt idx="1378">
                  <c:v>2.32577164424583E-2</c:v>
                </c:pt>
                <c:pt idx="1379">
                  <c:v>2.3231987468898201E-2</c:v>
                </c:pt>
                <c:pt idx="1380">
                  <c:v>2.31933608883991E-2</c:v>
                </c:pt>
                <c:pt idx="1381">
                  <c:v>2.3213034891523401E-2</c:v>
                </c:pt>
                <c:pt idx="1382">
                  <c:v>2.3231712356209699E-2</c:v>
                </c:pt>
                <c:pt idx="1383">
                  <c:v>2.32245591003447E-2</c:v>
                </c:pt>
                <c:pt idx="1384">
                  <c:v>2.3215516237541999E-2</c:v>
                </c:pt>
                <c:pt idx="1385">
                  <c:v>2.31332157738506E-2</c:v>
                </c:pt>
                <c:pt idx="1386">
                  <c:v>2.31571017066016E-2</c:v>
                </c:pt>
                <c:pt idx="1387">
                  <c:v>2.3149095801636502E-2</c:v>
                </c:pt>
                <c:pt idx="1388">
                  <c:v>2.3113513272255599E-2</c:v>
                </c:pt>
                <c:pt idx="1389">
                  <c:v>2.3096193210221799E-2</c:v>
                </c:pt>
                <c:pt idx="1390">
                  <c:v>2.3123016394674699E-2</c:v>
                </c:pt>
                <c:pt idx="1391">
                  <c:v>2.3071322008036001E-2</c:v>
                </c:pt>
                <c:pt idx="1392">
                  <c:v>2.3066954454406999E-2</c:v>
                </c:pt>
                <c:pt idx="1393">
                  <c:v>2.3072911798954002E-2</c:v>
                </c:pt>
                <c:pt idx="1394">
                  <c:v>2.3019262892194001E-2</c:v>
                </c:pt>
                <c:pt idx="1395">
                  <c:v>2.3020824324339599E-2</c:v>
                </c:pt>
                <c:pt idx="1396">
                  <c:v>2.2972757020033801E-2</c:v>
                </c:pt>
                <c:pt idx="1397">
                  <c:v>2.29915818199515E-2</c:v>
                </c:pt>
                <c:pt idx="1398">
                  <c:v>2.2965248581021998E-2</c:v>
                </c:pt>
                <c:pt idx="1399">
                  <c:v>2.2993322927504702E-2</c:v>
                </c:pt>
                <c:pt idx="1400">
                  <c:v>2.29269715957343E-2</c:v>
                </c:pt>
                <c:pt idx="1401">
                  <c:v>2.2981372708454701E-2</c:v>
                </c:pt>
                <c:pt idx="1402">
                  <c:v>2.2921048337593598E-2</c:v>
                </c:pt>
                <c:pt idx="1403">
                  <c:v>2.2902895137667599E-2</c:v>
                </c:pt>
                <c:pt idx="1404">
                  <c:v>2.28724145097658E-2</c:v>
                </c:pt>
                <c:pt idx="1405">
                  <c:v>2.2861819807439999E-2</c:v>
                </c:pt>
                <c:pt idx="1406">
                  <c:v>2.28469770634546E-2</c:v>
                </c:pt>
                <c:pt idx="1407">
                  <c:v>2.2842748067341701E-2</c:v>
                </c:pt>
                <c:pt idx="1408">
                  <c:v>2.2840420389547901E-2</c:v>
                </c:pt>
                <c:pt idx="1409">
                  <c:v>2.2779256640933401E-2</c:v>
                </c:pt>
                <c:pt idx="1410">
                  <c:v>2.2813516715541399E-2</c:v>
                </c:pt>
                <c:pt idx="1411">
                  <c:v>2.2784790769219399E-2</c:v>
                </c:pt>
                <c:pt idx="1412">
                  <c:v>2.2800163622014199E-2</c:v>
                </c:pt>
                <c:pt idx="1413">
                  <c:v>2.27658612420782E-2</c:v>
                </c:pt>
                <c:pt idx="1414">
                  <c:v>2.27336454438045E-2</c:v>
                </c:pt>
                <c:pt idx="1415">
                  <c:v>2.2719534370116801E-2</c:v>
                </c:pt>
                <c:pt idx="1416">
                  <c:v>2.2688026749528901E-2</c:v>
                </c:pt>
                <c:pt idx="1417">
                  <c:v>2.2710049781017001E-2</c:v>
                </c:pt>
                <c:pt idx="1418">
                  <c:v>2.2694525355473099E-2</c:v>
                </c:pt>
                <c:pt idx="1419">
                  <c:v>2.2665216657332999E-2</c:v>
                </c:pt>
                <c:pt idx="1420">
                  <c:v>2.2667161677963999E-2</c:v>
                </c:pt>
                <c:pt idx="1421">
                  <c:v>2.2695392114110199E-2</c:v>
                </c:pt>
                <c:pt idx="1422">
                  <c:v>2.26404089713469E-2</c:v>
                </c:pt>
                <c:pt idx="1423">
                  <c:v>2.2653414355590901E-2</c:v>
                </c:pt>
                <c:pt idx="1424">
                  <c:v>2.2586927213706001E-2</c:v>
                </c:pt>
                <c:pt idx="1425">
                  <c:v>2.2606851463206099E-2</c:v>
                </c:pt>
                <c:pt idx="1426">
                  <c:v>2.2598606417886899E-2</c:v>
                </c:pt>
                <c:pt idx="1427">
                  <c:v>2.2556644817814199E-2</c:v>
                </c:pt>
                <c:pt idx="1428">
                  <c:v>2.2573323803953799E-2</c:v>
                </c:pt>
                <c:pt idx="1429">
                  <c:v>2.25693457992747E-2</c:v>
                </c:pt>
                <c:pt idx="1430">
                  <c:v>2.2511467593721999E-2</c:v>
                </c:pt>
                <c:pt idx="1431">
                  <c:v>2.2516904678195698E-2</c:v>
                </c:pt>
                <c:pt idx="1432">
                  <c:v>2.2525356383994201E-2</c:v>
                </c:pt>
                <c:pt idx="1433">
                  <c:v>2.2463118704035799E-2</c:v>
                </c:pt>
                <c:pt idx="1434">
                  <c:v>2.2465527267195199E-2</c:v>
                </c:pt>
                <c:pt idx="1435">
                  <c:v>2.2411424410529401E-2</c:v>
                </c:pt>
                <c:pt idx="1436">
                  <c:v>2.24667706526815E-2</c:v>
                </c:pt>
                <c:pt idx="1437">
                  <c:v>2.2442732658237201E-2</c:v>
                </c:pt>
                <c:pt idx="1438">
                  <c:v>2.24345724331215E-2</c:v>
                </c:pt>
                <c:pt idx="1439">
                  <c:v>2.2415189887396901E-2</c:v>
                </c:pt>
                <c:pt idx="1440">
                  <c:v>2.2406035149469899E-2</c:v>
                </c:pt>
                <c:pt idx="1441">
                  <c:v>2.23867718828842E-2</c:v>
                </c:pt>
                <c:pt idx="1442">
                  <c:v>2.2398953186347999E-2</c:v>
                </c:pt>
                <c:pt idx="1443">
                  <c:v>2.2360601974651201E-2</c:v>
                </c:pt>
                <c:pt idx="1444">
                  <c:v>2.23484688904136E-2</c:v>
                </c:pt>
                <c:pt idx="1445">
                  <c:v>2.2354639135301099E-2</c:v>
                </c:pt>
                <c:pt idx="1446">
                  <c:v>2.2321975743398E-2</c:v>
                </c:pt>
                <c:pt idx="1447">
                  <c:v>2.2314462601207102E-2</c:v>
                </c:pt>
                <c:pt idx="1448">
                  <c:v>2.22977245459333E-2</c:v>
                </c:pt>
                <c:pt idx="1449">
                  <c:v>2.2292302618734501E-2</c:v>
                </c:pt>
                <c:pt idx="1450">
                  <c:v>2.22668432397767E-2</c:v>
                </c:pt>
                <c:pt idx="1451">
                  <c:v>2.2265679552219801E-2</c:v>
                </c:pt>
                <c:pt idx="1452">
                  <c:v>2.2249345667660202E-2</c:v>
                </c:pt>
                <c:pt idx="1453">
                  <c:v>2.22279179608449E-2</c:v>
                </c:pt>
                <c:pt idx="1454">
                  <c:v>2.2234914521686699E-2</c:v>
                </c:pt>
                <c:pt idx="1455">
                  <c:v>2.22038701409474E-2</c:v>
                </c:pt>
                <c:pt idx="1456">
                  <c:v>2.2200293024070498E-2</c:v>
                </c:pt>
                <c:pt idx="1457">
                  <c:v>2.21966614481061E-2</c:v>
                </c:pt>
                <c:pt idx="1458">
                  <c:v>2.2142937243916E-2</c:v>
                </c:pt>
                <c:pt idx="1459">
                  <c:v>2.21762269502505E-2</c:v>
                </c:pt>
                <c:pt idx="1460">
                  <c:v>2.21474425401538E-2</c:v>
                </c:pt>
                <c:pt idx="1461">
                  <c:v>2.2164723207242699E-2</c:v>
                </c:pt>
                <c:pt idx="1462">
                  <c:v>2.2119423979893301E-2</c:v>
                </c:pt>
                <c:pt idx="1463">
                  <c:v>2.2076654178090301E-2</c:v>
                </c:pt>
                <c:pt idx="1464">
                  <c:v>2.2117025172337799E-2</c:v>
                </c:pt>
                <c:pt idx="1465">
                  <c:v>2.2079515620134701E-2</c:v>
                </c:pt>
                <c:pt idx="1466">
                  <c:v>2.2119154012761998E-2</c:v>
                </c:pt>
                <c:pt idx="1467">
                  <c:v>2.20598418265581E-2</c:v>
                </c:pt>
                <c:pt idx="1468">
                  <c:v>2.2053351439535601E-2</c:v>
                </c:pt>
                <c:pt idx="1469">
                  <c:v>2.2067223768681199E-2</c:v>
                </c:pt>
                <c:pt idx="1470">
                  <c:v>2.2058963892050001E-2</c:v>
                </c:pt>
                <c:pt idx="1471">
                  <c:v>2.2043754416517899E-2</c:v>
                </c:pt>
                <c:pt idx="1472">
                  <c:v>2.2000201954506301E-2</c:v>
                </c:pt>
                <c:pt idx="1473">
                  <c:v>2.19957027817144E-2</c:v>
                </c:pt>
                <c:pt idx="1474">
                  <c:v>2.1996932965703299E-2</c:v>
                </c:pt>
                <c:pt idx="1475">
                  <c:v>2.1982231037691199E-2</c:v>
                </c:pt>
                <c:pt idx="1476">
                  <c:v>2.1966851758770601E-2</c:v>
                </c:pt>
                <c:pt idx="1477">
                  <c:v>2.19816555501893E-2</c:v>
                </c:pt>
                <c:pt idx="1478">
                  <c:v>2.1927423914894401E-2</c:v>
                </c:pt>
                <c:pt idx="1479">
                  <c:v>2.18880831263959E-2</c:v>
                </c:pt>
                <c:pt idx="1480">
                  <c:v>2.1904936409555299E-2</c:v>
                </c:pt>
                <c:pt idx="1481">
                  <c:v>2.1950710820965402E-2</c:v>
                </c:pt>
                <c:pt idx="1482">
                  <c:v>2.18822203110903E-2</c:v>
                </c:pt>
                <c:pt idx="1483">
                  <c:v>2.1913960971869501E-2</c:v>
                </c:pt>
                <c:pt idx="1484">
                  <c:v>2.1904944593552501E-2</c:v>
                </c:pt>
                <c:pt idx="1485">
                  <c:v>2.1834156941622399E-2</c:v>
                </c:pt>
                <c:pt idx="1486">
                  <c:v>2.1856573806144201E-2</c:v>
                </c:pt>
                <c:pt idx="1487">
                  <c:v>2.1827794751152301E-2</c:v>
                </c:pt>
                <c:pt idx="1488">
                  <c:v>2.1790979988872999E-2</c:v>
                </c:pt>
                <c:pt idx="1489">
                  <c:v>2.1822775504551799E-2</c:v>
                </c:pt>
                <c:pt idx="1490">
                  <c:v>2.1797631378285501E-2</c:v>
                </c:pt>
                <c:pt idx="1491">
                  <c:v>2.1796767855994399E-2</c:v>
                </c:pt>
                <c:pt idx="1492">
                  <c:v>2.17763132648542E-2</c:v>
                </c:pt>
                <c:pt idx="1493">
                  <c:v>2.1782347001135301E-2</c:v>
                </c:pt>
                <c:pt idx="1494">
                  <c:v>2.1749724517576299E-2</c:v>
                </c:pt>
                <c:pt idx="1495">
                  <c:v>2.1748620551079501E-2</c:v>
                </c:pt>
                <c:pt idx="1496">
                  <c:v>2.1734699676744601E-2</c:v>
                </c:pt>
                <c:pt idx="1497">
                  <c:v>2.1714814193546698E-2</c:v>
                </c:pt>
                <c:pt idx="1498">
                  <c:v>2.1672696759924202E-2</c:v>
                </c:pt>
                <c:pt idx="1499">
                  <c:v>2.17050506034865E-2</c:v>
                </c:pt>
                <c:pt idx="1500">
                  <c:v>2.1708322339691201E-2</c:v>
                </c:pt>
                <c:pt idx="1501">
                  <c:v>2.16615538345649E-2</c:v>
                </c:pt>
                <c:pt idx="1502">
                  <c:v>2.1668877732008599E-2</c:v>
                </c:pt>
                <c:pt idx="1503">
                  <c:v>2.1654201974160899E-2</c:v>
                </c:pt>
                <c:pt idx="1504">
                  <c:v>2.16065405635163E-2</c:v>
                </c:pt>
                <c:pt idx="1505">
                  <c:v>2.16138361254706E-2</c:v>
                </c:pt>
                <c:pt idx="1506">
                  <c:v>2.16414214577525E-2</c:v>
                </c:pt>
                <c:pt idx="1507">
                  <c:v>2.1621782961301499E-2</c:v>
                </c:pt>
                <c:pt idx="1508">
                  <c:v>2.1583174169063499E-2</c:v>
                </c:pt>
                <c:pt idx="1509">
                  <c:v>2.15887239435687E-2</c:v>
                </c:pt>
                <c:pt idx="1510">
                  <c:v>2.15536176459863E-2</c:v>
                </c:pt>
                <c:pt idx="1511">
                  <c:v>2.1592289279214999E-2</c:v>
                </c:pt>
                <c:pt idx="1512">
                  <c:v>2.1578913158737102E-2</c:v>
                </c:pt>
                <c:pt idx="1513">
                  <c:v>2.1550525771453902E-2</c:v>
                </c:pt>
                <c:pt idx="1514">
                  <c:v>2.1534386673010799E-2</c:v>
                </c:pt>
                <c:pt idx="1515">
                  <c:v>2.1540786302648399E-2</c:v>
                </c:pt>
                <c:pt idx="1516">
                  <c:v>2.1516337315551901E-2</c:v>
                </c:pt>
                <c:pt idx="1517">
                  <c:v>2.14971033623442E-2</c:v>
                </c:pt>
                <c:pt idx="1518">
                  <c:v>2.1483746264129799E-2</c:v>
                </c:pt>
                <c:pt idx="1519">
                  <c:v>2.1445214841514799E-2</c:v>
                </c:pt>
                <c:pt idx="1520">
                  <c:v>2.1465558558702399E-2</c:v>
                </c:pt>
                <c:pt idx="1521">
                  <c:v>2.14357422897592E-2</c:v>
                </c:pt>
                <c:pt idx="1522">
                  <c:v>2.1437779837287899E-2</c:v>
                </c:pt>
                <c:pt idx="1523">
                  <c:v>2.14702854398638E-2</c:v>
                </c:pt>
                <c:pt idx="1524">
                  <c:v>2.1420472417958001E-2</c:v>
                </c:pt>
                <c:pt idx="1525">
                  <c:v>2.1429166104644501E-2</c:v>
                </c:pt>
                <c:pt idx="1526">
                  <c:v>2.1400025626644399E-2</c:v>
                </c:pt>
                <c:pt idx="1527">
                  <c:v>2.14070114539936E-2</c:v>
                </c:pt>
                <c:pt idx="1528">
                  <c:v>2.1419899072498E-2</c:v>
                </c:pt>
                <c:pt idx="1529">
                  <c:v>2.13977600447833E-2</c:v>
                </c:pt>
                <c:pt idx="1530">
                  <c:v>2.1373457449954E-2</c:v>
                </c:pt>
                <c:pt idx="1531">
                  <c:v>2.1356553630903299E-2</c:v>
                </c:pt>
                <c:pt idx="1532">
                  <c:v>2.1340159047394901E-2</c:v>
                </c:pt>
                <c:pt idx="1533">
                  <c:v>2.12912492919713E-2</c:v>
                </c:pt>
                <c:pt idx="1534">
                  <c:v>2.13253594702109E-2</c:v>
                </c:pt>
                <c:pt idx="1535">
                  <c:v>2.1333520417101601E-2</c:v>
                </c:pt>
                <c:pt idx="1536">
                  <c:v>2.1299309935420702E-2</c:v>
                </c:pt>
                <c:pt idx="1537">
                  <c:v>2.13130074553191E-2</c:v>
                </c:pt>
                <c:pt idx="1538">
                  <c:v>2.1279872907325598E-2</c:v>
                </c:pt>
                <c:pt idx="1539">
                  <c:v>2.1281599160283798E-2</c:v>
                </c:pt>
                <c:pt idx="1540">
                  <c:v>2.12287731934338E-2</c:v>
                </c:pt>
                <c:pt idx="1541">
                  <c:v>2.12211315054446E-2</c:v>
                </c:pt>
                <c:pt idx="1542">
                  <c:v>2.1227538248058401E-2</c:v>
                </c:pt>
                <c:pt idx="1543">
                  <c:v>2.1181261050514801E-2</c:v>
                </c:pt>
                <c:pt idx="1544">
                  <c:v>2.1167407091706902E-2</c:v>
                </c:pt>
                <c:pt idx="1545">
                  <c:v>2.11908675497397E-2</c:v>
                </c:pt>
                <c:pt idx="1546">
                  <c:v>2.11571621010079E-2</c:v>
                </c:pt>
                <c:pt idx="1547">
                  <c:v>2.1171226585283798E-2</c:v>
                </c:pt>
                <c:pt idx="1548">
                  <c:v>2.1179078426212E-2</c:v>
                </c:pt>
                <c:pt idx="1549">
                  <c:v>2.1154441451653801E-2</c:v>
                </c:pt>
                <c:pt idx="1550">
                  <c:v>2.1124642132781399E-2</c:v>
                </c:pt>
                <c:pt idx="1551">
                  <c:v>2.11120876483619E-2</c:v>
                </c:pt>
                <c:pt idx="1552">
                  <c:v>2.1115795942023299E-2</c:v>
                </c:pt>
                <c:pt idx="1553">
                  <c:v>2.1094199630897401E-2</c:v>
                </c:pt>
                <c:pt idx="1554">
                  <c:v>2.1076418110169401E-2</c:v>
                </c:pt>
                <c:pt idx="1555">
                  <c:v>2.1119905146770101E-2</c:v>
                </c:pt>
                <c:pt idx="1556">
                  <c:v>2.1061843028292001E-2</c:v>
                </c:pt>
                <c:pt idx="1557">
                  <c:v>2.09866609424352E-2</c:v>
                </c:pt>
                <c:pt idx="1558">
                  <c:v>2.10506143281236E-2</c:v>
                </c:pt>
                <c:pt idx="1559">
                  <c:v>2.1021534805185999E-2</c:v>
                </c:pt>
                <c:pt idx="1560">
                  <c:v>2.0990762917790499E-2</c:v>
                </c:pt>
                <c:pt idx="1561">
                  <c:v>2.0976737118326101E-2</c:v>
                </c:pt>
                <c:pt idx="1562">
                  <c:v>2.1014318615198101E-2</c:v>
                </c:pt>
                <c:pt idx="1563">
                  <c:v>2.0998428063467099E-2</c:v>
                </c:pt>
                <c:pt idx="1564">
                  <c:v>2.0956011232919899E-2</c:v>
                </c:pt>
                <c:pt idx="1565">
                  <c:v>2.0962944533675899E-2</c:v>
                </c:pt>
                <c:pt idx="1566">
                  <c:v>2.0995758753269901E-2</c:v>
                </c:pt>
                <c:pt idx="1567">
                  <c:v>2.10030993679538E-2</c:v>
                </c:pt>
                <c:pt idx="1568">
                  <c:v>2.0974284887779499E-2</c:v>
                </c:pt>
                <c:pt idx="1569">
                  <c:v>2.0920288492925401E-2</c:v>
                </c:pt>
                <c:pt idx="1570">
                  <c:v>2.0909837051294702E-2</c:v>
                </c:pt>
                <c:pt idx="1571">
                  <c:v>2.0897592254914301E-2</c:v>
                </c:pt>
                <c:pt idx="1572">
                  <c:v>2.08853444666601E-2</c:v>
                </c:pt>
                <c:pt idx="1573">
                  <c:v>2.08730313228443E-2</c:v>
                </c:pt>
                <c:pt idx="1574">
                  <c:v>2.0832949574105399E-2</c:v>
                </c:pt>
                <c:pt idx="1575">
                  <c:v>2.0858605555258598E-2</c:v>
                </c:pt>
                <c:pt idx="1576">
                  <c:v>2.08297494100406E-2</c:v>
                </c:pt>
                <c:pt idx="1577">
                  <c:v>2.0795888151042101E-2</c:v>
                </c:pt>
                <c:pt idx="1578">
                  <c:v>2.07793705631047E-2</c:v>
                </c:pt>
                <c:pt idx="1579">
                  <c:v>2.0782909751869701E-2</c:v>
                </c:pt>
                <c:pt idx="1580">
                  <c:v>2.0798359112814E-2</c:v>
                </c:pt>
                <c:pt idx="1581">
                  <c:v>2.0806076726876101E-2</c:v>
                </c:pt>
                <c:pt idx="1582">
                  <c:v>2.0769716892391401E-2</c:v>
                </c:pt>
                <c:pt idx="1583">
                  <c:v>2.0761537598446001E-2</c:v>
                </c:pt>
                <c:pt idx="1584">
                  <c:v>2.07378428080119E-2</c:v>
                </c:pt>
                <c:pt idx="1585">
                  <c:v>2.0735146361403101E-2</c:v>
                </c:pt>
                <c:pt idx="1586">
                  <c:v>2.0742677734233401E-2</c:v>
                </c:pt>
                <c:pt idx="1587">
                  <c:v>2.0708002429455499E-2</c:v>
                </c:pt>
                <c:pt idx="1588">
                  <c:v>2.0700190204661299E-2</c:v>
                </c:pt>
                <c:pt idx="1589">
                  <c:v>2.0697588683106002E-2</c:v>
                </c:pt>
                <c:pt idx="1590">
                  <c:v>2.0707521820440802E-2</c:v>
                </c:pt>
                <c:pt idx="1591">
                  <c:v>2.0693080220371401E-2</c:v>
                </c:pt>
                <c:pt idx="1592">
                  <c:v>2.0671581244096099E-2</c:v>
                </c:pt>
                <c:pt idx="1593">
                  <c:v>2.0646851090714301E-2</c:v>
                </c:pt>
                <c:pt idx="1594">
                  <c:v>2.0641858607996201E-2</c:v>
                </c:pt>
                <c:pt idx="1595">
                  <c:v>2.0615209382958698E-2</c:v>
                </c:pt>
                <c:pt idx="1596">
                  <c:v>2.06207547336816E-2</c:v>
                </c:pt>
                <c:pt idx="1597">
                  <c:v>2.0590890722814899E-2</c:v>
                </c:pt>
                <c:pt idx="1598">
                  <c:v>2.06156047759577E-2</c:v>
                </c:pt>
                <c:pt idx="1599">
                  <c:v>2.0604320929851299E-2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DE17-4EAB-A0DB-8E3AABC518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8968623"/>
        <c:axId val="598959471"/>
      </c:lineChart>
      <c:catAx>
        <c:axId val="598968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8959471"/>
        <c:crosses val="autoZero"/>
        <c:auto val="1"/>
        <c:lblAlgn val="ctr"/>
        <c:lblOffset val="100"/>
        <c:noMultiLvlLbl val="0"/>
      </c:catAx>
      <c:valAx>
        <c:axId val="598959471"/>
        <c:scaling>
          <c:orientation val="minMax"/>
          <c:max val="0.16000000000000003"/>
          <c:min val="1.0000000000000002E-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598968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网络参数做初始化!$A$1622</c:f>
              <c:strCache>
                <c:ptCount val="1"/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网络参数做初始化!$B$1622:$AJ$1622</c:f>
              <c:numCache>
                <c:formatCode>General</c:formatCode>
                <c:ptCount val="35"/>
                <c:pt idx="0">
                  <c:v>1.6039517602572786E-2</c:v>
                </c:pt>
                <c:pt idx="1">
                  <c:v>1.1586896865240557E-2</c:v>
                </c:pt>
                <c:pt idx="2">
                  <c:v>1.0692716315776674E-2</c:v>
                </c:pt>
                <c:pt idx="3">
                  <c:v>1.7838318210172729E-2</c:v>
                </c:pt>
                <c:pt idx="4">
                  <c:v>1.2897305958516217E-2</c:v>
                </c:pt>
                <c:pt idx="5">
                  <c:v>1.1969181475384727E-2</c:v>
                </c:pt>
                <c:pt idx="6">
                  <c:v>5.1604965214307054E-2</c:v>
                </c:pt>
                <c:pt idx="7">
                  <c:v>1.9513290157774418E-2</c:v>
                </c:pt>
                <c:pt idx="8">
                  <c:v>2.7581433088829078E-2</c:v>
                </c:pt>
                <c:pt idx="9">
                  <c:v>2.5014788620949989E-2</c:v>
                </c:pt>
                <c:pt idx="10">
                  <c:v>2.2955722780122065E-2</c:v>
                </c:pt>
                <c:pt idx="11">
                  <c:v>2.5819583227081791E-2</c:v>
                </c:pt>
                <c:pt idx="12">
                  <c:v>2.8324733767658424E-2</c:v>
                </c:pt>
                <c:pt idx="13">
                  <c:v>2.2605053837566277E-2</c:v>
                </c:pt>
                <c:pt idx="14">
                  <c:v>2.7709466239126974E-2</c:v>
                </c:pt>
                <c:pt idx="15">
                  <c:v>5.4292683654154288E-2</c:v>
                </c:pt>
                <c:pt idx="16">
                  <c:v>2.7965736168747094E-2</c:v>
                </c:pt>
                <c:pt idx="17">
                  <c:v>4.9648430971428709E-2</c:v>
                </c:pt>
                <c:pt idx="18">
                  <c:v>2.5240954150600941E-2</c:v>
                </c:pt>
                <c:pt idx="19">
                  <c:v>2.1216853072013032E-2</c:v>
                </c:pt>
                <c:pt idx="20">
                  <c:v>2.1709105261446243E-2</c:v>
                </c:pt>
                <c:pt idx="21">
                  <c:v>6.3812004161688154E-2</c:v>
                </c:pt>
                <c:pt idx="22">
                  <c:v>5.1203966592438491E-2</c:v>
                </c:pt>
                <c:pt idx="23">
                  <c:v>2.748616606385133E-2</c:v>
                </c:pt>
                <c:pt idx="24">
                  <c:v>1.6212349635704056E-2</c:v>
                </c:pt>
                <c:pt idx="25">
                  <c:v>1.6470974277084015E-2</c:v>
                </c:pt>
                <c:pt idx="26">
                  <c:v>5.518698070353513E-2</c:v>
                </c:pt>
                <c:pt idx="27">
                  <c:v>5.0858632043624855E-2</c:v>
                </c:pt>
                <c:pt idx="28">
                  <c:v>1.0143190984381318E-2</c:v>
                </c:pt>
                <c:pt idx="29">
                  <c:v>2.785665636649352E-2</c:v>
                </c:pt>
                <c:pt idx="30">
                  <c:v>2.8903593459787432E-2</c:v>
                </c:pt>
                <c:pt idx="31">
                  <c:v>1.95540928378856E-2</c:v>
                </c:pt>
                <c:pt idx="32">
                  <c:v>2.9006805154494903E-2</c:v>
                </c:pt>
                <c:pt idx="33">
                  <c:v>5.7207038577956427E-2</c:v>
                </c:pt>
                <c:pt idx="34">
                  <c:v>2.074366967271387E-2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BE-4E44-B42B-DCEB00CD63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99457632"/>
        <c:axId val="1699458464"/>
      </c:lineChart>
      <c:catAx>
        <c:axId val="16994576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99458464"/>
        <c:crosses val="autoZero"/>
        <c:auto val="1"/>
        <c:lblAlgn val="ctr"/>
        <c:lblOffset val="100"/>
        <c:noMultiLvlLbl val="0"/>
      </c:catAx>
      <c:valAx>
        <c:axId val="1699458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69945763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网络参数未做初始化!$B$18:$B$1617</c:f>
              <c:numCache>
                <c:formatCode>0.00E+00</c:formatCode>
                <c:ptCount val="1600"/>
                <c:pt idx="0" formatCode="General">
                  <c:v>0.23870645426213699</c:v>
                </c:pt>
                <c:pt idx="1">
                  <c:v>0.23505321480333799</c:v>
                </c:pt>
                <c:pt idx="2" formatCode="General">
                  <c:v>0.23188045471906599</c:v>
                </c:pt>
                <c:pt idx="3" formatCode="General">
                  <c:v>0.22915619239210999</c:v>
                </c:pt>
                <c:pt idx="4" formatCode="General">
                  <c:v>0.226816328987479</c:v>
                </c:pt>
                <c:pt idx="5" formatCode="General">
                  <c:v>0.22482169158756701</c:v>
                </c:pt>
                <c:pt idx="6" formatCode="General">
                  <c:v>0.22310301400721</c:v>
                </c:pt>
                <c:pt idx="7" formatCode="General">
                  <c:v>0.22164232023060301</c:v>
                </c:pt>
                <c:pt idx="8" formatCode="General">
                  <c:v>0.22040076516568599</c:v>
                </c:pt>
                <c:pt idx="9" formatCode="General">
                  <c:v>0.21935334317386099</c:v>
                </c:pt>
                <c:pt idx="10" formatCode="General">
                  <c:v>0.218523234128952</c:v>
                </c:pt>
                <c:pt idx="11" formatCode="General">
                  <c:v>0.217771280929446</c:v>
                </c:pt>
                <c:pt idx="12" formatCode="General">
                  <c:v>0.21710488833486999</c:v>
                </c:pt>
                <c:pt idx="13" formatCode="General">
                  <c:v>0.21656937561929199</c:v>
                </c:pt>
                <c:pt idx="14" formatCode="General">
                  <c:v>0.216133907437324</c:v>
                </c:pt>
                <c:pt idx="15" formatCode="General">
                  <c:v>0.21578129082918099</c:v>
                </c:pt>
                <c:pt idx="16" formatCode="General">
                  <c:v>0.21549111567437601</c:v>
                </c:pt>
                <c:pt idx="17" formatCode="General">
                  <c:v>0.21526443026959799</c:v>
                </c:pt>
                <c:pt idx="18" formatCode="General">
                  <c:v>0.215069207176566</c:v>
                </c:pt>
                <c:pt idx="19" formatCode="General">
                  <c:v>0.21490416973829199</c:v>
                </c:pt>
                <c:pt idx="20" formatCode="General">
                  <c:v>0.21477425917983001</c:v>
                </c:pt>
                <c:pt idx="21" formatCode="General">
                  <c:v>0.21468254961073399</c:v>
                </c:pt>
                <c:pt idx="22" formatCode="General">
                  <c:v>0.214616583660244</c:v>
                </c:pt>
                <c:pt idx="23" formatCode="General">
                  <c:v>0.21454251259565299</c:v>
                </c:pt>
                <c:pt idx="24" formatCode="General">
                  <c:v>0.214470805227756</c:v>
                </c:pt>
                <c:pt idx="25" formatCode="General">
                  <c:v>0.214357066527009</c:v>
                </c:pt>
                <c:pt idx="26" formatCode="General">
                  <c:v>0.214227720722556</c:v>
                </c:pt>
                <c:pt idx="27" formatCode="General">
                  <c:v>0.21407360099256001</c:v>
                </c:pt>
                <c:pt idx="28" formatCode="General">
                  <c:v>0.21386029757559299</c:v>
                </c:pt>
                <c:pt idx="29" formatCode="General">
                  <c:v>0.213628961890935</c:v>
                </c:pt>
                <c:pt idx="30" formatCode="General">
                  <c:v>0.213339958339929</c:v>
                </c:pt>
                <c:pt idx="31" formatCode="General">
                  <c:v>0.213037049397826</c:v>
                </c:pt>
                <c:pt idx="32" formatCode="General">
                  <c:v>0.21270040273666299</c:v>
                </c:pt>
                <c:pt idx="33" formatCode="General">
                  <c:v>0.21233691163360999</c:v>
                </c:pt>
                <c:pt idx="34" formatCode="General">
                  <c:v>0.21195842698216399</c:v>
                </c:pt>
                <c:pt idx="35" formatCode="General">
                  <c:v>0.21157357022166201</c:v>
                </c:pt>
                <c:pt idx="36" formatCode="General">
                  <c:v>0.211145455017685</c:v>
                </c:pt>
                <c:pt idx="37" formatCode="General">
                  <c:v>0.21068214699625901</c:v>
                </c:pt>
                <c:pt idx="38" formatCode="General">
                  <c:v>0.21022834293544199</c:v>
                </c:pt>
                <c:pt idx="39" formatCode="General">
                  <c:v>0.20974063016474201</c:v>
                </c:pt>
                <c:pt idx="40" formatCode="General">
                  <c:v>0.20925856977701099</c:v>
                </c:pt>
                <c:pt idx="41" formatCode="General">
                  <c:v>0.20875320248305701</c:v>
                </c:pt>
                <c:pt idx="42" formatCode="General">
                  <c:v>0.20820574052631799</c:v>
                </c:pt>
                <c:pt idx="43" formatCode="General">
                  <c:v>0.20766674764454299</c:v>
                </c:pt>
                <c:pt idx="44" formatCode="General">
                  <c:v>0.207121875882148</c:v>
                </c:pt>
                <c:pt idx="45" formatCode="General">
                  <c:v>0.20655008330941199</c:v>
                </c:pt>
                <c:pt idx="46" formatCode="General">
                  <c:v>0.20596801377832799</c:v>
                </c:pt>
                <c:pt idx="47" formatCode="General">
                  <c:v>0.20538760907948</c:v>
                </c:pt>
                <c:pt idx="48" formatCode="General">
                  <c:v>0.204805259779095</c:v>
                </c:pt>
                <c:pt idx="49" formatCode="General">
                  <c:v>0.20419155247509399</c:v>
                </c:pt>
                <c:pt idx="50" formatCode="General">
                  <c:v>0.203589729219675</c:v>
                </c:pt>
                <c:pt idx="51" formatCode="General">
                  <c:v>0.202972228825092</c:v>
                </c:pt>
                <c:pt idx="52" formatCode="General">
                  <c:v>0.20234395042061801</c:v>
                </c:pt>
                <c:pt idx="53" formatCode="General">
                  <c:v>0.201718484982848</c:v>
                </c:pt>
                <c:pt idx="54" formatCode="General">
                  <c:v>0.20109083354473101</c:v>
                </c:pt>
                <c:pt idx="55" formatCode="General">
                  <c:v>0.200445117056369</c:v>
                </c:pt>
                <c:pt idx="56" formatCode="General">
                  <c:v>0.199792294204235</c:v>
                </c:pt>
                <c:pt idx="57" formatCode="General">
                  <c:v>0.199150265753269</c:v>
                </c:pt>
                <c:pt idx="58" formatCode="General">
                  <c:v>0.19845852851867599</c:v>
                </c:pt>
                <c:pt idx="59" formatCode="General">
                  <c:v>0.19778813384473301</c:v>
                </c:pt>
                <c:pt idx="60" formatCode="General">
                  <c:v>0.19709860309958399</c:v>
                </c:pt>
                <c:pt idx="61" formatCode="General">
                  <c:v>0.19640367105603199</c:v>
                </c:pt>
                <c:pt idx="62" formatCode="General">
                  <c:v>0.195704296231269</c:v>
                </c:pt>
                <c:pt idx="63" formatCode="General">
                  <c:v>0.19500778466463001</c:v>
                </c:pt>
                <c:pt idx="64" formatCode="General">
                  <c:v>0.19429276771843401</c:v>
                </c:pt>
                <c:pt idx="65" formatCode="General">
                  <c:v>0.19359630011022</c:v>
                </c:pt>
                <c:pt idx="66" formatCode="General">
                  <c:v>0.19285980202257599</c:v>
                </c:pt>
                <c:pt idx="67" formatCode="General">
                  <c:v>0.19214098565280399</c:v>
                </c:pt>
                <c:pt idx="68" formatCode="General">
                  <c:v>0.19140417911112301</c:v>
                </c:pt>
                <c:pt idx="69" formatCode="General">
                  <c:v>0.19067601710557899</c:v>
                </c:pt>
                <c:pt idx="70" formatCode="General">
                  <c:v>0.189932134747505</c:v>
                </c:pt>
                <c:pt idx="71" formatCode="General">
                  <c:v>0.189183624461293</c:v>
                </c:pt>
                <c:pt idx="72" formatCode="General">
                  <c:v>0.18840333931148001</c:v>
                </c:pt>
                <c:pt idx="73" formatCode="General">
                  <c:v>0.18763451911508999</c:v>
                </c:pt>
                <c:pt idx="74" formatCode="General">
                  <c:v>0.186886312067508</c:v>
                </c:pt>
                <c:pt idx="75" formatCode="General">
                  <c:v>0.186130996793508</c:v>
                </c:pt>
                <c:pt idx="76" formatCode="General">
                  <c:v>0.185339746624231</c:v>
                </c:pt>
                <c:pt idx="77" formatCode="General">
                  <c:v>0.184549823775887</c:v>
                </c:pt>
                <c:pt idx="78" formatCode="General">
                  <c:v>0.183762378618121</c:v>
                </c:pt>
                <c:pt idx="79" formatCode="General">
                  <c:v>0.182929318025708</c:v>
                </c:pt>
                <c:pt idx="80" formatCode="General">
                  <c:v>0.18214512094855301</c:v>
                </c:pt>
                <c:pt idx="81" formatCode="General">
                  <c:v>0.18133034482598301</c:v>
                </c:pt>
                <c:pt idx="82" formatCode="General">
                  <c:v>0.18050501719117101</c:v>
                </c:pt>
                <c:pt idx="83" formatCode="General">
                  <c:v>0.17968698590993801</c:v>
                </c:pt>
                <c:pt idx="84" formatCode="General">
                  <c:v>0.17889600507914999</c:v>
                </c:pt>
                <c:pt idx="85" formatCode="General">
                  <c:v>0.17806200124323299</c:v>
                </c:pt>
                <c:pt idx="86" formatCode="General">
                  <c:v>0.177191264182329</c:v>
                </c:pt>
                <c:pt idx="87" formatCode="General">
                  <c:v>0.176363246142864</c:v>
                </c:pt>
                <c:pt idx="88" formatCode="General">
                  <c:v>0.17553538046777201</c:v>
                </c:pt>
                <c:pt idx="89" formatCode="General">
                  <c:v>0.17470073103904701</c:v>
                </c:pt>
                <c:pt idx="90" formatCode="General">
                  <c:v>0.173803396150469</c:v>
                </c:pt>
                <c:pt idx="91" formatCode="General">
                  <c:v>0.17293422557413499</c:v>
                </c:pt>
                <c:pt idx="92" formatCode="General">
                  <c:v>0.17206612601876201</c:v>
                </c:pt>
                <c:pt idx="93" formatCode="General">
                  <c:v>0.17115768976509499</c:v>
                </c:pt>
                <c:pt idx="94" formatCode="General">
                  <c:v>0.170293484069406</c:v>
                </c:pt>
                <c:pt idx="95" formatCode="General">
                  <c:v>0.16937881484627701</c:v>
                </c:pt>
                <c:pt idx="96" formatCode="General">
                  <c:v>0.16851415783166801</c:v>
                </c:pt>
                <c:pt idx="97" formatCode="General">
                  <c:v>0.167643136158585</c:v>
                </c:pt>
                <c:pt idx="98" formatCode="General">
                  <c:v>0.166727732308208</c:v>
                </c:pt>
                <c:pt idx="99" formatCode="General">
                  <c:v>0.16582584194839001</c:v>
                </c:pt>
                <c:pt idx="100" formatCode="General">
                  <c:v>0.16494559124112099</c:v>
                </c:pt>
                <c:pt idx="101" formatCode="General">
                  <c:v>0.164037475176155</c:v>
                </c:pt>
                <c:pt idx="102" formatCode="General">
                  <c:v>0.16308283656835501</c:v>
                </c:pt>
                <c:pt idx="103" formatCode="General">
                  <c:v>0.16219010874629</c:v>
                </c:pt>
                <c:pt idx="104" formatCode="General">
                  <c:v>0.16125122569501399</c:v>
                </c:pt>
                <c:pt idx="105" formatCode="General">
                  <c:v>0.16031816154718301</c:v>
                </c:pt>
                <c:pt idx="106" formatCode="General">
                  <c:v>0.15938124991953301</c:v>
                </c:pt>
                <c:pt idx="107" formatCode="General">
                  <c:v>0.15844443365931499</c:v>
                </c:pt>
                <c:pt idx="108" formatCode="General">
                  <c:v>0.15746579691767601</c:v>
                </c:pt>
                <c:pt idx="109" formatCode="General">
                  <c:v>0.15653607100248301</c:v>
                </c:pt>
                <c:pt idx="110" formatCode="General">
                  <c:v>0.155590144917368</c:v>
                </c:pt>
                <c:pt idx="111" formatCode="General">
                  <c:v>0.154628708399832</c:v>
                </c:pt>
                <c:pt idx="112" formatCode="General">
                  <c:v>0.15370659958571101</c:v>
                </c:pt>
                <c:pt idx="113" formatCode="General">
                  <c:v>0.15276377629488699</c:v>
                </c:pt>
                <c:pt idx="114" formatCode="General">
                  <c:v>0.15178153216838799</c:v>
                </c:pt>
                <c:pt idx="115" formatCode="General">
                  <c:v>0.15078057330101699</c:v>
                </c:pt>
                <c:pt idx="116" formatCode="General">
                  <c:v>0.14983799327164801</c:v>
                </c:pt>
                <c:pt idx="117" formatCode="General">
                  <c:v>0.14885723963379799</c:v>
                </c:pt>
                <c:pt idx="118" formatCode="General">
                  <c:v>0.14786414057016301</c:v>
                </c:pt>
                <c:pt idx="119" formatCode="General">
                  <c:v>0.14685113634914099</c:v>
                </c:pt>
                <c:pt idx="120" formatCode="General">
                  <c:v>0.14585983473807501</c:v>
                </c:pt>
                <c:pt idx="121" formatCode="General">
                  <c:v>0.14485459644347401</c:v>
                </c:pt>
                <c:pt idx="122" formatCode="General">
                  <c:v>0.143843248486518</c:v>
                </c:pt>
                <c:pt idx="123" formatCode="General">
                  <c:v>0.14285218622535401</c:v>
                </c:pt>
                <c:pt idx="124" formatCode="General">
                  <c:v>0.14181881695985701</c:v>
                </c:pt>
                <c:pt idx="125" formatCode="General">
                  <c:v>0.140728619135916</c:v>
                </c:pt>
                <c:pt idx="126" formatCode="General">
                  <c:v>0.139692864753305</c:v>
                </c:pt>
                <c:pt idx="127" formatCode="General">
                  <c:v>0.138644891791045</c:v>
                </c:pt>
                <c:pt idx="128" formatCode="General">
                  <c:v>0.13757608737796501</c:v>
                </c:pt>
                <c:pt idx="129" formatCode="General">
                  <c:v>0.13651178330183</c:v>
                </c:pt>
                <c:pt idx="130" formatCode="General">
                  <c:v>0.13538529630750401</c:v>
                </c:pt>
                <c:pt idx="131" formatCode="General">
                  <c:v>0.13427066411822999</c:v>
                </c:pt>
                <c:pt idx="132" formatCode="General">
                  <c:v>0.13314603436738201</c:v>
                </c:pt>
                <c:pt idx="133" formatCode="General">
                  <c:v>0.13205968365073201</c:v>
                </c:pt>
                <c:pt idx="134" formatCode="General">
                  <c:v>0.130916784703731</c:v>
                </c:pt>
                <c:pt idx="135" formatCode="General">
                  <c:v>0.12976291757076899</c:v>
                </c:pt>
                <c:pt idx="136" formatCode="General">
                  <c:v>0.12859456241130801</c:v>
                </c:pt>
                <c:pt idx="137" formatCode="General">
                  <c:v>0.12746441718190901</c:v>
                </c:pt>
                <c:pt idx="138" formatCode="General">
                  <c:v>0.12628853730857301</c:v>
                </c:pt>
                <c:pt idx="139" formatCode="General">
                  <c:v>0.12508761472999999</c:v>
                </c:pt>
                <c:pt idx="140" formatCode="General">
                  <c:v>0.1238694248721</c:v>
                </c:pt>
                <c:pt idx="141" formatCode="General">
                  <c:v>0.122688972018659</c:v>
                </c:pt>
                <c:pt idx="142" formatCode="General">
                  <c:v>0.12147333808243201</c:v>
                </c:pt>
                <c:pt idx="143" formatCode="General">
                  <c:v>0.120264948718249</c:v>
                </c:pt>
                <c:pt idx="144" formatCode="General">
                  <c:v>0.119021951407194</c:v>
                </c:pt>
                <c:pt idx="145" formatCode="General">
                  <c:v>0.117756262980401</c:v>
                </c:pt>
                <c:pt idx="146" formatCode="General">
                  <c:v>0.116512151807546</c:v>
                </c:pt>
                <c:pt idx="147" formatCode="General">
                  <c:v>0.11528600305318799</c:v>
                </c:pt>
                <c:pt idx="148" formatCode="General">
                  <c:v>0.114010522700846</c:v>
                </c:pt>
                <c:pt idx="149" formatCode="General">
                  <c:v>0.112701126374304</c:v>
                </c:pt>
                <c:pt idx="150" formatCode="General">
                  <c:v>0.111452738940715</c:v>
                </c:pt>
                <c:pt idx="151" formatCode="General">
                  <c:v>0.110102999769151</c:v>
                </c:pt>
                <c:pt idx="152" formatCode="General">
                  <c:v>0.108783058822155</c:v>
                </c:pt>
                <c:pt idx="153" formatCode="General">
                  <c:v>0.107500428147614</c:v>
                </c:pt>
                <c:pt idx="154" formatCode="General">
                  <c:v>0.106290485523641</c:v>
                </c:pt>
                <c:pt idx="155" formatCode="General">
                  <c:v>0.10513209439814</c:v>
                </c:pt>
                <c:pt idx="156" formatCode="General">
                  <c:v>0.104016359336674</c:v>
                </c:pt>
                <c:pt idx="157" formatCode="General">
                  <c:v>0.102851477451622</c:v>
                </c:pt>
                <c:pt idx="158" formatCode="General">
                  <c:v>0.101720437034964</c:v>
                </c:pt>
                <c:pt idx="159" formatCode="General">
                  <c:v>0.100602892413735</c:v>
                </c:pt>
                <c:pt idx="160" formatCode="General">
                  <c:v>9.9500962346792204E-2</c:v>
                </c:pt>
                <c:pt idx="161" formatCode="General">
                  <c:v>9.8415048047900203E-2</c:v>
                </c:pt>
                <c:pt idx="162" formatCode="General">
                  <c:v>9.73222356289625E-2</c:v>
                </c:pt>
                <c:pt idx="163" formatCode="General">
                  <c:v>9.6242299862205893E-2</c:v>
                </c:pt>
                <c:pt idx="164" formatCode="General">
                  <c:v>9.5173750072717597E-2</c:v>
                </c:pt>
                <c:pt idx="165" formatCode="General">
                  <c:v>9.4150257296860204E-2</c:v>
                </c:pt>
                <c:pt idx="166" formatCode="General">
                  <c:v>9.31226100772619E-2</c:v>
                </c:pt>
                <c:pt idx="167" formatCode="General">
                  <c:v>9.2101617902517294E-2</c:v>
                </c:pt>
                <c:pt idx="168" formatCode="General">
                  <c:v>9.1106727905571394E-2</c:v>
                </c:pt>
                <c:pt idx="169" formatCode="General">
                  <c:v>9.0125722810626002E-2</c:v>
                </c:pt>
                <c:pt idx="170" formatCode="General">
                  <c:v>8.9153625071048695E-2</c:v>
                </c:pt>
                <c:pt idx="171" formatCode="General">
                  <c:v>8.8188002444803695E-2</c:v>
                </c:pt>
                <c:pt idx="172" formatCode="General">
                  <c:v>8.7255731038749201E-2</c:v>
                </c:pt>
                <c:pt idx="173" formatCode="General">
                  <c:v>8.6352731008082606E-2</c:v>
                </c:pt>
                <c:pt idx="174" formatCode="General">
                  <c:v>8.5465387161821102E-2</c:v>
                </c:pt>
                <c:pt idx="175" formatCode="General">
                  <c:v>8.4612056054174906E-2</c:v>
                </c:pt>
                <c:pt idx="176" formatCode="General">
                  <c:v>8.3777395263314194E-2</c:v>
                </c:pt>
                <c:pt idx="177" formatCode="General">
                  <c:v>8.2951173000037598E-2</c:v>
                </c:pt>
                <c:pt idx="178" formatCode="General">
                  <c:v>8.2160808704793406E-2</c:v>
                </c:pt>
                <c:pt idx="179" formatCode="General">
                  <c:v>8.1398338079452501E-2</c:v>
                </c:pt>
                <c:pt idx="180" formatCode="General">
                  <c:v>8.0631698202341798E-2</c:v>
                </c:pt>
                <c:pt idx="181" formatCode="General">
                  <c:v>7.9901040904223897E-2</c:v>
                </c:pt>
                <c:pt idx="182" formatCode="General">
                  <c:v>7.9158601816743598E-2</c:v>
                </c:pt>
                <c:pt idx="183" formatCode="General">
                  <c:v>7.84433359280228E-2</c:v>
                </c:pt>
                <c:pt idx="184" formatCode="General">
                  <c:v>7.7794425282627297E-2</c:v>
                </c:pt>
                <c:pt idx="185" formatCode="General">
                  <c:v>7.7143207564949995E-2</c:v>
                </c:pt>
                <c:pt idx="186" formatCode="General">
                  <c:v>7.6528609637170994E-2</c:v>
                </c:pt>
                <c:pt idx="187" formatCode="General">
                  <c:v>7.5922879483550698E-2</c:v>
                </c:pt>
                <c:pt idx="188" formatCode="General">
                  <c:v>7.5344170443713596E-2</c:v>
                </c:pt>
                <c:pt idx="189" formatCode="General">
                  <c:v>7.4739477690309197E-2</c:v>
                </c:pt>
                <c:pt idx="190" formatCode="General">
                  <c:v>7.41522288881242E-2</c:v>
                </c:pt>
                <c:pt idx="191" formatCode="General">
                  <c:v>7.3615679610520596E-2</c:v>
                </c:pt>
                <c:pt idx="192" formatCode="General">
                  <c:v>7.3042831663042304E-2</c:v>
                </c:pt>
                <c:pt idx="193" formatCode="General">
                  <c:v>7.2535575926303802E-2</c:v>
                </c:pt>
                <c:pt idx="194" formatCode="General">
                  <c:v>7.1977773308753906E-2</c:v>
                </c:pt>
                <c:pt idx="195" formatCode="General">
                  <c:v>7.1398490387946295E-2</c:v>
                </c:pt>
                <c:pt idx="196" formatCode="General">
                  <c:v>7.0873099192976893E-2</c:v>
                </c:pt>
                <c:pt idx="197" formatCode="General">
                  <c:v>7.0378838200122099E-2</c:v>
                </c:pt>
                <c:pt idx="198" formatCode="General">
                  <c:v>6.9841958489268996E-2</c:v>
                </c:pt>
                <c:pt idx="199" formatCode="General">
                  <c:v>6.9356651976704597E-2</c:v>
                </c:pt>
                <c:pt idx="200" formatCode="General">
                  <c:v>6.8870106246322393E-2</c:v>
                </c:pt>
                <c:pt idx="201" formatCode="General">
                  <c:v>6.8371324148029003E-2</c:v>
                </c:pt>
                <c:pt idx="202" formatCode="General">
                  <c:v>6.7893232125788905E-2</c:v>
                </c:pt>
                <c:pt idx="203" formatCode="General">
                  <c:v>6.7396958265453499E-2</c:v>
                </c:pt>
                <c:pt idx="204" formatCode="General">
                  <c:v>6.6966824885457701E-2</c:v>
                </c:pt>
                <c:pt idx="205" formatCode="General">
                  <c:v>6.6523083858191903E-2</c:v>
                </c:pt>
                <c:pt idx="206" formatCode="General">
                  <c:v>6.6090172249823803E-2</c:v>
                </c:pt>
                <c:pt idx="207" formatCode="General">
                  <c:v>6.5634244494140098E-2</c:v>
                </c:pt>
                <c:pt idx="208" formatCode="General">
                  <c:v>6.5180273354053395E-2</c:v>
                </c:pt>
                <c:pt idx="209" formatCode="General">
                  <c:v>6.4705571997910702E-2</c:v>
                </c:pt>
                <c:pt idx="210" formatCode="General">
                  <c:v>6.4298493787646294E-2</c:v>
                </c:pt>
                <c:pt idx="211" formatCode="General">
                  <c:v>6.3835457246750493E-2</c:v>
                </c:pt>
                <c:pt idx="212" formatCode="General">
                  <c:v>6.3397358264773995E-2</c:v>
                </c:pt>
                <c:pt idx="213" formatCode="General">
                  <c:v>6.29558896645903E-2</c:v>
                </c:pt>
                <c:pt idx="214" formatCode="General">
                  <c:v>6.2518306821584699E-2</c:v>
                </c:pt>
                <c:pt idx="215" formatCode="General">
                  <c:v>6.2084896676242299E-2</c:v>
                </c:pt>
                <c:pt idx="216" formatCode="General">
                  <c:v>6.1626223754137698E-2</c:v>
                </c:pt>
                <c:pt idx="217" formatCode="General">
                  <c:v>6.1290933005511701E-2</c:v>
                </c:pt>
                <c:pt idx="218" formatCode="General">
                  <c:v>6.0898998752236297E-2</c:v>
                </c:pt>
                <c:pt idx="219" formatCode="General">
                  <c:v>6.0490395966917201E-2</c:v>
                </c:pt>
                <c:pt idx="220" formatCode="General">
                  <c:v>6.0081169661134401E-2</c:v>
                </c:pt>
                <c:pt idx="221" formatCode="General">
                  <c:v>5.9678187780082201E-2</c:v>
                </c:pt>
                <c:pt idx="222" formatCode="General">
                  <c:v>5.9325020294636398E-2</c:v>
                </c:pt>
                <c:pt idx="223" formatCode="General">
                  <c:v>5.8912508003413598E-2</c:v>
                </c:pt>
                <c:pt idx="224" formatCode="General">
                  <c:v>5.8587700687348802E-2</c:v>
                </c:pt>
                <c:pt idx="225" formatCode="General">
                  <c:v>5.8218588121235301E-2</c:v>
                </c:pt>
                <c:pt idx="226" formatCode="General">
                  <c:v>5.7860886491835101E-2</c:v>
                </c:pt>
                <c:pt idx="227" formatCode="General">
                  <c:v>5.7526813168078603E-2</c:v>
                </c:pt>
                <c:pt idx="228" formatCode="General">
                  <c:v>5.7165160216391002E-2</c:v>
                </c:pt>
                <c:pt idx="229" formatCode="General">
                  <c:v>5.6817601341754197E-2</c:v>
                </c:pt>
                <c:pt idx="230" formatCode="General">
                  <c:v>5.64776621758937E-2</c:v>
                </c:pt>
                <c:pt idx="231" formatCode="General">
                  <c:v>5.6111962348222702E-2</c:v>
                </c:pt>
                <c:pt idx="232" formatCode="General">
                  <c:v>5.57803392410278E-2</c:v>
                </c:pt>
                <c:pt idx="233" formatCode="General">
                  <c:v>5.5473475903272597E-2</c:v>
                </c:pt>
                <c:pt idx="234" formatCode="General">
                  <c:v>5.5159837473183801E-2</c:v>
                </c:pt>
                <c:pt idx="235" formatCode="General">
                  <c:v>5.4786027874797499E-2</c:v>
                </c:pt>
                <c:pt idx="236" formatCode="General">
                  <c:v>5.4536408465355603E-2</c:v>
                </c:pt>
                <c:pt idx="237" formatCode="General">
                  <c:v>5.4162653163075399E-2</c:v>
                </c:pt>
                <c:pt idx="238" formatCode="General">
                  <c:v>5.3804339841008103E-2</c:v>
                </c:pt>
                <c:pt idx="239" formatCode="General">
                  <c:v>5.3556063026189801E-2</c:v>
                </c:pt>
                <c:pt idx="240" formatCode="General">
                  <c:v>5.3237088490277501E-2</c:v>
                </c:pt>
                <c:pt idx="241" formatCode="General">
                  <c:v>5.2954497374594199E-2</c:v>
                </c:pt>
                <c:pt idx="242" formatCode="General">
                  <c:v>5.2692722436040597E-2</c:v>
                </c:pt>
                <c:pt idx="243" formatCode="General">
                  <c:v>5.2380230557173398E-2</c:v>
                </c:pt>
                <c:pt idx="244" formatCode="General">
                  <c:v>5.2095376700162802E-2</c:v>
                </c:pt>
                <c:pt idx="245" formatCode="General">
                  <c:v>5.1807171944528801E-2</c:v>
                </c:pt>
                <c:pt idx="246" formatCode="General">
                  <c:v>5.1538032758980903E-2</c:v>
                </c:pt>
                <c:pt idx="247" formatCode="General">
                  <c:v>5.12480486184358E-2</c:v>
                </c:pt>
                <c:pt idx="248" formatCode="General">
                  <c:v>5.0924072414636597E-2</c:v>
                </c:pt>
                <c:pt idx="249" formatCode="General">
                  <c:v>5.0669270846992701E-2</c:v>
                </c:pt>
                <c:pt idx="250" formatCode="General">
                  <c:v>5.0387462601065601E-2</c:v>
                </c:pt>
                <c:pt idx="251" formatCode="General">
                  <c:v>5.0138588063418803E-2</c:v>
                </c:pt>
                <c:pt idx="252" formatCode="General">
                  <c:v>4.9881338514387599E-2</c:v>
                </c:pt>
                <c:pt idx="253" formatCode="General">
                  <c:v>4.9678145814686998E-2</c:v>
                </c:pt>
                <c:pt idx="254" formatCode="General">
                  <c:v>4.9420941062271503E-2</c:v>
                </c:pt>
                <c:pt idx="255" formatCode="General">
                  <c:v>4.9113558698445497E-2</c:v>
                </c:pt>
                <c:pt idx="256" formatCode="General">
                  <c:v>4.8851750511676E-2</c:v>
                </c:pt>
                <c:pt idx="257" formatCode="General">
                  <c:v>4.8576268646865997E-2</c:v>
                </c:pt>
                <c:pt idx="258" formatCode="General">
                  <c:v>4.8310742061585102E-2</c:v>
                </c:pt>
                <c:pt idx="259" formatCode="General">
                  <c:v>4.8020318895578298E-2</c:v>
                </c:pt>
                <c:pt idx="260" formatCode="General">
                  <c:v>4.7777046263217902E-2</c:v>
                </c:pt>
                <c:pt idx="261" formatCode="General">
                  <c:v>4.7520556673407502E-2</c:v>
                </c:pt>
                <c:pt idx="262" formatCode="General">
                  <c:v>4.7297746315598403E-2</c:v>
                </c:pt>
                <c:pt idx="263" formatCode="General">
                  <c:v>4.69862983562052E-2</c:v>
                </c:pt>
                <c:pt idx="264" formatCode="General">
                  <c:v>4.66891071759164E-2</c:v>
                </c:pt>
                <c:pt idx="265" formatCode="General">
                  <c:v>4.6467145625501798E-2</c:v>
                </c:pt>
                <c:pt idx="266" formatCode="General">
                  <c:v>4.6155607141554297E-2</c:v>
                </c:pt>
                <c:pt idx="267" formatCode="General">
                  <c:v>4.5876406785100701E-2</c:v>
                </c:pt>
                <c:pt idx="268" formatCode="General">
                  <c:v>4.5666872244328201E-2</c:v>
                </c:pt>
                <c:pt idx="269" formatCode="General">
                  <c:v>4.5298882480710699E-2</c:v>
                </c:pt>
                <c:pt idx="270" formatCode="General">
                  <c:v>4.5073966402560402E-2</c:v>
                </c:pt>
                <c:pt idx="271" formatCode="General">
                  <c:v>4.4770130235701797E-2</c:v>
                </c:pt>
                <c:pt idx="272" formatCode="General">
                  <c:v>4.4491143431514502E-2</c:v>
                </c:pt>
                <c:pt idx="273" formatCode="General">
                  <c:v>4.4230263400822797E-2</c:v>
                </c:pt>
                <c:pt idx="274" formatCode="General">
                  <c:v>4.3913980294018898E-2</c:v>
                </c:pt>
                <c:pt idx="275" formatCode="General">
                  <c:v>4.3668033927678998E-2</c:v>
                </c:pt>
                <c:pt idx="276" formatCode="General">
                  <c:v>4.3395205214619599E-2</c:v>
                </c:pt>
                <c:pt idx="277" formatCode="General">
                  <c:v>4.3147490359842701E-2</c:v>
                </c:pt>
                <c:pt idx="278" formatCode="General">
                  <c:v>4.28215065971016E-2</c:v>
                </c:pt>
                <c:pt idx="279" formatCode="General">
                  <c:v>4.2534888442605702E-2</c:v>
                </c:pt>
                <c:pt idx="280" formatCode="General">
                  <c:v>4.2241080151870801E-2</c:v>
                </c:pt>
                <c:pt idx="281" formatCode="General">
                  <c:v>4.1929076472297301E-2</c:v>
                </c:pt>
                <c:pt idx="282" formatCode="General">
                  <c:v>4.1692474577575897E-2</c:v>
                </c:pt>
                <c:pt idx="283" formatCode="General">
                  <c:v>4.1407220298424301E-2</c:v>
                </c:pt>
                <c:pt idx="284" formatCode="General">
                  <c:v>4.1115327738225398E-2</c:v>
                </c:pt>
                <c:pt idx="285" formatCode="General">
                  <c:v>4.0783255826681797E-2</c:v>
                </c:pt>
                <c:pt idx="286" formatCode="General">
                  <c:v>4.0499473176896499E-2</c:v>
                </c:pt>
                <c:pt idx="287" formatCode="General">
                  <c:v>4.0230912063270799E-2</c:v>
                </c:pt>
                <c:pt idx="288" formatCode="General">
                  <c:v>3.9933697925880501E-2</c:v>
                </c:pt>
                <c:pt idx="289" formatCode="General">
                  <c:v>3.9645256334915703E-2</c:v>
                </c:pt>
                <c:pt idx="290" formatCode="General">
                  <c:v>3.9362003421410899E-2</c:v>
                </c:pt>
                <c:pt idx="291" formatCode="General">
                  <c:v>3.9106374699622297E-2</c:v>
                </c:pt>
                <c:pt idx="292" formatCode="General">
                  <c:v>3.8778888154774899E-2</c:v>
                </c:pt>
                <c:pt idx="293" formatCode="General">
                  <c:v>3.8481274060904902E-2</c:v>
                </c:pt>
                <c:pt idx="294" formatCode="General">
                  <c:v>3.8128044083714403E-2</c:v>
                </c:pt>
                <c:pt idx="295" formatCode="General">
                  <c:v>3.7820998160168498E-2</c:v>
                </c:pt>
                <c:pt idx="296" formatCode="General">
                  <c:v>3.7526783347129798E-2</c:v>
                </c:pt>
                <c:pt idx="297" formatCode="General">
                  <c:v>3.7264970364049001E-2</c:v>
                </c:pt>
                <c:pt idx="298" formatCode="General">
                  <c:v>3.68903916329145E-2</c:v>
                </c:pt>
                <c:pt idx="299" formatCode="General">
                  <c:v>3.66137679200619E-2</c:v>
                </c:pt>
                <c:pt idx="300" formatCode="General">
                  <c:v>3.6317473091185E-2</c:v>
                </c:pt>
                <c:pt idx="301" formatCode="General">
                  <c:v>3.5991032887250099E-2</c:v>
                </c:pt>
                <c:pt idx="302" formatCode="General">
                  <c:v>3.5682202083989902E-2</c:v>
                </c:pt>
                <c:pt idx="303" formatCode="General">
                  <c:v>3.53838302660733E-2</c:v>
                </c:pt>
                <c:pt idx="304" formatCode="General">
                  <c:v>3.5116340825334103E-2</c:v>
                </c:pt>
                <c:pt idx="305" formatCode="General">
                  <c:v>3.48027009982615E-2</c:v>
                </c:pt>
                <c:pt idx="306" formatCode="General">
                  <c:v>3.4502705652266701E-2</c:v>
                </c:pt>
                <c:pt idx="307" formatCode="General">
                  <c:v>3.4237609384581397E-2</c:v>
                </c:pt>
                <c:pt idx="308" formatCode="General">
                  <c:v>3.3952618809416801E-2</c:v>
                </c:pt>
                <c:pt idx="309" formatCode="General">
                  <c:v>3.3660429343581197E-2</c:v>
                </c:pt>
                <c:pt idx="310" formatCode="General">
                  <c:v>3.3369343308731897E-2</c:v>
                </c:pt>
                <c:pt idx="311" formatCode="General">
                  <c:v>3.3079095603898101E-2</c:v>
                </c:pt>
                <c:pt idx="312" formatCode="General">
                  <c:v>3.2798811141401499E-2</c:v>
                </c:pt>
                <c:pt idx="313" formatCode="General">
                  <c:v>3.2541079167276603E-2</c:v>
                </c:pt>
                <c:pt idx="314" formatCode="General">
                  <c:v>3.2243148423731299E-2</c:v>
                </c:pt>
                <c:pt idx="315" formatCode="General">
                  <c:v>3.1966361589729701E-2</c:v>
                </c:pt>
                <c:pt idx="316" formatCode="General">
                  <c:v>3.1691851280629603E-2</c:v>
                </c:pt>
                <c:pt idx="317" formatCode="General">
                  <c:v>3.1412769667804201E-2</c:v>
                </c:pt>
                <c:pt idx="318" formatCode="General">
                  <c:v>3.1156107923015899E-2</c:v>
                </c:pt>
                <c:pt idx="319" formatCode="General">
                  <c:v>3.0879566911607901E-2</c:v>
                </c:pt>
                <c:pt idx="320" formatCode="General">
                  <c:v>3.0618778290227001E-2</c:v>
                </c:pt>
                <c:pt idx="321" formatCode="General">
                  <c:v>3.0361624341458001E-2</c:v>
                </c:pt>
                <c:pt idx="322" formatCode="General">
                  <c:v>3.01106779370456E-2</c:v>
                </c:pt>
                <c:pt idx="323" formatCode="General">
                  <c:v>2.9861903470009499E-2</c:v>
                </c:pt>
                <c:pt idx="324" formatCode="General">
                  <c:v>2.9629035247489801E-2</c:v>
                </c:pt>
                <c:pt idx="325" formatCode="General">
                  <c:v>2.9416292626410701E-2</c:v>
                </c:pt>
                <c:pt idx="326" formatCode="General">
                  <c:v>2.9194758879020798E-2</c:v>
                </c:pt>
                <c:pt idx="327" formatCode="General">
                  <c:v>2.8989327931776599E-2</c:v>
                </c:pt>
                <c:pt idx="328" formatCode="General">
                  <c:v>2.8783607995137499E-2</c:v>
                </c:pt>
                <c:pt idx="329" formatCode="General">
                  <c:v>2.8608423424884601E-2</c:v>
                </c:pt>
                <c:pt idx="330" formatCode="General">
                  <c:v>2.8423008089885099E-2</c:v>
                </c:pt>
                <c:pt idx="331" formatCode="General">
                  <c:v>2.8233091346919498E-2</c:v>
                </c:pt>
                <c:pt idx="332" formatCode="General">
                  <c:v>2.8061246220022401E-2</c:v>
                </c:pt>
                <c:pt idx="333" formatCode="General">
                  <c:v>2.78916161041706E-2</c:v>
                </c:pt>
                <c:pt idx="334" formatCode="General">
                  <c:v>2.7738285996019799E-2</c:v>
                </c:pt>
                <c:pt idx="335" formatCode="General">
                  <c:v>2.7595206070691301E-2</c:v>
                </c:pt>
                <c:pt idx="336" formatCode="General">
                  <c:v>2.7444349694997001E-2</c:v>
                </c:pt>
                <c:pt idx="337" formatCode="General">
                  <c:v>2.7306077675893901E-2</c:v>
                </c:pt>
                <c:pt idx="338" formatCode="General">
                  <c:v>2.71815701387822E-2</c:v>
                </c:pt>
                <c:pt idx="339" formatCode="General">
                  <c:v>2.7008922165259699E-2</c:v>
                </c:pt>
                <c:pt idx="340" formatCode="General">
                  <c:v>2.6884563965722901E-2</c:v>
                </c:pt>
                <c:pt idx="341" formatCode="General">
                  <c:v>2.6763455476611801E-2</c:v>
                </c:pt>
                <c:pt idx="342" formatCode="General">
                  <c:v>2.6626215595752002E-2</c:v>
                </c:pt>
                <c:pt idx="343" formatCode="General">
                  <c:v>2.65153894200921E-2</c:v>
                </c:pt>
                <c:pt idx="344" formatCode="General">
                  <c:v>2.6405831798911001E-2</c:v>
                </c:pt>
                <c:pt idx="345" formatCode="General">
                  <c:v>2.6277811685577E-2</c:v>
                </c:pt>
                <c:pt idx="346" formatCode="General">
                  <c:v>2.6164778042584599E-2</c:v>
                </c:pt>
                <c:pt idx="347" formatCode="General">
                  <c:v>2.6051961351185999E-2</c:v>
                </c:pt>
                <c:pt idx="348" formatCode="General">
                  <c:v>2.5944247096776899E-2</c:v>
                </c:pt>
                <c:pt idx="349" formatCode="General">
                  <c:v>2.5832337653264401E-2</c:v>
                </c:pt>
                <c:pt idx="350" formatCode="General">
                  <c:v>2.5729463016614301E-2</c:v>
                </c:pt>
                <c:pt idx="351" formatCode="General">
                  <c:v>2.5618888810276901E-2</c:v>
                </c:pt>
                <c:pt idx="352" formatCode="General">
                  <c:v>2.5515475170686801E-2</c:v>
                </c:pt>
                <c:pt idx="353" formatCode="General">
                  <c:v>2.5436110608279699E-2</c:v>
                </c:pt>
                <c:pt idx="354" formatCode="General">
                  <c:v>2.5327272526919801E-2</c:v>
                </c:pt>
                <c:pt idx="355" formatCode="General">
                  <c:v>2.5231476174667401E-2</c:v>
                </c:pt>
                <c:pt idx="356" formatCode="General">
                  <c:v>2.5145355565473398E-2</c:v>
                </c:pt>
                <c:pt idx="357" formatCode="General">
                  <c:v>2.50559214968234E-2</c:v>
                </c:pt>
                <c:pt idx="358" formatCode="General">
                  <c:v>2.4967925995588301E-2</c:v>
                </c:pt>
                <c:pt idx="359" formatCode="General">
                  <c:v>2.48982772231102E-2</c:v>
                </c:pt>
                <c:pt idx="360" formatCode="General">
                  <c:v>2.48016559518873E-2</c:v>
                </c:pt>
                <c:pt idx="361" formatCode="General">
                  <c:v>2.4724469799548301E-2</c:v>
                </c:pt>
                <c:pt idx="362" formatCode="General">
                  <c:v>2.4642901774495799E-2</c:v>
                </c:pt>
                <c:pt idx="363" formatCode="General">
                  <c:v>2.4563238350674501E-2</c:v>
                </c:pt>
                <c:pt idx="364" formatCode="General">
                  <c:v>2.4488471588119801E-2</c:v>
                </c:pt>
                <c:pt idx="365" formatCode="General">
                  <c:v>2.4422856746241398E-2</c:v>
                </c:pt>
                <c:pt idx="366" formatCode="General">
                  <c:v>2.4348753830417898E-2</c:v>
                </c:pt>
                <c:pt idx="367" formatCode="General">
                  <c:v>2.4280365975573599E-2</c:v>
                </c:pt>
                <c:pt idx="368" formatCode="General">
                  <c:v>2.4210855318233301E-2</c:v>
                </c:pt>
                <c:pt idx="369" formatCode="General">
                  <c:v>2.4151243641972499E-2</c:v>
                </c:pt>
                <c:pt idx="370" formatCode="General">
                  <c:v>2.4079597136005701E-2</c:v>
                </c:pt>
                <c:pt idx="371" formatCode="General">
                  <c:v>2.4011855432763601E-2</c:v>
                </c:pt>
                <c:pt idx="372" formatCode="General">
                  <c:v>2.3957895021885601E-2</c:v>
                </c:pt>
                <c:pt idx="373" formatCode="General">
                  <c:v>2.3897908907383601E-2</c:v>
                </c:pt>
                <c:pt idx="374" formatCode="General">
                  <c:v>2.38097564782947E-2</c:v>
                </c:pt>
                <c:pt idx="375" formatCode="General">
                  <c:v>2.37435176037251E-2</c:v>
                </c:pt>
                <c:pt idx="376" formatCode="General">
                  <c:v>2.3681137803941901E-2</c:v>
                </c:pt>
                <c:pt idx="377" formatCode="General">
                  <c:v>2.3619475448503999E-2</c:v>
                </c:pt>
                <c:pt idx="378" formatCode="General">
                  <c:v>2.3554321471601702E-2</c:v>
                </c:pt>
                <c:pt idx="379" formatCode="General">
                  <c:v>2.3487723851576402E-2</c:v>
                </c:pt>
                <c:pt idx="380" formatCode="General">
                  <c:v>2.3414875566959301E-2</c:v>
                </c:pt>
                <c:pt idx="381" formatCode="General">
                  <c:v>2.3350103059783502E-2</c:v>
                </c:pt>
                <c:pt idx="382" formatCode="General">
                  <c:v>2.3302083695307299E-2</c:v>
                </c:pt>
                <c:pt idx="383" formatCode="General">
                  <c:v>2.32320520561188E-2</c:v>
                </c:pt>
                <c:pt idx="384" formatCode="General">
                  <c:v>2.31703816913068E-2</c:v>
                </c:pt>
                <c:pt idx="385" formatCode="General">
                  <c:v>2.3111755214631501E-2</c:v>
                </c:pt>
                <c:pt idx="386" formatCode="General">
                  <c:v>2.3033075127750598E-2</c:v>
                </c:pt>
                <c:pt idx="387" formatCode="General">
                  <c:v>2.2982981568202301E-2</c:v>
                </c:pt>
                <c:pt idx="388" formatCode="General">
                  <c:v>2.2935824422165699E-2</c:v>
                </c:pt>
                <c:pt idx="389" formatCode="General">
                  <c:v>2.2883700346574099E-2</c:v>
                </c:pt>
                <c:pt idx="390" formatCode="General">
                  <c:v>2.2805073158815501E-2</c:v>
                </c:pt>
                <c:pt idx="391" formatCode="General">
                  <c:v>2.2759489435702499E-2</c:v>
                </c:pt>
                <c:pt idx="392" formatCode="General">
                  <c:v>2.2711576381698202E-2</c:v>
                </c:pt>
                <c:pt idx="393" formatCode="General">
                  <c:v>2.2657447727397001E-2</c:v>
                </c:pt>
                <c:pt idx="394" formatCode="General">
                  <c:v>2.2603371972218098E-2</c:v>
                </c:pt>
                <c:pt idx="395" formatCode="General">
                  <c:v>2.2550845611840401E-2</c:v>
                </c:pt>
                <c:pt idx="396" formatCode="General">
                  <c:v>2.2511329781264001E-2</c:v>
                </c:pt>
                <c:pt idx="397" formatCode="General">
                  <c:v>2.2459276858717198E-2</c:v>
                </c:pt>
                <c:pt idx="398" formatCode="General">
                  <c:v>2.2406012797728098E-2</c:v>
                </c:pt>
                <c:pt idx="399" formatCode="General">
                  <c:v>2.23579782992601E-2</c:v>
                </c:pt>
                <c:pt idx="400" formatCode="General">
                  <c:v>2.2301218891516299E-2</c:v>
                </c:pt>
                <c:pt idx="401" formatCode="General">
                  <c:v>2.22487346734851E-2</c:v>
                </c:pt>
                <c:pt idx="402" formatCode="General">
                  <c:v>2.2207286255434101E-2</c:v>
                </c:pt>
                <c:pt idx="403" formatCode="General">
                  <c:v>2.2161996737122502E-2</c:v>
                </c:pt>
                <c:pt idx="404" formatCode="General">
                  <c:v>2.2105537075549301E-2</c:v>
                </c:pt>
                <c:pt idx="405" formatCode="General">
                  <c:v>2.2061856742948201E-2</c:v>
                </c:pt>
                <c:pt idx="406" formatCode="General">
                  <c:v>2.2022003866732101E-2</c:v>
                </c:pt>
                <c:pt idx="407" formatCode="General">
                  <c:v>2.1980986325070201E-2</c:v>
                </c:pt>
                <c:pt idx="408" formatCode="General">
                  <c:v>2.1919383108615801E-2</c:v>
                </c:pt>
                <c:pt idx="409" formatCode="General">
                  <c:v>2.1866075973957701E-2</c:v>
                </c:pt>
                <c:pt idx="410" formatCode="General">
                  <c:v>2.18321793712675E-2</c:v>
                </c:pt>
                <c:pt idx="411" formatCode="General">
                  <c:v>2.1794056030921601E-2</c:v>
                </c:pt>
                <c:pt idx="412" formatCode="General">
                  <c:v>2.17476413585245E-2</c:v>
                </c:pt>
                <c:pt idx="413" formatCode="General">
                  <c:v>2.1711077680811201E-2</c:v>
                </c:pt>
                <c:pt idx="414" formatCode="General">
                  <c:v>2.1657757321372598E-2</c:v>
                </c:pt>
                <c:pt idx="415" formatCode="General">
                  <c:v>2.1593387471511901E-2</c:v>
                </c:pt>
                <c:pt idx="416" formatCode="General">
                  <c:v>2.1549269976094299E-2</c:v>
                </c:pt>
                <c:pt idx="417" formatCode="General">
                  <c:v>2.1532372897490801E-2</c:v>
                </c:pt>
                <c:pt idx="418" formatCode="General">
                  <c:v>2.1487355278804899E-2</c:v>
                </c:pt>
                <c:pt idx="419" formatCode="General">
                  <c:v>2.1444077370688298E-2</c:v>
                </c:pt>
                <c:pt idx="420" formatCode="General">
                  <c:v>2.14009115006774E-2</c:v>
                </c:pt>
                <c:pt idx="421" formatCode="General">
                  <c:v>2.1375920949503701E-2</c:v>
                </c:pt>
                <c:pt idx="422" formatCode="General">
                  <c:v>2.1304496144875801E-2</c:v>
                </c:pt>
                <c:pt idx="423" formatCode="General">
                  <c:v>2.1264197397977101E-2</c:v>
                </c:pt>
                <c:pt idx="424" formatCode="General">
                  <c:v>2.1242612786591002E-2</c:v>
                </c:pt>
                <c:pt idx="425" formatCode="General">
                  <c:v>2.1226892760023399E-2</c:v>
                </c:pt>
                <c:pt idx="426" formatCode="General">
                  <c:v>2.1166961640119501E-2</c:v>
                </c:pt>
                <c:pt idx="427" formatCode="General">
                  <c:v>2.1110853692516598E-2</c:v>
                </c:pt>
                <c:pt idx="428" formatCode="General">
                  <c:v>2.11339375237002E-2</c:v>
                </c:pt>
                <c:pt idx="429" formatCode="General">
                  <c:v>2.1090732607990499E-2</c:v>
                </c:pt>
                <c:pt idx="430" formatCode="General">
                  <c:v>2.1025352226570201E-2</c:v>
                </c:pt>
                <c:pt idx="431" formatCode="General">
                  <c:v>2.0987690472975301E-2</c:v>
                </c:pt>
                <c:pt idx="432" formatCode="General">
                  <c:v>2.0954862632788701E-2</c:v>
                </c:pt>
                <c:pt idx="433" formatCode="General">
                  <c:v>2.0899950596503899E-2</c:v>
                </c:pt>
                <c:pt idx="434" formatCode="General">
                  <c:v>2.08512951619923E-2</c:v>
                </c:pt>
                <c:pt idx="435" formatCode="General">
                  <c:v>2.0832699025049799E-2</c:v>
                </c:pt>
                <c:pt idx="436" formatCode="General">
                  <c:v>2.07803557626903E-2</c:v>
                </c:pt>
                <c:pt idx="437" formatCode="General">
                  <c:v>2.0790934306569399E-2</c:v>
                </c:pt>
                <c:pt idx="438" formatCode="General">
                  <c:v>2.0752841001376501E-2</c:v>
                </c:pt>
                <c:pt idx="439" formatCode="General">
                  <c:v>2.06626250408589E-2</c:v>
                </c:pt>
                <c:pt idx="440" formatCode="General">
                  <c:v>2.06395055167377E-2</c:v>
                </c:pt>
                <c:pt idx="441" formatCode="General">
                  <c:v>2.0655911276116899E-2</c:v>
                </c:pt>
                <c:pt idx="442" formatCode="General">
                  <c:v>2.0592367369681501E-2</c:v>
                </c:pt>
                <c:pt idx="443" formatCode="General">
                  <c:v>2.0513280387967799E-2</c:v>
                </c:pt>
                <c:pt idx="444" formatCode="General">
                  <c:v>2.0509461942128802E-2</c:v>
                </c:pt>
                <c:pt idx="445" formatCode="General">
                  <c:v>2.0466938149183898E-2</c:v>
                </c:pt>
                <c:pt idx="446" formatCode="General">
                  <c:v>2.0459869178012E-2</c:v>
                </c:pt>
                <c:pt idx="447" formatCode="General">
                  <c:v>2.0439502596855098E-2</c:v>
                </c:pt>
                <c:pt idx="448" formatCode="General">
                  <c:v>2.0422886870801401E-2</c:v>
                </c:pt>
                <c:pt idx="449" formatCode="General">
                  <c:v>2.0328757632523699E-2</c:v>
                </c:pt>
                <c:pt idx="450" formatCode="General">
                  <c:v>2.03396641649305E-2</c:v>
                </c:pt>
                <c:pt idx="451" formatCode="General">
                  <c:v>2.0286888070404501E-2</c:v>
                </c:pt>
                <c:pt idx="452" formatCode="General">
                  <c:v>2.0293205440975699E-2</c:v>
                </c:pt>
                <c:pt idx="453" formatCode="General">
                  <c:v>2.0303145982325001E-2</c:v>
                </c:pt>
                <c:pt idx="454" formatCode="General">
                  <c:v>2.0202483003959E-2</c:v>
                </c:pt>
                <c:pt idx="455" formatCode="General">
                  <c:v>2.02073898632079E-2</c:v>
                </c:pt>
                <c:pt idx="456" formatCode="General">
                  <c:v>2.01291122008115E-2</c:v>
                </c:pt>
                <c:pt idx="457" formatCode="General">
                  <c:v>2.0131059642881099E-2</c:v>
                </c:pt>
                <c:pt idx="458" formatCode="General">
                  <c:v>2.00962458504363E-2</c:v>
                </c:pt>
                <c:pt idx="459" formatCode="General">
                  <c:v>2.0062034460715899E-2</c:v>
                </c:pt>
                <c:pt idx="460" formatCode="General">
                  <c:v>2.0041170809417901E-2</c:v>
                </c:pt>
                <c:pt idx="461" formatCode="General">
                  <c:v>2.0023712422698701E-2</c:v>
                </c:pt>
                <c:pt idx="462" formatCode="General">
                  <c:v>1.9991848571226E-2</c:v>
                </c:pt>
                <c:pt idx="463" formatCode="General">
                  <c:v>1.99753324966877E-2</c:v>
                </c:pt>
                <c:pt idx="464" formatCode="General">
                  <c:v>1.9962408067658501E-2</c:v>
                </c:pt>
                <c:pt idx="465" formatCode="General">
                  <c:v>1.9938926817849201E-2</c:v>
                </c:pt>
                <c:pt idx="466" formatCode="General">
                  <c:v>1.99026646558195E-2</c:v>
                </c:pt>
                <c:pt idx="467" formatCode="General">
                  <c:v>1.9865889986976901E-2</c:v>
                </c:pt>
                <c:pt idx="468" formatCode="General">
                  <c:v>1.9791245646774699E-2</c:v>
                </c:pt>
                <c:pt idx="469" formatCode="General">
                  <c:v>1.98221832048147E-2</c:v>
                </c:pt>
                <c:pt idx="470" formatCode="General">
                  <c:v>1.97408314794301E-2</c:v>
                </c:pt>
                <c:pt idx="471" formatCode="General">
                  <c:v>1.9732247432693799E-2</c:v>
                </c:pt>
                <c:pt idx="472" formatCode="General">
                  <c:v>1.9725742284208501E-2</c:v>
                </c:pt>
                <c:pt idx="473" formatCode="General">
                  <c:v>1.9689813512377401E-2</c:v>
                </c:pt>
                <c:pt idx="474" formatCode="General">
                  <c:v>1.9670690922066501E-2</c:v>
                </c:pt>
                <c:pt idx="475" formatCode="General">
                  <c:v>1.9648751290515E-2</c:v>
                </c:pt>
                <c:pt idx="476" formatCode="General">
                  <c:v>1.9604566600173699E-2</c:v>
                </c:pt>
                <c:pt idx="477" formatCode="General">
                  <c:v>1.95785759715363E-2</c:v>
                </c:pt>
                <c:pt idx="478" formatCode="General">
                  <c:v>1.9547830801457101E-2</c:v>
                </c:pt>
                <c:pt idx="479" formatCode="General">
                  <c:v>1.9520344422198799E-2</c:v>
                </c:pt>
                <c:pt idx="480" formatCode="General">
                  <c:v>1.94805458653718E-2</c:v>
                </c:pt>
                <c:pt idx="481" formatCode="General">
                  <c:v>1.94783187005668E-2</c:v>
                </c:pt>
                <c:pt idx="482" formatCode="General">
                  <c:v>1.94736101198941E-2</c:v>
                </c:pt>
                <c:pt idx="483" formatCode="General">
                  <c:v>1.9437856879085301E-2</c:v>
                </c:pt>
                <c:pt idx="484" formatCode="General">
                  <c:v>1.94413154851645E-2</c:v>
                </c:pt>
                <c:pt idx="485" formatCode="General">
                  <c:v>1.93904859013855E-2</c:v>
                </c:pt>
                <c:pt idx="486" formatCode="General">
                  <c:v>1.9378377380780801E-2</c:v>
                </c:pt>
                <c:pt idx="487" formatCode="General">
                  <c:v>1.9394429936073699E-2</c:v>
                </c:pt>
                <c:pt idx="488" formatCode="General">
                  <c:v>1.9306524121202501E-2</c:v>
                </c:pt>
                <c:pt idx="489" formatCode="General">
                  <c:v>1.92924226168543E-2</c:v>
                </c:pt>
                <c:pt idx="490" formatCode="General">
                  <c:v>1.9298541289754199E-2</c:v>
                </c:pt>
                <c:pt idx="491" formatCode="General">
                  <c:v>1.9274464645422901E-2</c:v>
                </c:pt>
                <c:pt idx="492" formatCode="General">
                  <c:v>1.92411781521514E-2</c:v>
                </c:pt>
                <c:pt idx="493" formatCode="General">
                  <c:v>1.92113305442035E-2</c:v>
                </c:pt>
                <c:pt idx="494" formatCode="General">
                  <c:v>1.9212430762126999E-2</c:v>
                </c:pt>
                <c:pt idx="495" formatCode="General">
                  <c:v>1.9130264711566199E-2</c:v>
                </c:pt>
                <c:pt idx="496" formatCode="General">
                  <c:v>1.9195418548770202E-2</c:v>
                </c:pt>
                <c:pt idx="497" formatCode="General">
                  <c:v>1.9192670308984802E-2</c:v>
                </c:pt>
                <c:pt idx="498" formatCode="General">
                  <c:v>1.9131809589453E-2</c:v>
                </c:pt>
                <c:pt idx="499" formatCode="General">
                  <c:v>1.91485192161053E-2</c:v>
                </c:pt>
                <c:pt idx="500" formatCode="General">
                  <c:v>1.9110944331623601E-2</c:v>
                </c:pt>
                <c:pt idx="501" formatCode="General">
                  <c:v>1.9054815964773299E-2</c:v>
                </c:pt>
                <c:pt idx="502" formatCode="General">
                  <c:v>1.9067236362025099E-2</c:v>
                </c:pt>
                <c:pt idx="503" formatCode="General">
                  <c:v>1.9046340929344201E-2</c:v>
                </c:pt>
                <c:pt idx="504" formatCode="General">
                  <c:v>1.8993121152743601E-2</c:v>
                </c:pt>
                <c:pt idx="505" formatCode="General">
                  <c:v>1.90144073218107E-2</c:v>
                </c:pt>
                <c:pt idx="506" formatCode="General">
                  <c:v>1.8952391110360602E-2</c:v>
                </c:pt>
                <c:pt idx="507" formatCode="General">
                  <c:v>1.89714213833212E-2</c:v>
                </c:pt>
                <c:pt idx="508" formatCode="General">
                  <c:v>1.8940278375521299E-2</c:v>
                </c:pt>
                <c:pt idx="509" formatCode="General">
                  <c:v>1.89135674387216E-2</c:v>
                </c:pt>
                <c:pt idx="510" formatCode="General">
                  <c:v>1.8895339174196099E-2</c:v>
                </c:pt>
                <c:pt idx="511" formatCode="General">
                  <c:v>1.88481233548373E-2</c:v>
                </c:pt>
                <c:pt idx="512" formatCode="General">
                  <c:v>1.8871851195581199E-2</c:v>
                </c:pt>
                <c:pt idx="513" formatCode="General">
                  <c:v>1.88600964145734E-2</c:v>
                </c:pt>
                <c:pt idx="514" formatCode="General">
                  <c:v>1.8837446975521699E-2</c:v>
                </c:pt>
                <c:pt idx="515" formatCode="General">
                  <c:v>1.88103155931457E-2</c:v>
                </c:pt>
                <c:pt idx="516" formatCode="General">
                  <c:v>1.87782663619145E-2</c:v>
                </c:pt>
                <c:pt idx="517" formatCode="General">
                  <c:v>1.8809455074369898E-2</c:v>
                </c:pt>
                <c:pt idx="518" formatCode="General">
                  <c:v>1.8779930076561799E-2</c:v>
                </c:pt>
                <c:pt idx="519" formatCode="General">
                  <c:v>1.8724589119665298E-2</c:v>
                </c:pt>
                <c:pt idx="520" formatCode="General">
                  <c:v>1.87525477726012E-2</c:v>
                </c:pt>
                <c:pt idx="521" formatCode="General">
                  <c:v>1.8736024061217899E-2</c:v>
                </c:pt>
                <c:pt idx="522" formatCode="General">
                  <c:v>1.87290924601256E-2</c:v>
                </c:pt>
                <c:pt idx="523" formatCode="General">
                  <c:v>1.86770202592015E-2</c:v>
                </c:pt>
                <c:pt idx="524" formatCode="General">
                  <c:v>1.8664662446826599E-2</c:v>
                </c:pt>
                <c:pt idx="525" formatCode="General">
                  <c:v>1.8702242081053502E-2</c:v>
                </c:pt>
                <c:pt idx="526" formatCode="General">
                  <c:v>1.86830911785364E-2</c:v>
                </c:pt>
                <c:pt idx="527" formatCode="General">
                  <c:v>1.8671352905221199E-2</c:v>
                </c:pt>
                <c:pt idx="528" formatCode="General">
                  <c:v>1.8597256951034001E-2</c:v>
                </c:pt>
                <c:pt idx="529" formatCode="General">
                  <c:v>1.85759712709113E-2</c:v>
                </c:pt>
                <c:pt idx="530" formatCode="General">
                  <c:v>1.8608666677027898E-2</c:v>
                </c:pt>
                <c:pt idx="531" formatCode="General">
                  <c:v>1.8556488980539101E-2</c:v>
                </c:pt>
                <c:pt idx="532" formatCode="General">
                  <c:v>1.85757214203476E-2</c:v>
                </c:pt>
                <c:pt idx="533" formatCode="General">
                  <c:v>1.8546899780630999E-2</c:v>
                </c:pt>
                <c:pt idx="534" formatCode="General">
                  <c:v>1.8467927351593898E-2</c:v>
                </c:pt>
                <c:pt idx="535" formatCode="General">
                  <c:v>1.8511683586984799E-2</c:v>
                </c:pt>
                <c:pt idx="536" formatCode="General">
                  <c:v>1.8537140800617601E-2</c:v>
                </c:pt>
                <c:pt idx="537" formatCode="General">
                  <c:v>1.8490142095834002E-2</c:v>
                </c:pt>
                <c:pt idx="538" formatCode="General">
                  <c:v>1.85265126638114E-2</c:v>
                </c:pt>
                <c:pt idx="539" formatCode="General">
                  <c:v>1.8469824292697001E-2</c:v>
                </c:pt>
                <c:pt idx="540" formatCode="General">
                  <c:v>1.8455782742239499E-2</c:v>
                </c:pt>
                <c:pt idx="541" formatCode="General">
                  <c:v>1.8467551516368901E-2</c:v>
                </c:pt>
                <c:pt idx="542" formatCode="General">
                  <c:v>1.84231794672086E-2</c:v>
                </c:pt>
                <c:pt idx="543" formatCode="General">
                  <c:v>1.8388260644860498E-2</c:v>
                </c:pt>
                <c:pt idx="544" formatCode="General">
                  <c:v>1.84437828371301E-2</c:v>
                </c:pt>
                <c:pt idx="545" formatCode="General">
                  <c:v>1.8401001067832101E-2</c:v>
                </c:pt>
                <c:pt idx="546" formatCode="General">
                  <c:v>1.83790638810023E-2</c:v>
                </c:pt>
                <c:pt idx="547" formatCode="General">
                  <c:v>1.8371792300604199E-2</c:v>
                </c:pt>
                <c:pt idx="548" formatCode="General">
                  <c:v>1.8359769438393399E-2</c:v>
                </c:pt>
                <c:pt idx="549" formatCode="General">
                  <c:v>1.8352296063676402E-2</c:v>
                </c:pt>
                <c:pt idx="550" formatCode="General">
                  <c:v>1.8336862069554601E-2</c:v>
                </c:pt>
                <c:pt idx="551" formatCode="General">
                  <c:v>1.8283847719430899E-2</c:v>
                </c:pt>
                <c:pt idx="552" formatCode="General">
                  <c:v>1.8295873957686101E-2</c:v>
                </c:pt>
                <c:pt idx="553" formatCode="General">
                  <c:v>1.8323213746771198E-2</c:v>
                </c:pt>
                <c:pt idx="554" formatCode="General">
                  <c:v>1.83002939680591E-2</c:v>
                </c:pt>
                <c:pt idx="555" formatCode="General">
                  <c:v>1.8293363810516799E-2</c:v>
                </c:pt>
                <c:pt idx="556" formatCode="General">
                  <c:v>1.8238097359426299E-2</c:v>
                </c:pt>
                <c:pt idx="557" formatCode="General">
                  <c:v>1.8261605966836202E-2</c:v>
                </c:pt>
                <c:pt idx="558" formatCode="General">
                  <c:v>1.8195148417726102E-2</c:v>
                </c:pt>
                <c:pt idx="559" formatCode="General">
                  <c:v>1.81821784703061E-2</c:v>
                </c:pt>
                <c:pt idx="560" formatCode="General">
                  <c:v>1.81872829329222E-2</c:v>
                </c:pt>
                <c:pt idx="561" formatCode="General">
                  <c:v>1.8231509323231799E-2</c:v>
                </c:pt>
                <c:pt idx="562" formatCode="General">
                  <c:v>1.8173375912010601E-2</c:v>
                </c:pt>
                <c:pt idx="563" formatCode="General">
                  <c:v>1.81374220643192E-2</c:v>
                </c:pt>
                <c:pt idx="564" formatCode="General">
                  <c:v>1.81342985481023E-2</c:v>
                </c:pt>
                <c:pt idx="565" formatCode="General">
                  <c:v>1.81863062083721E-2</c:v>
                </c:pt>
                <c:pt idx="566" formatCode="General">
                  <c:v>1.8122448632493598E-2</c:v>
                </c:pt>
                <c:pt idx="567" formatCode="General">
                  <c:v>1.8109547300264199E-2</c:v>
                </c:pt>
                <c:pt idx="568" formatCode="General">
                  <c:v>1.8115423573181001E-2</c:v>
                </c:pt>
                <c:pt idx="569" formatCode="General">
                  <c:v>1.8139146524481401E-2</c:v>
                </c:pt>
                <c:pt idx="570" formatCode="General">
                  <c:v>1.8124841153621601E-2</c:v>
                </c:pt>
                <c:pt idx="571" formatCode="General">
                  <c:v>1.8124064779840399E-2</c:v>
                </c:pt>
                <c:pt idx="572" formatCode="General">
                  <c:v>1.81042476557195E-2</c:v>
                </c:pt>
                <c:pt idx="573" formatCode="General">
                  <c:v>1.8061825539916702E-2</c:v>
                </c:pt>
                <c:pt idx="574" formatCode="General">
                  <c:v>1.80532179307192E-2</c:v>
                </c:pt>
                <c:pt idx="575" formatCode="General">
                  <c:v>1.8052119505591602E-2</c:v>
                </c:pt>
                <c:pt idx="576" formatCode="General">
                  <c:v>1.8069862574338898E-2</c:v>
                </c:pt>
                <c:pt idx="577" formatCode="General">
                  <c:v>1.8069509509950801E-2</c:v>
                </c:pt>
                <c:pt idx="578" formatCode="General">
                  <c:v>1.8002155283465899E-2</c:v>
                </c:pt>
                <c:pt idx="579" formatCode="General">
                  <c:v>1.7992329457774701E-2</c:v>
                </c:pt>
                <c:pt idx="580" formatCode="General">
                  <c:v>1.80129595799371E-2</c:v>
                </c:pt>
                <c:pt idx="581" formatCode="General">
                  <c:v>1.7999065783806101E-2</c:v>
                </c:pt>
                <c:pt idx="582" formatCode="General">
                  <c:v>1.8019657698459899E-2</c:v>
                </c:pt>
                <c:pt idx="583" formatCode="General">
                  <c:v>1.80060322163626E-2</c:v>
                </c:pt>
                <c:pt idx="584" formatCode="General">
                  <c:v>1.79748728638514E-2</c:v>
                </c:pt>
                <c:pt idx="585" formatCode="General">
                  <c:v>1.8033803347498101E-2</c:v>
                </c:pt>
                <c:pt idx="586" formatCode="General">
                  <c:v>1.7961851065047E-2</c:v>
                </c:pt>
                <c:pt idx="587" formatCode="General">
                  <c:v>1.7925913818180501E-2</c:v>
                </c:pt>
                <c:pt idx="588" formatCode="General">
                  <c:v>1.7932610935531501E-2</c:v>
                </c:pt>
                <c:pt idx="589" formatCode="General">
                  <c:v>1.7950749793089901E-2</c:v>
                </c:pt>
                <c:pt idx="590" formatCode="General">
                  <c:v>1.7861720058135602E-2</c:v>
                </c:pt>
                <c:pt idx="591" formatCode="General">
                  <c:v>1.7832261906005401E-2</c:v>
                </c:pt>
                <c:pt idx="592" formatCode="General">
                  <c:v>1.7925422405823999E-2</c:v>
                </c:pt>
                <c:pt idx="593" formatCode="General">
                  <c:v>1.78951378678903E-2</c:v>
                </c:pt>
                <c:pt idx="594" formatCode="General">
                  <c:v>1.7856689332984298E-2</c:v>
                </c:pt>
                <c:pt idx="595" formatCode="General">
                  <c:v>1.78674645721912E-2</c:v>
                </c:pt>
                <c:pt idx="596" formatCode="General">
                  <c:v>1.7874252353794799E-2</c:v>
                </c:pt>
                <c:pt idx="597" formatCode="General">
                  <c:v>1.7828387394547399E-2</c:v>
                </c:pt>
                <c:pt idx="598" formatCode="General">
                  <c:v>1.7820708267390701E-2</c:v>
                </c:pt>
                <c:pt idx="599" formatCode="General">
                  <c:v>1.7835129820741698E-2</c:v>
                </c:pt>
                <c:pt idx="600" formatCode="General">
                  <c:v>1.7839886690489901E-2</c:v>
                </c:pt>
                <c:pt idx="601" formatCode="General">
                  <c:v>1.7814439372159499E-2</c:v>
                </c:pt>
                <c:pt idx="602" formatCode="General">
                  <c:v>1.7849246808327699E-2</c:v>
                </c:pt>
                <c:pt idx="603" formatCode="General">
                  <c:v>1.7821828648447901E-2</c:v>
                </c:pt>
                <c:pt idx="604" formatCode="General">
                  <c:v>1.78834191523492E-2</c:v>
                </c:pt>
                <c:pt idx="605" formatCode="General">
                  <c:v>1.77919960580766E-2</c:v>
                </c:pt>
                <c:pt idx="606" formatCode="General">
                  <c:v>1.7735111154615801E-2</c:v>
                </c:pt>
                <c:pt idx="607" formatCode="General">
                  <c:v>1.7732915980741299E-2</c:v>
                </c:pt>
                <c:pt idx="608" formatCode="General">
                  <c:v>1.7829784099012602E-2</c:v>
                </c:pt>
                <c:pt idx="609" formatCode="General">
                  <c:v>1.7772399471141301E-2</c:v>
                </c:pt>
                <c:pt idx="610" formatCode="General">
                  <c:v>1.7748088622465699E-2</c:v>
                </c:pt>
                <c:pt idx="611" formatCode="General">
                  <c:v>1.77762477425858E-2</c:v>
                </c:pt>
                <c:pt idx="612" formatCode="General">
                  <c:v>1.7708364757709202E-2</c:v>
                </c:pt>
                <c:pt idx="613" formatCode="General">
                  <c:v>1.7702257842756801E-2</c:v>
                </c:pt>
                <c:pt idx="614" formatCode="General">
                  <c:v>1.7781356791965599E-2</c:v>
                </c:pt>
                <c:pt idx="615" formatCode="General">
                  <c:v>1.7691723071038699E-2</c:v>
                </c:pt>
                <c:pt idx="616" formatCode="General">
                  <c:v>1.7741213855333601E-2</c:v>
                </c:pt>
                <c:pt idx="617" formatCode="General">
                  <c:v>1.7765330523252399E-2</c:v>
                </c:pt>
                <c:pt idx="618" formatCode="General">
                  <c:v>1.7737897206097801E-2</c:v>
                </c:pt>
                <c:pt idx="619" formatCode="General">
                  <c:v>1.76888565998524E-2</c:v>
                </c:pt>
                <c:pt idx="620" formatCode="General">
                  <c:v>1.77360529080033E-2</c:v>
                </c:pt>
                <c:pt idx="621" formatCode="General">
                  <c:v>1.7699672677554099E-2</c:v>
                </c:pt>
                <c:pt idx="622" formatCode="General">
                  <c:v>1.7645919509232E-2</c:v>
                </c:pt>
                <c:pt idx="623" formatCode="General">
                  <c:v>1.7680919845588498E-2</c:v>
                </c:pt>
                <c:pt idx="624" formatCode="General">
                  <c:v>1.7669974546879502E-2</c:v>
                </c:pt>
                <c:pt idx="625" formatCode="General">
                  <c:v>1.7651835712604199E-2</c:v>
                </c:pt>
                <c:pt idx="626" formatCode="General">
                  <c:v>1.7698932066559699E-2</c:v>
                </c:pt>
                <c:pt idx="627" formatCode="General">
                  <c:v>1.76070582354441E-2</c:v>
                </c:pt>
                <c:pt idx="628" formatCode="General">
                  <c:v>1.7661456787027401E-2</c:v>
                </c:pt>
                <c:pt idx="629" formatCode="General">
                  <c:v>1.7698195343837101E-2</c:v>
                </c:pt>
                <c:pt idx="630" formatCode="General">
                  <c:v>1.76305318716913E-2</c:v>
                </c:pt>
                <c:pt idx="631" formatCode="General">
                  <c:v>1.7633299040608098E-2</c:v>
                </c:pt>
                <c:pt idx="632" formatCode="General">
                  <c:v>1.7607915913686101E-2</c:v>
                </c:pt>
                <c:pt idx="633" formatCode="General">
                  <c:v>1.7637903685681501E-2</c:v>
                </c:pt>
                <c:pt idx="634" formatCode="General">
                  <c:v>1.75578156253322E-2</c:v>
                </c:pt>
                <c:pt idx="635" formatCode="General">
                  <c:v>1.7676522000692699E-2</c:v>
                </c:pt>
                <c:pt idx="636" formatCode="General">
                  <c:v>1.7610193695873001E-2</c:v>
                </c:pt>
                <c:pt idx="637" formatCode="General">
                  <c:v>1.7552055977284899E-2</c:v>
                </c:pt>
                <c:pt idx="638" formatCode="General">
                  <c:v>1.7584989103488598E-2</c:v>
                </c:pt>
                <c:pt idx="639" formatCode="General">
                  <c:v>1.75831196829676E-2</c:v>
                </c:pt>
                <c:pt idx="640" formatCode="General">
                  <c:v>1.7541426070965802E-2</c:v>
                </c:pt>
                <c:pt idx="641" formatCode="General">
                  <c:v>1.7593308747745999E-2</c:v>
                </c:pt>
                <c:pt idx="642" formatCode="General">
                  <c:v>1.7508499929681402E-2</c:v>
                </c:pt>
                <c:pt idx="643" formatCode="General">
                  <c:v>1.7548987525515199E-2</c:v>
                </c:pt>
                <c:pt idx="644" formatCode="General">
                  <c:v>1.7511289124377001E-2</c:v>
                </c:pt>
                <c:pt idx="645" formatCode="General">
                  <c:v>1.7525476380251301E-2</c:v>
                </c:pt>
                <c:pt idx="646" formatCode="General">
                  <c:v>1.7545619397424099E-2</c:v>
                </c:pt>
                <c:pt idx="647" formatCode="General">
                  <c:v>1.75358896609395E-2</c:v>
                </c:pt>
                <c:pt idx="648" formatCode="General">
                  <c:v>1.7514102696441099E-2</c:v>
                </c:pt>
                <c:pt idx="649" formatCode="General">
                  <c:v>1.7495673941448301E-2</c:v>
                </c:pt>
                <c:pt idx="650" formatCode="General">
                  <c:v>1.7503975215367899E-2</c:v>
                </c:pt>
                <c:pt idx="651" formatCode="General">
                  <c:v>1.74831995973363E-2</c:v>
                </c:pt>
                <c:pt idx="652" formatCode="General">
                  <c:v>1.7513593100011299E-2</c:v>
                </c:pt>
                <c:pt idx="653" formatCode="General">
                  <c:v>1.7508510034531299E-2</c:v>
                </c:pt>
                <c:pt idx="654" formatCode="General">
                  <c:v>1.7466971091925999E-2</c:v>
                </c:pt>
                <c:pt idx="655" formatCode="General">
                  <c:v>1.7528275470249301E-2</c:v>
                </c:pt>
                <c:pt idx="656" formatCode="General">
                  <c:v>1.74938938347622E-2</c:v>
                </c:pt>
                <c:pt idx="657" formatCode="General">
                  <c:v>1.7398691899143101E-2</c:v>
                </c:pt>
                <c:pt idx="658" formatCode="General">
                  <c:v>1.7406410793773801E-2</c:v>
                </c:pt>
                <c:pt idx="659" formatCode="General">
                  <c:v>1.74685823265463E-2</c:v>
                </c:pt>
                <c:pt idx="660" formatCode="General">
                  <c:v>1.7437895713374001E-2</c:v>
                </c:pt>
                <c:pt idx="661" formatCode="General">
                  <c:v>1.7539183562621401E-2</c:v>
                </c:pt>
                <c:pt idx="662" formatCode="General">
                  <c:v>1.7501770169474101E-2</c:v>
                </c:pt>
                <c:pt idx="663" formatCode="General">
                  <c:v>1.74540090840309E-2</c:v>
                </c:pt>
                <c:pt idx="664" formatCode="General">
                  <c:v>1.74450568621978E-2</c:v>
                </c:pt>
                <c:pt idx="665" formatCode="General">
                  <c:v>1.73895091516897E-2</c:v>
                </c:pt>
                <c:pt idx="666" formatCode="General">
                  <c:v>1.7439735215157199E-2</c:v>
                </c:pt>
                <c:pt idx="667" formatCode="General">
                  <c:v>1.7433267412707201E-2</c:v>
                </c:pt>
                <c:pt idx="668" formatCode="General">
                  <c:v>1.7446460458450001E-2</c:v>
                </c:pt>
                <c:pt idx="669" formatCode="General">
                  <c:v>1.7466570134274599E-2</c:v>
                </c:pt>
                <c:pt idx="670" formatCode="General">
                  <c:v>1.7403092165477502E-2</c:v>
                </c:pt>
                <c:pt idx="671" formatCode="General">
                  <c:v>1.7401440208777701E-2</c:v>
                </c:pt>
                <c:pt idx="672" formatCode="General">
                  <c:v>1.74260816304013E-2</c:v>
                </c:pt>
                <c:pt idx="673" formatCode="General">
                  <c:v>1.7393841105513199E-2</c:v>
                </c:pt>
                <c:pt idx="674" formatCode="General">
                  <c:v>1.7377474415116001E-2</c:v>
                </c:pt>
                <c:pt idx="675" formatCode="General">
                  <c:v>1.7399106221273501E-2</c:v>
                </c:pt>
                <c:pt idx="676" formatCode="General">
                  <c:v>1.7356552369892499E-2</c:v>
                </c:pt>
                <c:pt idx="677" formatCode="General">
                  <c:v>1.7332044057547999E-2</c:v>
                </c:pt>
                <c:pt idx="678" formatCode="General">
                  <c:v>1.7341377050615801E-2</c:v>
                </c:pt>
                <c:pt idx="679" formatCode="General">
                  <c:v>1.73447195673361E-2</c:v>
                </c:pt>
                <c:pt idx="680" formatCode="General">
                  <c:v>1.7337722866795899E-2</c:v>
                </c:pt>
                <c:pt idx="681" formatCode="General">
                  <c:v>1.72883510589599E-2</c:v>
                </c:pt>
                <c:pt idx="682" formatCode="General">
                  <c:v>1.7300861957482899E-2</c:v>
                </c:pt>
                <c:pt idx="683" formatCode="General">
                  <c:v>1.7321649496443499E-2</c:v>
                </c:pt>
                <c:pt idx="684" formatCode="General">
                  <c:v>1.7367299110628599E-2</c:v>
                </c:pt>
                <c:pt idx="685" formatCode="General">
                  <c:v>1.7288302443921499E-2</c:v>
                </c:pt>
                <c:pt idx="686" formatCode="General">
                  <c:v>1.7398627731017701E-2</c:v>
                </c:pt>
                <c:pt idx="687" formatCode="General">
                  <c:v>1.7329894332215101E-2</c:v>
                </c:pt>
                <c:pt idx="688" formatCode="General">
                  <c:v>1.7385844746604501E-2</c:v>
                </c:pt>
                <c:pt idx="689" formatCode="General">
                  <c:v>1.7383128148503599E-2</c:v>
                </c:pt>
                <c:pt idx="690" formatCode="General">
                  <c:v>1.73183355014771E-2</c:v>
                </c:pt>
                <c:pt idx="691" formatCode="General">
                  <c:v>1.7349793552421E-2</c:v>
                </c:pt>
                <c:pt idx="692" formatCode="General">
                  <c:v>1.7332888394594102E-2</c:v>
                </c:pt>
                <c:pt idx="693" formatCode="General">
                  <c:v>1.72518460778519E-2</c:v>
                </c:pt>
                <c:pt idx="694" formatCode="General">
                  <c:v>1.7291069542989101E-2</c:v>
                </c:pt>
                <c:pt idx="695" formatCode="General">
                  <c:v>1.7326413537375601E-2</c:v>
                </c:pt>
                <c:pt idx="696" formatCode="General">
                  <c:v>1.72426356235519E-2</c:v>
                </c:pt>
                <c:pt idx="697" formatCode="General">
                  <c:v>1.73300769878551E-2</c:v>
                </c:pt>
                <c:pt idx="698" formatCode="General">
                  <c:v>1.7273712810128902E-2</c:v>
                </c:pt>
                <c:pt idx="699" formatCode="General">
                  <c:v>1.7285027913749199E-2</c:v>
                </c:pt>
                <c:pt idx="700" formatCode="General">
                  <c:v>1.7291525378823201E-2</c:v>
                </c:pt>
                <c:pt idx="701" formatCode="General">
                  <c:v>1.7219812539406101E-2</c:v>
                </c:pt>
                <c:pt idx="702" formatCode="General">
                  <c:v>1.7238241434097201E-2</c:v>
                </c:pt>
                <c:pt idx="703" formatCode="General">
                  <c:v>1.7255149106495001E-2</c:v>
                </c:pt>
                <c:pt idx="704" formatCode="General">
                  <c:v>1.7263432499021202E-2</c:v>
                </c:pt>
                <c:pt idx="705" formatCode="General">
                  <c:v>1.7231783340685002E-2</c:v>
                </c:pt>
                <c:pt idx="706" formatCode="General">
                  <c:v>1.7229677061550298E-2</c:v>
                </c:pt>
                <c:pt idx="707" formatCode="General">
                  <c:v>1.7210204689763399E-2</c:v>
                </c:pt>
                <c:pt idx="708" formatCode="General">
                  <c:v>1.7220807611010899E-2</c:v>
                </c:pt>
                <c:pt idx="709" formatCode="General">
                  <c:v>1.7259753588587001E-2</c:v>
                </c:pt>
                <c:pt idx="710" formatCode="General">
                  <c:v>1.7320953495800401E-2</c:v>
                </c:pt>
                <c:pt idx="711" formatCode="General">
                  <c:v>1.72134524676948E-2</c:v>
                </c:pt>
                <c:pt idx="712" formatCode="General">
                  <c:v>1.7181758163496801E-2</c:v>
                </c:pt>
                <c:pt idx="713" formatCode="General">
                  <c:v>1.7238318477757201E-2</c:v>
                </c:pt>
                <c:pt idx="714" formatCode="General">
                  <c:v>1.7181415110826399E-2</c:v>
                </c:pt>
                <c:pt idx="715" formatCode="General">
                  <c:v>1.722750114277E-2</c:v>
                </c:pt>
                <c:pt idx="716" formatCode="General">
                  <c:v>1.7182993167079899E-2</c:v>
                </c:pt>
                <c:pt idx="717" formatCode="General">
                  <c:v>1.72528655268251E-2</c:v>
                </c:pt>
                <c:pt idx="718" formatCode="General">
                  <c:v>1.7228958592750102E-2</c:v>
                </c:pt>
                <c:pt idx="719" formatCode="General">
                  <c:v>1.7198838200420102E-2</c:v>
                </c:pt>
                <c:pt idx="720" formatCode="General">
                  <c:v>1.71672695316374E-2</c:v>
                </c:pt>
                <c:pt idx="721" formatCode="General">
                  <c:v>1.71590242534875E-2</c:v>
                </c:pt>
                <c:pt idx="722" formatCode="General">
                  <c:v>1.72077815979719E-2</c:v>
                </c:pt>
                <c:pt idx="723" formatCode="General">
                  <c:v>1.7140056635253101E-2</c:v>
                </c:pt>
                <c:pt idx="724" formatCode="General">
                  <c:v>1.7177308560348999E-2</c:v>
                </c:pt>
                <c:pt idx="725" formatCode="General">
                  <c:v>1.7142369085922801E-2</c:v>
                </c:pt>
                <c:pt idx="726" formatCode="General">
                  <c:v>1.7149590165354299E-2</c:v>
                </c:pt>
                <c:pt idx="727" formatCode="General">
                  <c:v>1.7119730636477402E-2</c:v>
                </c:pt>
                <c:pt idx="728" formatCode="General">
                  <c:v>1.7143779504112899E-2</c:v>
                </c:pt>
                <c:pt idx="729" formatCode="General">
                  <c:v>1.7108147498220198E-2</c:v>
                </c:pt>
                <c:pt idx="730" formatCode="General">
                  <c:v>1.71377386432141E-2</c:v>
                </c:pt>
                <c:pt idx="731" formatCode="General">
                  <c:v>1.7107847565785001E-2</c:v>
                </c:pt>
                <c:pt idx="732" formatCode="General">
                  <c:v>1.7110774479806402E-2</c:v>
                </c:pt>
                <c:pt idx="733" formatCode="General">
                  <c:v>1.7138673667795899E-2</c:v>
                </c:pt>
                <c:pt idx="734" formatCode="General">
                  <c:v>1.7051067086867901E-2</c:v>
                </c:pt>
                <c:pt idx="735" formatCode="General">
                  <c:v>1.7122111469507199E-2</c:v>
                </c:pt>
                <c:pt idx="736" formatCode="General">
                  <c:v>1.71083305263891E-2</c:v>
                </c:pt>
                <c:pt idx="737" formatCode="General">
                  <c:v>1.7088160593993901E-2</c:v>
                </c:pt>
                <c:pt idx="738" formatCode="General">
                  <c:v>1.701924148947E-2</c:v>
                </c:pt>
                <c:pt idx="739" formatCode="General">
                  <c:v>1.7088101874105598E-2</c:v>
                </c:pt>
                <c:pt idx="740" formatCode="General">
                  <c:v>1.7119234683923401E-2</c:v>
                </c:pt>
                <c:pt idx="741" formatCode="General">
                  <c:v>1.7017307993955899E-2</c:v>
                </c:pt>
                <c:pt idx="742" formatCode="General">
                  <c:v>1.7055802093818701E-2</c:v>
                </c:pt>
                <c:pt idx="743" formatCode="General">
                  <c:v>1.7057549860328401E-2</c:v>
                </c:pt>
                <c:pt idx="744" formatCode="General">
                  <c:v>1.70896840747445E-2</c:v>
                </c:pt>
                <c:pt idx="745" formatCode="General">
                  <c:v>1.70030704932287E-2</c:v>
                </c:pt>
                <c:pt idx="746" formatCode="General">
                  <c:v>1.7072150507010501E-2</c:v>
                </c:pt>
                <c:pt idx="747" formatCode="General">
                  <c:v>1.7047504009678902E-2</c:v>
                </c:pt>
                <c:pt idx="748" formatCode="General">
                  <c:v>1.7069423291832201E-2</c:v>
                </c:pt>
                <c:pt idx="749" formatCode="General">
                  <c:v>1.7067142808809801E-2</c:v>
                </c:pt>
                <c:pt idx="750" formatCode="General">
                  <c:v>1.70800828374922E-2</c:v>
                </c:pt>
                <c:pt idx="751" formatCode="General">
                  <c:v>1.7025726777501402E-2</c:v>
                </c:pt>
                <c:pt idx="752" formatCode="General">
                  <c:v>1.7045459616929201E-2</c:v>
                </c:pt>
                <c:pt idx="753" formatCode="General">
                  <c:v>1.7080790828913402E-2</c:v>
                </c:pt>
                <c:pt idx="754" formatCode="General">
                  <c:v>1.7048104293644398E-2</c:v>
                </c:pt>
                <c:pt idx="755" formatCode="General">
                  <c:v>1.7001438117586001E-2</c:v>
                </c:pt>
                <c:pt idx="756" formatCode="General">
                  <c:v>1.7020580428652399E-2</c:v>
                </c:pt>
                <c:pt idx="757" formatCode="General">
                  <c:v>1.70218393206596E-2</c:v>
                </c:pt>
                <c:pt idx="758" formatCode="General">
                  <c:v>1.7048330605029999E-2</c:v>
                </c:pt>
                <c:pt idx="759" formatCode="General">
                  <c:v>1.70571167021989E-2</c:v>
                </c:pt>
                <c:pt idx="760" formatCode="General">
                  <c:v>1.6972645348869199E-2</c:v>
                </c:pt>
                <c:pt idx="761" formatCode="General">
                  <c:v>1.70026341220363E-2</c:v>
                </c:pt>
                <c:pt idx="762" formatCode="General">
                  <c:v>1.6985044744797E-2</c:v>
                </c:pt>
                <c:pt idx="763" formatCode="General">
                  <c:v>1.6998439794406201E-2</c:v>
                </c:pt>
                <c:pt idx="764" formatCode="General">
                  <c:v>1.6922307992353999E-2</c:v>
                </c:pt>
                <c:pt idx="765" formatCode="General">
                  <c:v>1.6958301514387101E-2</c:v>
                </c:pt>
                <c:pt idx="766" formatCode="General">
                  <c:v>1.69790191110223E-2</c:v>
                </c:pt>
                <c:pt idx="767" formatCode="General">
                  <c:v>1.6996857407502799E-2</c:v>
                </c:pt>
                <c:pt idx="768" formatCode="General">
                  <c:v>1.69152128743007E-2</c:v>
                </c:pt>
                <c:pt idx="769" formatCode="General">
                  <c:v>1.7060599452815899E-2</c:v>
                </c:pt>
                <c:pt idx="770" formatCode="General">
                  <c:v>1.7009913176298099E-2</c:v>
                </c:pt>
                <c:pt idx="771" formatCode="General">
                  <c:v>1.6974721243604999E-2</c:v>
                </c:pt>
                <c:pt idx="772" formatCode="General">
                  <c:v>1.6971916472539299E-2</c:v>
                </c:pt>
                <c:pt idx="773" formatCode="General">
                  <c:v>1.69174538692459E-2</c:v>
                </c:pt>
                <c:pt idx="774" formatCode="General">
                  <c:v>1.6896337969228601E-2</c:v>
                </c:pt>
                <c:pt idx="775" formatCode="General">
                  <c:v>1.6879135300405301E-2</c:v>
                </c:pt>
                <c:pt idx="776" formatCode="General">
                  <c:v>1.6968951607123001E-2</c:v>
                </c:pt>
                <c:pt idx="777" formatCode="General">
                  <c:v>1.6954569262452399E-2</c:v>
                </c:pt>
                <c:pt idx="778" formatCode="General">
                  <c:v>1.6926638176664701E-2</c:v>
                </c:pt>
                <c:pt idx="779" formatCode="General">
                  <c:v>1.6890717973001301E-2</c:v>
                </c:pt>
                <c:pt idx="780" formatCode="General">
                  <c:v>1.6948704118840301E-2</c:v>
                </c:pt>
                <c:pt idx="781" formatCode="General">
                  <c:v>1.6913371346890901E-2</c:v>
                </c:pt>
                <c:pt idx="782" formatCode="General">
                  <c:v>1.6871599294245199E-2</c:v>
                </c:pt>
                <c:pt idx="783" formatCode="General">
                  <c:v>1.6902043065056199E-2</c:v>
                </c:pt>
                <c:pt idx="784" formatCode="General">
                  <c:v>1.68957683024927E-2</c:v>
                </c:pt>
                <c:pt idx="785" formatCode="General">
                  <c:v>1.68953833868727E-2</c:v>
                </c:pt>
                <c:pt idx="786" formatCode="General">
                  <c:v>1.68995736166834E-2</c:v>
                </c:pt>
                <c:pt idx="787" formatCode="General">
                  <c:v>1.6858478984795498E-2</c:v>
                </c:pt>
                <c:pt idx="788" formatCode="General">
                  <c:v>1.68531632516533E-2</c:v>
                </c:pt>
                <c:pt idx="789" formatCode="General">
                  <c:v>1.6805405775084999E-2</c:v>
                </c:pt>
                <c:pt idx="790" formatCode="General">
                  <c:v>1.69571782462298E-2</c:v>
                </c:pt>
                <c:pt idx="791" formatCode="General">
                  <c:v>1.6889784019440399E-2</c:v>
                </c:pt>
                <c:pt idx="792" formatCode="General">
                  <c:v>1.6910161171108402E-2</c:v>
                </c:pt>
                <c:pt idx="793" formatCode="General">
                  <c:v>1.69140844373032E-2</c:v>
                </c:pt>
                <c:pt idx="794" formatCode="General">
                  <c:v>1.6887979046441601E-2</c:v>
                </c:pt>
                <c:pt idx="795" formatCode="General">
                  <c:v>1.68236677534878E-2</c:v>
                </c:pt>
                <c:pt idx="796" formatCode="General">
                  <c:v>1.6811397997662399E-2</c:v>
                </c:pt>
                <c:pt idx="797" formatCode="General">
                  <c:v>1.6869569872505898E-2</c:v>
                </c:pt>
                <c:pt idx="798" formatCode="General">
                  <c:v>1.6854652576148502E-2</c:v>
                </c:pt>
                <c:pt idx="799" formatCode="General">
                  <c:v>1.6859497036784798E-2</c:v>
                </c:pt>
                <c:pt idx="800" formatCode="General">
                  <c:v>1.6806440893560599E-2</c:v>
                </c:pt>
                <c:pt idx="801" formatCode="General">
                  <c:v>1.68653725180774E-2</c:v>
                </c:pt>
                <c:pt idx="802" formatCode="General">
                  <c:v>1.6847380343824599E-2</c:v>
                </c:pt>
                <c:pt idx="803" formatCode="General">
                  <c:v>1.6840715217404E-2</c:v>
                </c:pt>
                <c:pt idx="804" formatCode="General">
                  <c:v>1.6820314200594998E-2</c:v>
                </c:pt>
                <c:pt idx="805" formatCode="General">
                  <c:v>1.6873747413046598E-2</c:v>
                </c:pt>
                <c:pt idx="806" formatCode="General">
                  <c:v>1.6751908278092701E-2</c:v>
                </c:pt>
                <c:pt idx="807" formatCode="General">
                  <c:v>1.68317560106515E-2</c:v>
                </c:pt>
                <c:pt idx="808" formatCode="General">
                  <c:v>1.6824211250059298E-2</c:v>
                </c:pt>
                <c:pt idx="809" formatCode="General">
                  <c:v>1.6831301874481099E-2</c:v>
                </c:pt>
                <c:pt idx="810" formatCode="General">
                  <c:v>1.6818406153470199E-2</c:v>
                </c:pt>
                <c:pt idx="811" formatCode="General">
                  <c:v>1.67519129812717E-2</c:v>
                </c:pt>
                <c:pt idx="812" formatCode="General">
                  <c:v>1.67653739918023E-2</c:v>
                </c:pt>
                <c:pt idx="813" formatCode="General">
                  <c:v>1.6850245138630201E-2</c:v>
                </c:pt>
                <c:pt idx="814" formatCode="General">
                  <c:v>1.68451216770336E-2</c:v>
                </c:pt>
                <c:pt idx="815" formatCode="General">
                  <c:v>1.6749437851831299E-2</c:v>
                </c:pt>
                <c:pt idx="816" formatCode="General">
                  <c:v>1.6763044940307701E-2</c:v>
                </c:pt>
                <c:pt idx="817" formatCode="General">
                  <c:v>1.6790087637491499E-2</c:v>
                </c:pt>
                <c:pt idx="818" formatCode="General">
                  <c:v>1.6717314044944899E-2</c:v>
                </c:pt>
                <c:pt idx="819" formatCode="General">
                  <c:v>1.67320324573665E-2</c:v>
                </c:pt>
                <c:pt idx="820" formatCode="General">
                  <c:v>1.68595594819635E-2</c:v>
                </c:pt>
                <c:pt idx="821" formatCode="General">
                  <c:v>1.6743870056234299E-2</c:v>
                </c:pt>
                <c:pt idx="822" formatCode="General">
                  <c:v>1.68181964196264E-2</c:v>
                </c:pt>
                <c:pt idx="823" formatCode="General">
                  <c:v>1.6762337065301801E-2</c:v>
                </c:pt>
                <c:pt idx="824" formatCode="General">
                  <c:v>1.6750357579439799E-2</c:v>
                </c:pt>
                <c:pt idx="825" formatCode="General">
                  <c:v>1.67884590104222E-2</c:v>
                </c:pt>
                <c:pt idx="826" formatCode="General">
                  <c:v>1.67571091791614E-2</c:v>
                </c:pt>
                <c:pt idx="827" formatCode="General">
                  <c:v>1.6786552569828899E-2</c:v>
                </c:pt>
                <c:pt idx="828" formatCode="General">
                  <c:v>1.6709404182620301E-2</c:v>
                </c:pt>
                <c:pt idx="829" formatCode="General">
                  <c:v>1.6739225597120801E-2</c:v>
                </c:pt>
                <c:pt idx="830" formatCode="General">
                  <c:v>1.6712260339409101E-2</c:v>
                </c:pt>
                <c:pt idx="831" formatCode="General">
                  <c:v>1.6748693026602202E-2</c:v>
                </c:pt>
                <c:pt idx="832" formatCode="General">
                  <c:v>1.6712559480220001E-2</c:v>
                </c:pt>
                <c:pt idx="833" formatCode="General">
                  <c:v>1.6784662590362098E-2</c:v>
                </c:pt>
                <c:pt idx="834" formatCode="General">
                  <c:v>1.6799940331839E-2</c:v>
                </c:pt>
                <c:pt idx="835" formatCode="General">
                  <c:v>1.6741317906416898E-2</c:v>
                </c:pt>
                <c:pt idx="836" formatCode="General">
                  <c:v>1.6700643626972999E-2</c:v>
                </c:pt>
                <c:pt idx="837" formatCode="General">
                  <c:v>1.6730056214146301E-2</c:v>
                </c:pt>
                <c:pt idx="838" formatCode="General">
                  <c:v>1.6752635058946901E-2</c:v>
                </c:pt>
                <c:pt idx="839" formatCode="General">
                  <c:v>1.6724485298618599E-2</c:v>
                </c:pt>
                <c:pt idx="840" formatCode="General">
                  <c:v>1.6665007476694801E-2</c:v>
                </c:pt>
                <c:pt idx="841" formatCode="General">
                  <c:v>1.6732614417560399E-2</c:v>
                </c:pt>
                <c:pt idx="842" formatCode="General">
                  <c:v>1.6692196624353499E-2</c:v>
                </c:pt>
                <c:pt idx="843" formatCode="General">
                  <c:v>1.66666652541607E-2</c:v>
                </c:pt>
                <c:pt idx="844" formatCode="General">
                  <c:v>1.6732887993566599E-2</c:v>
                </c:pt>
                <c:pt idx="845" formatCode="General">
                  <c:v>1.6671381029300301E-2</c:v>
                </c:pt>
                <c:pt idx="846" formatCode="General">
                  <c:v>1.66684786090627E-2</c:v>
                </c:pt>
                <c:pt idx="847" formatCode="General">
                  <c:v>1.6650593467056701E-2</c:v>
                </c:pt>
                <c:pt idx="848" formatCode="General">
                  <c:v>1.6671421425416999E-2</c:v>
                </c:pt>
                <c:pt idx="849" formatCode="General">
                  <c:v>1.6630988451652201E-2</c:v>
                </c:pt>
                <c:pt idx="850" formatCode="General">
                  <c:v>1.67584167094901E-2</c:v>
                </c:pt>
                <c:pt idx="851" formatCode="General">
                  <c:v>1.6634481097571499E-2</c:v>
                </c:pt>
                <c:pt idx="852" formatCode="General">
                  <c:v>1.6659929743036601E-2</c:v>
                </c:pt>
                <c:pt idx="853" formatCode="General">
                  <c:v>1.6636568191461198E-2</c:v>
                </c:pt>
                <c:pt idx="854" formatCode="General">
                  <c:v>1.6726043773815001E-2</c:v>
                </c:pt>
                <c:pt idx="855" formatCode="General">
                  <c:v>1.6651838202960699E-2</c:v>
                </c:pt>
                <c:pt idx="856" formatCode="General">
                  <c:v>1.66556009789928E-2</c:v>
                </c:pt>
                <c:pt idx="857" formatCode="General">
                  <c:v>1.65800065035E-2</c:v>
                </c:pt>
                <c:pt idx="858" formatCode="General">
                  <c:v>1.6717601637355899E-2</c:v>
                </c:pt>
                <c:pt idx="859" formatCode="General">
                  <c:v>1.67319665430113E-2</c:v>
                </c:pt>
                <c:pt idx="860" formatCode="General">
                  <c:v>1.6623053699731799E-2</c:v>
                </c:pt>
                <c:pt idx="861" formatCode="General">
                  <c:v>1.66406532283872E-2</c:v>
                </c:pt>
                <c:pt idx="862" formatCode="General">
                  <c:v>1.6649370524100902E-2</c:v>
                </c:pt>
                <c:pt idx="863" formatCode="General">
                  <c:v>1.66448045987635E-2</c:v>
                </c:pt>
                <c:pt idx="864" formatCode="General">
                  <c:v>1.6605616011656801E-2</c:v>
                </c:pt>
                <c:pt idx="865" formatCode="General">
                  <c:v>1.6699491534382101E-2</c:v>
                </c:pt>
                <c:pt idx="866" formatCode="General">
                  <c:v>1.6677727736532599E-2</c:v>
                </c:pt>
                <c:pt idx="867" formatCode="General">
                  <c:v>1.66986666852608E-2</c:v>
                </c:pt>
                <c:pt idx="868" formatCode="General">
                  <c:v>1.66574161965399E-2</c:v>
                </c:pt>
                <c:pt idx="869" formatCode="General">
                  <c:v>1.6598611138760998E-2</c:v>
                </c:pt>
                <c:pt idx="870" formatCode="General">
                  <c:v>1.6654413240030402E-2</c:v>
                </c:pt>
                <c:pt idx="871" formatCode="General">
                  <c:v>1.6654160222969901E-2</c:v>
                </c:pt>
                <c:pt idx="872" formatCode="General">
                  <c:v>1.6632102360017598E-2</c:v>
                </c:pt>
                <c:pt idx="873" formatCode="General">
                  <c:v>1.6668592789210301E-2</c:v>
                </c:pt>
                <c:pt idx="874" formatCode="General">
                  <c:v>1.65414214134216E-2</c:v>
                </c:pt>
                <c:pt idx="875" formatCode="General">
                  <c:v>1.6598670114763001E-2</c:v>
                </c:pt>
                <c:pt idx="876" formatCode="General">
                  <c:v>1.6612794343382101E-2</c:v>
                </c:pt>
                <c:pt idx="877" formatCode="General">
                  <c:v>1.6550273587927201E-2</c:v>
                </c:pt>
                <c:pt idx="878" formatCode="General">
                  <c:v>1.6585626290179699E-2</c:v>
                </c:pt>
                <c:pt idx="879" formatCode="General">
                  <c:v>1.65843214839696E-2</c:v>
                </c:pt>
                <c:pt idx="880" formatCode="General">
                  <c:v>1.6585930227301999E-2</c:v>
                </c:pt>
                <c:pt idx="881" formatCode="General">
                  <c:v>1.65824860800057E-2</c:v>
                </c:pt>
                <c:pt idx="882" formatCode="General">
                  <c:v>1.65852611884474E-2</c:v>
                </c:pt>
                <c:pt idx="883" formatCode="General">
                  <c:v>1.66006694780662E-2</c:v>
                </c:pt>
                <c:pt idx="884" formatCode="General">
                  <c:v>1.6560238413512701E-2</c:v>
                </c:pt>
                <c:pt idx="885" formatCode="General">
                  <c:v>1.6583382012322501E-2</c:v>
                </c:pt>
                <c:pt idx="886" formatCode="General">
                  <c:v>1.65972523391246E-2</c:v>
                </c:pt>
                <c:pt idx="887" formatCode="General">
                  <c:v>1.66104711126536E-2</c:v>
                </c:pt>
                <c:pt idx="888" formatCode="General">
                  <c:v>1.6579584358259999E-2</c:v>
                </c:pt>
                <c:pt idx="889" formatCode="General">
                  <c:v>1.6561196045950001E-2</c:v>
                </c:pt>
                <c:pt idx="890" formatCode="General">
                  <c:v>1.65219926275312E-2</c:v>
                </c:pt>
                <c:pt idx="891" formatCode="General">
                  <c:v>1.65863626403734E-2</c:v>
                </c:pt>
                <c:pt idx="892" formatCode="General">
                  <c:v>1.6554178716614801E-2</c:v>
                </c:pt>
                <c:pt idx="893" formatCode="General">
                  <c:v>1.6530664125457398E-2</c:v>
                </c:pt>
                <c:pt idx="894" formatCode="General">
                  <c:v>1.6512263962067598E-2</c:v>
                </c:pt>
                <c:pt idx="895" formatCode="General">
                  <c:v>1.6550350817851701E-2</c:v>
                </c:pt>
                <c:pt idx="896" formatCode="General">
                  <c:v>1.6561512975022102E-2</c:v>
                </c:pt>
                <c:pt idx="897" formatCode="General">
                  <c:v>1.6528661269694499E-2</c:v>
                </c:pt>
                <c:pt idx="898" formatCode="General">
                  <c:v>1.6541288909502301E-2</c:v>
                </c:pt>
                <c:pt idx="899" formatCode="General">
                  <c:v>1.6488629742525501E-2</c:v>
                </c:pt>
                <c:pt idx="900" formatCode="General">
                  <c:v>1.6570047591812902E-2</c:v>
                </c:pt>
                <c:pt idx="901" formatCode="General">
                  <c:v>1.6527914209291301E-2</c:v>
                </c:pt>
                <c:pt idx="902" formatCode="General">
                  <c:v>1.6506548831239299E-2</c:v>
                </c:pt>
                <c:pt idx="903" formatCode="General">
                  <c:v>1.65626876521855E-2</c:v>
                </c:pt>
                <c:pt idx="904" formatCode="General">
                  <c:v>1.6523856879211901E-2</c:v>
                </c:pt>
                <c:pt idx="905" formatCode="General">
                  <c:v>1.64511810522526E-2</c:v>
                </c:pt>
                <c:pt idx="906" formatCode="General">
                  <c:v>1.6509629460051599E-2</c:v>
                </c:pt>
                <c:pt idx="907" formatCode="General">
                  <c:v>1.6441189753822898E-2</c:v>
                </c:pt>
                <c:pt idx="908" formatCode="General">
                  <c:v>1.6547148278914299E-2</c:v>
                </c:pt>
                <c:pt idx="909" formatCode="General">
                  <c:v>1.6510199336335001E-2</c:v>
                </c:pt>
                <c:pt idx="910" formatCode="General">
                  <c:v>1.6520504071377201E-2</c:v>
                </c:pt>
                <c:pt idx="911" formatCode="General">
                  <c:v>1.6527884663082599E-2</c:v>
                </c:pt>
                <c:pt idx="912" formatCode="General">
                  <c:v>1.6461529256775902E-2</c:v>
                </c:pt>
                <c:pt idx="913" formatCode="General">
                  <c:v>1.64944449439644E-2</c:v>
                </c:pt>
                <c:pt idx="914" formatCode="General">
                  <c:v>1.6532093170098901E-2</c:v>
                </c:pt>
                <c:pt idx="915" formatCode="General">
                  <c:v>1.6519704740494402E-2</c:v>
                </c:pt>
                <c:pt idx="916" formatCode="General">
                  <c:v>1.6529555735178201E-2</c:v>
                </c:pt>
                <c:pt idx="917" formatCode="General">
                  <c:v>1.65614810539409E-2</c:v>
                </c:pt>
                <c:pt idx="918" formatCode="General">
                  <c:v>1.64602090837433E-2</c:v>
                </c:pt>
                <c:pt idx="919" formatCode="General">
                  <c:v>1.64941396797075E-2</c:v>
                </c:pt>
                <c:pt idx="920" formatCode="General">
                  <c:v>1.64599128998816E-2</c:v>
                </c:pt>
                <c:pt idx="921" formatCode="General">
                  <c:v>1.6486381669528701E-2</c:v>
                </c:pt>
                <c:pt idx="922" formatCode="General">
                  <c:v>1.64639052236452E-2</c:v>
                </c:pt>
                <c:pt idx="923" formatCode="General">
                  <c:v>1.6519518778659401E-2</c:v>
                </c:pt>
                <c:pt idx="924" formatCode="General">
                  <c:v>1.64814817020669E-2</c:v>
                </c:pt>
                <c:pt idx="925" formatCode="General">
                  <c:v>1.6444986523129E-2</c:v>
                </c:pt>
                <c:pt idx="926" formatCode="General">
                  <c:v>1.6524866176769099E-2</c:v>
                </c:pt>
                <c:pt idx="927" formatCode="General">
                  <c:v>1.6498485533520499E-2</c:v>
                </c:pt>
                <c:pt idx="928" formatCode="General">
                  <c:v>1.6504085622727802E-2</c:v>
                </c:pt>
                <c:pt idx="929" formatCode="General">
                  <c:v>1.6502620349638099E-2</c:v>
                </c:pt>
                <c:pt idx="930" formatCode="General">
                  <c:v>1.6470933193340899E-2</c:v>
                </c:pt>
                <c:pt idx="931" formatCode="General">
                  <c:v>1.64656332926824E-2</c:v>
                </c:pt>
                <c:pt idx="932" formatCode="General">
                  <c:v>1.6456465376541E-2</c:v>
                </c:pt>
                <c:pt idx="933" formatCode="General">
                  <c:v>1.6501471260562499E-2</c:v>
                </c:pt>
                <c:pt idx="934" formatCode="General">
                  <c:v>1.64329806342721E-2</c:v>
                </c:pt>
                <c:pt idx="935" formatCode="General">
                  <c:v>1.6483827074989601E-2</c:v>
                </c:pt>
                <c:pt idx="936" formatCode="General">
                  <c:v>1.64720756700262E-2</c:v>
                </c:pt>
                <c:pt idx="937" formatCode="General">
                  <c:v>1.6424762690439802E-2</c:v>
                </c:pt>
                <c:pt idx="938" formatCode="General">
                  <c:v>1.64714738028123E-2</c:v>
                </c:pt>
                <c:pt idx="939" formatCode="General">
                  <c:v>1.64698299253359E-2</c:v>
                </c:pt>
                <c:pt idx="940" formatCode="General">
                  <c:v>1.6480267932638501E-2</c:v>
                </c:pt>
                <c:pt idx="941" formatCode="General">
                  <c:v>1.6475840797647801E-2</c:v>
                </c:pt>
                <c:pt idx="942" formatCode="General">
                  <c:v>1.63764338940382E-2</c:v>
                </c:pt>
                <c:pt idx="943" formatCode="General">
                  <c:v>1.6446553566493001E-2</c:v>
                </c:pt>
                <c:pt idx="944" formatCode="General">
                  <c:v>1.64787143701687E-2</c:v>
                </c:pt>
                <c:pt idx="945" formatCode="General">
                  <c:v>1.6382693615741999E-2</c:v>
                </c:pt>
                <c:pt idx="946" formatCode="General">
                  <c:v>1.6474175779148899E-2</c:v>
                </c:pt>
                <c:pt idx="947" formatCode="General">
                  <c:v>1.6458689607679801E-2</c:v>
                </c:pt>
                <c:pt idx="948" formatCode="General">
                  <c:v>1.6482035536318999E-2</c:v>
                </c:pt>
                <c:pt idx="949" formatCode="General">
                  <c:v>1.6466344613581801E-2</c:v>
                </c:pt>
                <c:pt idx="950" formatCode="General">
                  <c:v>1.6458153701387299E-2</c:v>
                </c:pt>
                <c:pt idx="951" formatCode="General">
                  <c:v>1.6481328872032401E-2</c:v>
                </c:pt>
                <c:pt idx="952" formatCode="General">
                  <c:v>1.6470194491557701E-2</c:v>
                </c:pt>
                <c:pt idx="953" formatCode="General">
                  <c:v>1.6471670730970799E-2</c:v>
                </c:pt>
                <c:pt idx="954" formatCode="General">
                  <c:v>1.65113634429872E-2</c:v>
                </c:pt>
                <c:pt idx="955" formatCode="General">
                  <c:v>1.6421398590318801E-2</c:v>
                </c:pt>
                <c:pt idx="956" formatCode="General">
                  <c:v>1.64821642683818E-2</c:v>
                </c:pt>
                <c:pt idx="957" formatCode="General">
                  <c:v>1.6405137628316802E-2</c:v>
                </c:pt>
                <c:pt idx="958" formatCode="General">
                  <c:v>1.6422967379912699E-2</c:v>
                </c:pt>
                <c:pt idx="959" formatCode="General">
                  <c:v>1.6402965527959099E-2</c:v>
                </c:pt>
                <c:pt idx="960" formatCode="General">
                  <c:v>1.6459481976926298E-2</c:v>
                </c:pt>
                <c:pt idx="961" formatCode="General">
                  <c:v>1.63628809619694E-2</c:v>
                </c:pt>
                <c:pt idx="962" formatCode="General">
                  <c:v>1.6438742144964599E-2</c:v>
                </c:pt>
                <c:pt idx="963" formatCode="General">
                  <c:v>1.63469521095976E-2</c:v>
                </c:pt>
                <c:pt idx="964" formatCode="General">
                  <c:v>1.6413711546920201E-2</c:v>
                </c:pt>
                <c:pt idx="965" formatCode="General">
                  <c:v>1.6433485341258301E-2</c:v>
                </c:pt>
                <c:pt idx="966" formatCode="General">
                  <c:v>1.64121537003666E-2</c:v>
                </c:pt>
                <c:pt idx="967" formatCode="General">
                  <c:v>1.6378481290303101E-2</c:v>
                </c:pt>
                <c:pt idx="968" formatCode="General">
                  <c:v>1.6378995100967499E-2</c:v>
                </c:pt>
                <c:pt idx="969" formatCode="General">
                  <c:v>1.63807297125458E-2</c:v>
                </c:pt>
                <c:pt idx="970" formatCode="General">
                  <c:v>1.6357652703300099E-2</c:v>
                </c:pt>
                <c:pt idx="971" formatCode="General">
                  <c:v>1.6423084144480501E-2</c:v>
                </c:pt>
                <c:pt idx="972" formatCode="General">
                  <c:v>1.63707954343408E-2</c:v>
                </c:pt>
                <c:pt idx="973" formatCode="General">
                  <c:v>1.64398011984303E-2</c:v>
                </c:pt>
                <c:pt idx="974" formatCode="General">
                  <c:v>1.63587560178712E-2</c:v>
                </c:pt>
                <c:pt idx="975" formatCode="General">
                  <c:v>1.6370261949487E-2</c:v>
                </c:pt>
                <c:pt idx="976" formatCode="General">
                  <c:v>1.6384933353401701E-2</c:v>
                </c:pt>
                <c:pt idx="977" formatCode="General">
                  <c:v>1.63970583584159E-2</c:v>
                </c:pt>
                <c:pt idx="978" formatCode="General">
                  <c:v>1.6380158415995501E-2</c:v>
                </c:pt>
                <c:pt idx="979" formatCode="General">
                  <c:v>1.6359944222494899E-2</c:v>
                </c:pt>
                <c:pt idx="980" formatCode="General">
                  <c:v>1.6421685530804E-2</c:v>
                </c:pt>
                <c:pt idx="981" formatCode="General">
                  <c:v>1.6467667557299101E-2</c:v>
                </c:pt>
                <c:pt idx="982" formatCode="General">
                  <c:v>1.63565987953916E-2</c:v>
                </c:pt>
                <c:pt idx="983" formatCode="General">
                  <c:v>1.6383048426359799E-2</c:v>
                </c:pt>
                <c:pt idx="984" formatCode="General">
                  <c:v>1.6357399872504098E-2</c:v>
                </c:pt>
                <c:pt idx="985" formatCode="General">
                  <c:v>1.6353524359874399E-2</c:v>
                </c:pt>
                <c:pt idx="986" formatCode="General">
                  <c:v>1.6367648774757899E-2</c:v>
                </c:pt>
                <c:pt idx="987" formatCode="General">
                  <c:v>1.64780103601515E-2</c:v>
                </c:pt>
                <c:pt idx="988" formatCode="General">
                  <c:v>1.6479896591044901E-2</c:v>
                </c:pt>
                <c:pt idx="989" formatCode="General">
                  <c:v>1.6460086312144899E-2</c:v>
                </c:pt>
                <c:pt idx="990" formatCode="General">
                  <c:v>1.63989955792203E-2</c:v>
                </c:pt>
                <c:pt idx="991" formatCode="General">
                  <c:v>1.63639917038381E-2</c:v>
                </c:pt>
                <c:pt idx="992" formatCode="General">
                  <c:v>1.6378888464532702E-2</c:v>
                </c:pt>
                <c:pt idx="993" formatCode="General">
                  <c:v>1.6402575187384999E-2</c:v>
                </c:pt>
                <c:pt idx="994" formatCode="General">
                  <c:v>1.6355033591389598E-2</c:v>
                </c:pt>
                <c:pt idx="995" formatCode="General">
                  <c:v>1.6380180441774399E-2</c:v>
                </c:pt>
                <c:pt idx="996" formatCode="General">
                  <c:v>1.6356222121976301E-2</c:v>
                </c:pt>
                <c:pt idx="997" formatCode="General">
                  <c:v>1.64198993938043E-2</c:v>
                </c:pt>
                <c:pt idx="998" formatCode="General">
                  <c:v>1.6388810519129E-2</c:v>
                </c:pt>
                <c:pt idx="999" formatCode="General">
                  <c:v>1.6402835794724499E-2</c:v>
                </c:pt>
                <c:pt idx="1000" formatCode="General">
                  <c:v>1.6404232056811401E-2</c:v>
                </c:pt>
                <c:pt idx="1001" formatCode="General">
                  <c:v>1.6356886853463901E-2</c:v>
                </c:pt>
                <c:pt idx="1002" formatCode="General">
                  <c:v>1.63139657583087E-2</c:v>
                </c:pt>
                <c:pt idx="1003" formatCode="General">
                  <c:v>1.6339824581518701E-2</c:v>
                </c:pt>
                <c:pt idx="1004" formatCode="General">
                  <c:v>1.64017776958644E-2</c:v>
                </c:pt>
                <c:pt idx="1005" formatCode="General">
                  <c:v>1.6296766768209601E-2</c:v>
                </c:pt>
                <c:pt idx="1006" formatCode="General">
                  <c:v>1.6403587232343801E-2</c:v>
                </c:pt>
                <c:pt idx="1007" formatCode="General">
                  <c:v>1.6348115447908599E-2</c:v>
                </c:pt>
                <c:pt idx="1008" formatCode="General">
                  <c:v>1.6314084175974099E-2</c:v>
                </c:pt>
                <c:pt idx="1009" formatCode="General">
                  <c:v>1.6411615256220102E-2</c:v>
                </c:pt>
                <c:pt idx="1010" formatCode="General">
                  <c:v>1.6355513245798599E-2</c:v>
                </c:pt>
                <c:pt idx="1011" formatCode="General">
                  <c:v>1.6334867407567798E-2</c:v>
                </c:pt>
                <c:pt idx="1012" formatCode="General">
                  <c:v>1.64096455089747E-2</c:v>
                </c:pt>
                <c:pt idx="1013" formatCode="General">
                  <c:v>1.63559793494641E-2</c:v>
                </c:pt>
                <c:pt idx="1014" formatCode="General">
                  <c:v>1.6375236259773301E-2</c:v>
                </c:pt>
                <c:pt idx="1015" formatCode="General">
                  <c:v>1.63626233348622E-2</c:v>
                </c:pt>
                <c:pt idx="1016" formatCode="General">
                  <c:v>1.6326641174964601E-2</c:v>
                </c:pt>
                <c:pt idx="1017" formatCode="General">
                  <c:v>1.63437457755208E-2</c:v>
                </c:pt>
                <c:pt idx="1018" formatCode="General">
                  <c:v>1.6312936646863799E-2</c:v>
                </c:pt>
                <c:pt idx="1019" formatCode="General">
                  <c:v>1.6355982096865701E-2</c:v>
                </c:pt>
                <c:pt idx="1020" formatCode="General">
                  <c:v>1.6417451109737101E-2</c:v>
                </c:pt>
                <c:pt idx="1021" formatCode="General">
                  <c:v>1.6339173493906799E-2</c:v>
                </c:pt>
                <c:pt idx="1022" formatCode="General">
                  <c:v>1.6312758321873799E-2</c:v>
                </c:pt>
                <c:pt idx="1023" formatCode="General">
                  <c:v>1.6335864597931501E-2</c:v>
                </c:pt>
                <c:pt idx="1024" formatCode="General">
                  <c:v>1.6291847219690601E-2</c:v>
                </c:pt>
                <c:pt idx="1025" formatCode="General">
                  <c:v>1.6344938217662201E-2</c:v>
                </c:pt>
                <c:pt idx="1026" formatCode="General">
                  <c:v>1.62421726388856E-2</c:v>
                </c:pt>
                <c:pt idx="1027" formatCode="General">
                  <c:v>1.6336421202868202E-2</c:v>
                </c:pt>
                <c:pt idx="1028" formatCode="General">
                  <c:v>1.6314165270887301E-2</c:v>
                </c:pt>
                <c:pt idx="1029" formatCode="General">
                  <c:v>1.6271752677857802E-2</c:v>
                </c:pt>
                <c:pt idx="1030" formatCode="General">
                  <c:v>1.6328491084277599E-2</c:v>
                </c:pt>
                <c:pt idx="1031" formatCode="General">
                  <c:v>1.6359466337598799E-2</c:v>
                </c:pt>
                <c:pt idx="1032" formatCode="General">
                  <c:v>1.62532081827521E-2</c:v>
                </c:pt>
                <c:pt idx="1033" formatCode="General">
                  <c:v>1.6332431766204501E-2</c:v>
                </c:pt>
                <c:pt idx="1034" formatCode="General">
                  <c:v>1.6269292868673801E-2</c:v>
                </c:pt>
                <c:pt idx="1035" formatCode="General">
                  <c:v>1.6297066630795599E-2</c:v>
                </c:pt>
                <c:pt idx="1036" formatCode="General">
                  <c:v>1.6303259041160301E-2</c:v>
                </c:pt>
                <c:pt idx="1037" formatCode="General">
                  <c:v>1.6273947036825099E-2</c:v>
                </c:pt>
                <c:pt idx="1038" formatCode="General">
                  <c:v>1.6313132573850399E-2</c:v>
                </c:pt>
                <c:pt idx="1039" formatCode="General">
                  <c:v>1.63155955262482E-2</c:v>
                </c:pt>
                <c:pt idx="1040" formatCode="General">
                  <c:v>1.6259796754457E-2</c:v>
                </c:pt>
                <c:pt idx="1041" formatCode="General">
                  <c:v>1.62791814422234E-2</c:v>
                </c:pt>
                <c:pt idx="1042" formatCode="General">
                  <c:v>1.62734372308477E-2</c:v>
                </c:pt>
                <c:pt idx="1043" formatCode="General">
                  <c:v>1.62759026046842E-2</c:v>
                </c:pt>
                <c:pt idx="1044" formatCode="General">
                  <c:v>1.6297252289950801E-2</c:v>
                </c:pt>
                <c:pt idx="1045" formatCode="General">
                  <c:v>1.63270413177087E-2</c:v>
                </c:pt>
                <c:pt idx="1046" formatCode="General">
                  <c:v>1.6340285539626999E-2</c:v>
                </c:pt>
                <c:pt idx="1047" formatCode="General">
                  <c:v>1.62737044040113E-2</c:v>
                </c:pt>
                <c:pt idx="1048" formatCode="General">
                  <c:v>1.6289609530940601E-2</c:v>
                </c:pt>
                <c:pt idx="1049" formatCode="General">
                  <c:v>1.63171375868842E-2</c:v>
                </c:pt>
                <c:pt idx="1050" formatCode="General">
                  <c:v>1.6306042298674502E-2</c:v>
                </c:pt>
                <c:pt idx="1051" formatCode="General">
                  <c:v>1.6245185094885501E-2</c:v>
                </c:pt>
                <c:pt idx="1052" formatCode="General">
                  <c:v>1.6233609523624098E-2</c:v>
                </c:pt>
                <c:pt idx="1053" formatCode="General">
                  <c:v>1.62635767366737E-2</c:v>
                </c:pt>
                <c:pt idx="1054" formatCode="General">
                  <c:v>1.62846846273168E-2</c:v>
                </c:pt>
                <c:pt idx="1055" formatCode="General">
                  <c:v>1.6245371266268099E-2</c:v>
                </c:pt>
                <c:pt idx="1056" formatCode="General">
                  <c:v>1.6330664651468301E-2</c:v>
                </c:pt>
                <c:pt idx="1057" formatCode="General">
                  <c:v>1.6257927124388501E-2</c:v>
                </c:pt>
                <c:pt idx="1058" formatCode="General">
                  <c:v>1.6256214864552001E-2</c:v>
                </c:pt>
                <c:pt idx="1059" formatCode="General">
                  <c:v>1.6246197791770101E-2</c:v>
                </c:pt>
                <c:pt idx="1060" formatCode="General">
                  <c:v>1.6267931112088199E-2</c:v>
                </c:pt>
                <c:pt idx="1061" formatCode="General">
                  <c:v>1.6233245423063598E-2</c:v>
                </c:pt>
                <c:pt idx="1062" formatCode="General">
                  <c:v>1.6272384184412601E-2</c:v>
                </c:pt>
                <c:pt idx="1063" formatCode="General">
                  <c:v>1.6302329092286499E-2</c:v>
                </c:pt>
                <c:pt idx="1064" formatCode="General">
                  <c:v>1.63170068059116E-2</c:v>
                </c:pt>
                <c:pt idx="1065" formatCode="General">
                  <c:v>1.6274142242036702E-2</c:v>
                </c:pt>
                <c:pt idx="1066" formatCode="General">
                  <c:v>1.6256146063096801E-2</c:v>
                </c:pt>
                <c:pt idx="1067" formatCode="General">
                  <c:v>1.6296665347181199E-2</c:v>
                </c:pt>
                <c:pt idx="1068" formatCode="General">
                  <c:v>1.6294567543081898E-2</c:v>
                </c:pt>
                <c:pt idx="1069" formatCode="General">
                  <c:v>1.6313193226233098E-2</c:v>
                </c:pt>
                <c:pt idx="1070" formatCode="General">
                  <c:v>1.6229638643562701E-2</c:v>
                </c:pt>
                <c:pt idx="1071" formatCode="General">
                  <c:v>1.6263123415410499E-2</c:v>
                </c:pt>
                <c:pt idx="1072" formatCode="General">
                  <c:v>1.62441645748913E-2</c:v>
                </c:pt>
                <c:pt idx="1073" formatCode="General">
                  <c:v>1.62511219736188E-2</c:v>
                </c:pt>
                <c:pt idx="1074" formatCode="General">
                  <c:v>1.6254700161516599E-2</c:v>
                </c:pt>
                <c:pt idx="1075" formatCode="General">
                  <c:v>1.6152755310758899E-2</c:v>
                </c:pt>
                <c:pt idx="1076" formatCode="General">
                  <c:v>1.6270368732511899E-2</c:v>
                </c:pt>
                <c:pt idx="1077" formatCode="General">
                  <c:v>1.6206526081077699E-2</c:v>
                </c:pt>
                <c:pt idx="1078" formatCode="General">
                  <c:v>1.6323739243671299E-2</c:v>
                </c:pt>
                <c:pt idx="1079" formatCode="General">
                  <c:v>1.6165858344174899E-2</c:v>
                </c:pt>
                <c:pt idx="1080" formatCode="General">
                  <c:v>1.6257928358390902E-2</c:v>
                </c:pt>
                <c:pt idx="1081" formatCode="General">
                  <c:v>1.6278226021677202E-2</c:v>
                </c:pt>
                <c:pt idx="1082" formatCode="General">
                  <c:v>1.6229496337473299E-2</c:v>
                </c:pt>
                <c:pt idx="1083" formatCode="General">
                  <c:v>1.6198134748265099E-2</c:v>
                </c:pt>
                <c:pt idx="1084" formatCode="General">
                  <c:v>1.6221186681650498E-2</c:v>
                </c:pt>
                <c:pt idx="1085" formatCode="General">
                  <c:v>1.6271121823228801E-2</c:v>
                </c:pt>
                <c:pt idx="1086" formatCode="General">
                  <c:v>1.6229212679900198E-2</c:v>
                </c:pt>
                <c:pt idx="1087" formatCode="General">
                  <c:v>1.6208729613572299E-2</c:v>
                </c:pt>
                <c:pt idx="1088" formatCode="General">
                  <c:v>1.6194434161297899E-2</c:v>
                </c:pt>
                <c:pt idx="1089" formatCode="General">
                  <c:v>1.62122031673789E-2</c:v>
                </c:pt>
                <c:pt idx="1090" formatCode="General">
                  <c:v>1.6235371096991E-2</c:v>
                </c:pt>
                <c:pt idx="1091" formatCode="General">
                  <c:v>1.6228990838862901E-2</c:v>
                </c:pt>
                <c:pt idx="1092" formatCode="General">
                  <c:v>1.6162060387432502E-2</c:v>
                </c:pt>
                <c:pt idx="1093" formatCode="General">
                  <c:v>1.62647278513759E-2</c:v>
                </c:pt>
                <c:pt idx="1094" formatCode="General">
                  <c:v>1.6251517785713002E-2</c:v>
                </c:pt>
                <c:pt idx="1095" formatCode="General">
                  <c:v>1.6163743333890999E-2</c:v>
                </c:pt>
                <c:pt idx="1096" formatCode="General">
                  <c:v>1.62844238337129E-2</c:v>
                </c:pt>
                <c:pt idx="1097" formatCode="General">
                  <c:v>1.61722687073051E-2</c:v>
                </c:pt>
                <c:pt idx="1098" formatCode="General">
                  <c:v>1.6263166395947298E-2</c:v>
                </c:pt>
                <c:pt idx="1099" formatCode="General">
                  <c:v>1.6256765020079899E-2</c:v>
                </c:pt>
                <c:pt idx="1100" formatCode="General">
                  <c:v>1.6186352865770401E-2</c:v>
                </c:pt>
                <c:pt idx="1101" formatCode="General">
                  <c:v>1.6196359321475E-2</c:v>
                </c:pt>
                <c:pt idx="1102" formatCode="General">
                  <c:v>1.6207651142030901E-2</c:v>
                </c:pt>
                <c:pt idx="1103" formatCode="General">
                  <c:v>1.6203614440746601E-2</c:v>
                </c:pt>
                <c:pt idx="1104" formatCode="General">
                  <c:v>1.6240673023276E-2</c:v>
                </c:pt>
                <c:pt idx="1105" formatCode="General">
                  <c:v>1.61433255765587E-2</c:v>
                </c:pt>
                <c:pt idx="1106" formatCode="General">
                  <c:v>1.6189141827635398E-2</c:v>
                </c:pt>
                <c:pt idx="1107" formatCode="General">
                  <c:v>1.62406982388347E-2</c:v>
                </c:pt>
                <c:pt idx="1108" formatCode="General">
                  <c:v>1.61688250256702E-2</c:v>
                </c:pt>
                <c:pt idx="1109" formatCode="General">
                  <c:v>1.6226171958260201E-2</c:v>
                </c:pt>
                <c:pt idx="1110" formatCode="General">
                  <c:v>1.6185722406953498E-2</c:v>
                </c:pt>
                <c:pt idx="1111" formatCode="General">
                  <c:v>1.6144030052237201E-2</c:v>
                </c:pt>
                <c:pt idx="1112" formatCode="General">
                  <c:v>1.6256678407080401E-2</c:v>
                </c:pt>
                <c:pt idx="1113" formatCode="General">
                  <c:v>1.61824656883254E-2</c:v>
                </c:pt>
                <c:pt idx="1114" formatCode="General">
                  <c:v>1.61924439016729E-2</c:v>
                </c:pt>
                <c:pt idx="1115" formatCode="General">
                  <c:v>1.6235730005428099E-2</c:v>
                </c:pt>
                <c:pt idx="1116" formatCode="General">
                  <c:v>1.62457728292793E-2</c:v>
                </c:pt>
                <c:pt idx="1117" formatCode="General">
                  <c:v>1.6163089172914601E-2</c:v>
                </c:pt>
                <c:pt idx="1118" formatCode="General">
                  <c:v>1.6150847799144601E-2</c:v>
                </c:pt>
                <c:pt idx="1119" formatCode="General">
                  <c:v>1.6218897141516201E-2</c:v>
                </c:pt>
                <c:pt idx="1120" formatCode="General">
                  <c:v>1.62222446640953E-2</c:v>
                </c:pt>
                <c:pt idx="1121" formatCode="General">
                  <c:v>1.61435940768569E-2</c:v>
                </c:pt>
                <c:pt idx="1122" formatCode="General">
                  <c:v>1.61604551598429E-2</c:v>
                </c:pt>
                <c:pt idx="1123" formatCode="General">
                  <c:v>1.6129201394505799E-2</c:v>
                </c:pt>
                <c:pt idx="1124" formatCode="General">
                  <c:v>1.6144953481852999E-2</c:v>
                </c:pt>
                <c:pt idx="1125" formatCode="General">
                  <c:v>1.6183214541524601E-2</c:v>
                </c:pt>
                <c:pt idx="1126" formatCode="General">
                  <c:v>1.6199773875996401E-2</c:v>
                </c:pt>
                <c:pt idx="1127" formatCode="General">
                  <c:v>1.6202035546302701E-2</c:v>
                </c:pt>
                <c:pt idx="1128" formatCode="General">
                  <c:v>1.6182735166512401E-2</c:v>
                </c:pt>
                <c:pt idx="1129" formatCode="General">
                  <c:v>1.61367197753861E-2</c:v>
                </c:pt>
                <c:pt idx="1130" formatCode="General">
                  <c:v>1.6118811350315801E-2</c:v>
                </c:pt>
                <c:pt idx="1131" formatCode="General">
                  <c:v>1.6158898058347401E-2</c:v>
                </c:pt>
                <c:pt idx="1132" formatCode="General">
                  <c:v>1.61672657122835E-2</c:v>
                </c:pt>
                <c:pt idx="1133" formatCode="General">
                  <c:v>1.6189797944389201E-2</c:v>
                </c:pt>
                <c:pt idx="1134" formatCode="General">
                  <c:v>1.6115846275351901E-2</c:v>
                </c:pt>
                <c:pt idx="1135" formatCode="General">
                  <c:v>1.60773039096966E-2</c:v>
                </c:pt>
                <c:pt idx="1136" formatCode="General">
                  <c:v>1.6120519186369999E-2</c:v>
                </c:pt>
                <c:pt idx="1137" formatCode="General">
                  <c:v>1.6192329348996198E-2</c:v>
                </c:pt>
                <c:pt idx="1138" formatCode="General">
                  <c:v>1.61533502861857E-2</c:v>
                </c:pt>
                <c:pt idx="1139" formatCode="General">
                  <c:v>1.6137016774155199E-2</c:v>
                </c:pt>
                <c:pt idx="1140" formatCode="General">
                  <c:v>1.6143884416669599E-2</c:v>
                </c:pt>
                <c:pt idx="1141" formatCode="General">
                  <c:v>1.6121376655064499E-2</c:v>
                </c:pt>
                <c:pt idx="1142" formatCode="General">
                  <c:v>1.6122554987668899E-2</c:v>
                </c:pt>
                <c:pt idx="1143" formatCode="General">
                  <c:v>1.6149828303605299E-2</c:v>
                </c:pt>
                <c:pt idx="1144" formatCode="General">
                  <c:v>1.6124892118386899E-2</c:v>
                </c:pt>
                <c:pt idx="1145" formatCode="General">
                  <c:v>1.6135599114932099E-2</c:v>
                </c:pt>
                <c:pt idx="1146" formatCode="General">
                  <c:v>1.6146710840985099E-2</c:v>
                </c:pt>
                <c:pt idx="1147" formatCode="General">
                  <c:v>1.6119772102683699E-2</c:v>
                </c:pt>
                <c:pt idx="1148" formatCode="General">
                  <c:v>1.6112662223167699E-2</c:v>
                </c:pt>
                <c:pt idx="1149" formatCode="General">
                  <c:v>1.61477651214227E-2</c:v>
                </c:pt>
                <c:pt idx="1150" formatCode="General">
                  <c:v>1.6174163669347701E-2</c:v>
                </c:pt>
                <c:pt idx="1151" formatCode="General">
                  <c:v>1.6101674619130701E-2</c:v>
                </c:pt>
                <c:pt idx="1152" formatCode="General">
                  <c:v>1.61978114861994E-2</c:v>
                </c:pt>
                <c:pt idx="1153" formatCode="General">
                  <c:v>1.6182715934701199E-2</c:v>
                </c:pt>
                <c:pt idx="1154" formatCode="General">
                  <c:v>1.6167937358841301E-2</c:v>
                </c:pt>
                <c:pt idx="1155" formatCode="General">
                  <c:v>1.61422719946131E-2</c:v>
                </c:pt>
                <c:pt idx="1156" formatCode="General">
                  <c:v>1.6187993413768701E-2</c:v>
                </c:pt>
                <c:pt idx="1157" formatCode="General">
                  <c:v>1.6122358338907301E-2</c:v>
                </c:pt>
                <c:pt idx="1158" formatCode="General">
                  <c:v>1.6131706489250001E-2</c:v>
                </c:pt>
                <c:pt idx="1159" formatCode="General">
                  <c:v>1.6109807556495E-2</c:v>
                </c:pt>
                <c:pt idx="1160" formatCode="General">
                  <c:v>1.6214525653049299E-2</c:v>
                </c:pt>
                <c:pt idx="1161" formatCode="General">
                  <c:v>1.6093560983426802E-2</c:v>
                </c:pt>
                <c:pt idx="1162" formatCode="General">
                  <c:v>1.6165943699888798E-2</c:v>
                </c:pt>
                <c:pt idx="1163" formatCode="General">
                  <c:v>1.6128823300823499E-2</c:v>
                </c:pt>
                <c:pt idx="1164" formatCode="General">
                  <c:v>1.6177604952827E-2</c:v>
                </c:pt>
                <c:pt idx="1165" formatCode="General">
                  <c:v>1.6179619822651099E-2</c:v>
                </c:pt>
                <c:pt idx="1166" formatCode="General">
                  <c:v>1.61625283537432E-2</c:v>
                </c:pt>
                <c:pt idx="1167" formatCode="General">
                  <c:v>1.6185991419479202E-2</c:v>
                </c:pt>
                <c:pt idx="1168" formatCode="General">
                  <c:v>1.61237442633137E-2</c:v>
                </c:pt>
                <c:pt idx="1169" formatCode="General">
                  <c:v>1.6121925902552899E-2</c:v>
                </c:pt>
                <c:pt idx="1170" formatCode="General">
                  <c:v>1.6153798555023899E-2</c:v>
                </c:pt>
                <c:pt idx="1171" formatCode="General">
                  <c:v>1.6112569230608598E-2</c:v>
                </c:pt>
                <c:pt idx="1172" formatCode="General">
                  <c:v>1.6089208680205001E-2</c:v>
                </c:pt>
                <c:pt idx="1173" formatCode="General">
                  <c:v>1.61064063431695E-2</c:v>
                </c:pt>
                <c:pt idx="1174" formatCode="General">
                  <c:v>1.6086898115463499E-2</c:v>
                </c:pt>
                <c:pt idx="1175" formatCode="General">
                  <c:v>1.6093681962229298E-2</c:v>
                </c:pt>
                <c:pt idx="1176" formatCode="General">
                  <c:v>1.6068133129738201E-2</c:v>
                </c:pt>
                <c:pt idx="1177" formatCode="General">
                  <c:v>1.6117908735759499E-2</c:v>
                </c:pt>
                <c:pt idx="1178" formatCode="General">
                  <c:v>1.61018677055835E-2</c:v>
                </c:pt>
                <c:pt idx="1179" formatCode="General">
                  <c:v>1.61017303587868E-2</c:v>
                </c:pt>
                <c:pt idx="1180" formatCode="General">
                  <c:v>1.6040313127450599E-2</c:v>
                </c:pt>
                <c:pt idx="1181" formatCode="General">
                  <c:v>1.6121062729507599E-2</c:v>
                </c:pt>
                <c:pt idx="1182" formatCode="General">
                  <c:v>1.6116662975400601E-2</c:v>
                </c:pt>
                <c:pt idx="1183" formatCode="General">
                  <c:v>1.6109359706752001E-2</c:v>
                </c:pt>
                <c:pt idx="1184" formatCode="General">
                  <c:v>1.6121148969977999E-2</c:v>
                </c:pt>
                <c:pt idx="1185" formatCode="General">
                  <c:v>1.6109975869767298E-2</c:v>
                </c:pt>
                <c:pt idx="1186" formatCode="General">
                  <c:v>1.6103427321649998E-2</c:v>
                </c:pt>
                <c:pt idx="1187" formatCode="General">
                  <c:v>1.61166777368634E-2</c:v>
                </c:pt>
                <c:pt idx="1188" formatCode="General">
                  <c:v>1.6132016386836701E-2</c:v>
                </c:pt>
                <c:pt idx="1189" formatCode="General">
                  <c:v>1.60925156669691E-2</c:v>
                </c:pt>
                <c:pt idx="1190" formatCode="General">
                  <c:v>1.6165059269405899E-2</c:v>
                </c:pt>
                <c:pt idx="1191" formatCode="General">
                  <c:v>1.6112740477546999E-2</c:v>
                </c:pt>
                <c:pt idx="1192" formatCode="General">
                  <c:v>1.6021653451025401E-2</c:v>
                </c:pt>
                <c:pt idx="1193" formatCode="General">
                  <c:v>1.61469078157097E-2</c:v>
                </c:pt>
                <c:pt idx="1194" formatCode="General">
                  <c:v>1.5973020857199999E-2</c:v>
                </c:pt>
                <c:pt idx="1195" formatCode="General">
                  <c:v>1.6108876350335699E-2</c:v>
                </c:pt>
                <c:pt idx="1196" formatCode="General">
                  <c:v>1.6122993640601602E-2</c:v>
                </c:pt>
                <c:pt idx="1197" formatCode="General">
                  <c:v>1.6098300879821101E-2</c:v>
                </c:pt>
                <c:pt idx="1198" formatCode="General">
                  <c:v>1.6090852860361299E-2</c:v>
                </c:pt>
                <c:pt idx="1199" formatCode="General">
                  <c:v>1.60837948555126E-2</c:v>
                </c:pt>
                <c:pt idx="1200" formatCode="General">
                  <c:v>1.6155258473008801E-2</c:v>
                </c:pt>
                <c:pt idx="1201" formatCode="General">
                  <c:v>1.6092669707722902E-2</c:v>
                </c:pt>
                <c:pt idx="1202" formatCode="General">
                  <c:v>1.61254326114431E-2</c:v>
                </c:pt>
                <c:pt idx="1203" formatCode="General">
                  <c:v>1.61288570379838E-2</c:v>
                </c:pt>
                <c:pt idx="1204" formatCode="General">
                  <c:v>1.6060910769738201E-2</c:v>
                </c:pt>
                <c:pt idx="1205" formatCode="General">
                  <c:v>1.60785616375505E-2</c:v>
                </c:pt>
                <c:pt idx="1206" formatCode="General">
                  <c:v>1.6113964118994701E-2</c:v>
                </c:pt>
                <c:pt idx="1207" formatCode="General">
                  <c:v>1.6072588623501301E-2</c:v>
                </c:pt>
                <c:pt idx="1208" formatCode="General">
                  <c:v>1.6116594104096198E-2</c:v>
                </c:pt>
                <c:pt idx="1209" formatCode="General">
                  <c:v>1.6111538396216901E-2</c:v>
                </c:pt>
                <c:pt idx="1210" formatCode="General">
                  <c:v>1.6105212084949E-2</c:v>
                </c:pt>
                <c:pt idx="1211" formatCode="General">
                  <c:v>1.61331778857857E-2</c:v>
                </c:pt>
                <c:pt idx="1212" formatCode="General">
                  <c:v>1.6090246150270101E-2</c:v>
                </c:pt>
                <c:pt idx="1213" formatCode="General">
                  <c:v>1.6096342890523301E-2</c:v>
                </c:pt>
                <c:pt idx="1214" formatCode="General">
                  <c:v>1.6086630197241901E-2</c:v>
                </c:pt>
                <c:pt idx="1215" formatCode="General">
                  <c:v>1.6134638083167299E-2</c:v>
                </c:pt>
                <c:pt idx="1216" formatCode="General">
                  <c:v>1.6098583932034598E-2</c:v>
                </c:pt>
                <c:pt idx="1217" formatCode="General">
                  <c:v>1.6042149811983101E-2</c:v>
                </c:pt>
                <c:pt idx="1218" formatCode="General">
                  <c:v>1.61312414333224E-2</c:v>
                </c:pt>
                <c:pt idx="1219" formatCode="General">
                  <c:v>1.6120142792351501E-2</c:v>
                </c:pt>
                <c:pt idx="1220" formatCode="General">
                  <c:v>1.6098545701242899E-2</c:v>
                </c:pt>
                <c:pt idx="1221" formatCode="General">
                  <c:v>1.6084866225719401E-2</c:v>
                </c:pt>
                <c:pt idx="1222" formatCode="General">
                  <c:v>1.6158971120603299E-2</c:v>
                </c:pt>
                <c:pt idx="1223" formatCode="General">
                  <c:v>1.6077757067978302E-2</c:v>
                </c:pt>
                <c:pt idx="1224" formatCode="General">
                  <c:v>1.6134761413559299E-2</c:v>
                </c:pt>
                <c:pt idx="1225" formatCode="General">
                  <c:v>1.6051090857945299E-2</c:v>
                </c:pt>
                <c:pt idx="1226" formatCode="General">
                  <c:v>1.6115564317442401E-2</c:v>
                </c:pt>
                <c:pt idx="1227" formatCode="General">
                  <c:v>1.6112286294810398E-2</c:v>
                </c:pt>
                <c:pt idx="1228" formatCode="General">
                  <c:v>1.6107744909822901E-2</c:v>
                </c:pt>
                <c:pt idx="1229" formatCode="General">
                  <c:v>1.6101193218491901E-2</c:v>
                </c:pt>
                <c:pt idx="1230" formatCode="General">
                  <c:v>1.6146531514823401E-2</c:v>
                </c:pt>
                <c:pt idx="1231" formatCode="General">
                  <c:v>1.6066274140030101E-2</c:v>
                </c:pt>
                <c:pt idx="1232" formatCode="General">
                  <c:v>1.6075492487289001E-2</c:v>
                </c:pt>
                <c:pt idx="1233" formatCode="General">
                  <c:v>1.61048892419785E-2</c:v>
                </c:pt>
                <c:pt idx="1234" formatCode="General">
                  <c:v>1.60761177772656E-2</c:v>
                </c:pt>
                <c:pt idx="1235" formatCode="General">
                  <c:v>1.6032321611419299E-2</c:v>
                </c:pt>
                <c:pt idx="1236" formatCode="General">
                  <c:v>1.6123953904025198E-2</c:v>
                </c:pt>
                <c:pt idx="1237" formatCode="General">
                  <c:v>1.60558951552957E-2</c:v>
                </c:pt>
                <c:pt idx="1238" formatCode="General">
                  <c:v>1.6054940805770399E-2</c:v>
                </c:pt>
                <c:pt idx="1239" formatCode="General">
                  <c:v>1.60609736572951E-2</c:v>
                </c:pt>
                <c:pt idx="1240" formatCode="General">
                  <c:v>1.6097040823660699E-2</c:v>
                </c:pt>
                <c:pt idx="1241" formatCode="General">
                  <c:v>1.6050455090589801E-2</c:v>
                </c:pt>
                <c:pt idx="1242" formatCode="General">
                  <c:v>1.6031137411482599E-2</c:v>
                </c:pt>
                <c:pt idx="1243" formatCode="General">
                  <c:v>1.6126558720134101E-2</c:v>
                </c:pt>
                <c:pt idx="1244" formatCode="General">
                  <c:v>1.5997416852042E-2</c:v>
                </c:pt>
                <c:pt idx="1245" formatCode="General">
                  <c:v>1.6045438242144799E-2</c:v>
                </c:pt>
                <c:pt idx="1246" formatCode="General">
                  <c:v>1.6148973256349501E-2</c:v>
                </c:pt>
                <c:pt idx="1247" formatCode="General">
                  <c:v>1.6022999305278E-2</c:v>
                </c:pt>
                <c:pt idx="1248" formatCode="General">
                  <c:v>1.6058394522406101E-2</c:v>
                </c:pt>
                <c:pt idx="1249" formatCode="General">
                  <c:v>1.6075278911739498E-2</c:v>
                </c:pt>
                <c:pt idx="1250" formatCode="General">
                  <c:v>1.6037825192324801E-2</c:v>
                </c:pt>
                <c:pt idx="1251" formatCode="General">
                  <c:v>1.6056977282278201E-2</c:v>
                </c:pt>
                <c:pt idx="1252" formatCode="General">
                  <c:v>1.6016031568869899E-2</c:v>
                </c:pt>
                <c:pt idx="1253" formatCode="General">
                  <c:v>1.6093659028410898E-2</c:v>
                </c:pt>
                <c:pt idx="1254" formatCode="General">
                  <c:v>1.6044353647157499E-2</c:v>
                </c:pt>
                <c:pt idx="1255" formatCode="General">
                  <c:v>1.60715617937967E-2</c:v>
                </c:pt>
                <c:pt idx="1256" formatCode="General">
                  <c:v>1.60310133127495E-2</c:v>
                </c:pt>
                <c:pt idx="1257" formatCode="General">
                  <c:v>1.6089963074773499E-2</c:v>
                </c:pt>
                <c:pt idx="1258" formatCode="General">
                  <c:v>1.6051316261291498E-2</c:v>
                </c:pt>
                <c:pt idx="1259" formatCode="General">
                  <c:v>1.60564627731218E-2</c:v>
                </c:pt>
                <c:pt idx="1260" formatCode="General">
                  <c:v>1.6072544269263699E-2</c:v>
                </c:pt>
                <c:pt idx="1261" formatCode="General">
                  <c:v>1.6010339418426101E-2</c:v>
                </c:pt>
                <c:pt idx="1262" formatCode="General">
                  <c:v>1.60910394508391E-2</c:v>
                </c:pt>
                <c:pt idx="1263" formatCode="General">
                  <c:v>1.6034099808894E-2</c:v>
                </c:pt>
                <c:pt idx="1264" formatCode="General">
                  <c:v>1.6051402571611102E-2</c:v>
                </c:pt>
                <c:pt idx="1265" formatCode="General">
                  <c:v>1.6081653698347499E-2</c:v>
                </c:pt>
                <c:pt idx="1266" formatCode="General">
                  <c:v>1.6104669542983101E-2</c:v>
                </c:pt>
                <c:pt idx="1267" formatCode="General">
                  <c:v>1.6100637987256E-2</c:v>
                </c:pt>
                <c:pt idx="1268" formatCode="General">
                  <c:v>1.6011693188920598E-2</c:v>
                </c:pt>
                <c:pt idx="1269" formatCode="General">
                  <c:v>1.6079531819559598E-2</c:v>
                </c:pt>
                <c:pt idx="1270" formatCode="General">
                  <c:v>1.6083140694536199E-2</c:v>
                </c:pt>
                <c:pt idx="1271" formatCode="General">
                  <c:v>1.6005987673997801E-2</c:v>
                </c:pt>
                <c:pt idx="1272" formatCode="General">
                  <c:v>1.6045177658088501E-2</c:v>
                </c:pt>
                <c:pt idx="1273" formatCode="General">
                  <c:v>1.6081133438274199E-2</c:v>
                </c:pt>
                <c:pt idx="1274" formatCode="General">
                  <c:v>1.6045150090940201E-2</c:v>
                </c:pt>
                <c:pt idx="1275" formatCode="General">
                  <c:v>1.6116804722696498E-2</c:v>
                </c:pt>
                <c:pt idx="1276" formatCode="General">
                  <c:v>1.61028241040185E-2</c:v>
                </c:pt>
                <c:pt idx="1277" formatCode="General">
                  <c:v>1.6018155612982799E-2</c:v>
                </c:pt>
                <c:pt idx="1278" formatCode="General">
                  <c:v>1.6018559318035801E-2</c:v>
                </c:pt>
                <c:pt idx="1279" formatCode="General">
                  <c:v>1.60164680797606E-2</c:v>
                </c:pt>
                <c:pt idx="1280" formatCode="General">
                  <c:v>1.6080003930255701E-2</c:v>
                </c:pt>
                <c:pt idx="1281" formatCode="General">
                  <c:v>1.60463236505165E-2</c:v>
                </c:pt>
                <c:pt idx="1282" formatCode="General">
                  <c:v>1.6072480683214901E-2</c:v>
                </c:pt>
                <c:pt idx="1283" formatCode="General">
                  <c:v>1.6085721529088898E-2</c:v>
                </c:pt>
                <c:pt idx="1284" formatCode="General">
                  <c:v>1.6071855695918201E-2</c:v>
                </c:pt>
                <c:pt idx="1285" formatCode="General">
                  <c:v>1.6046997345983902E-2</c:v>
                </c:pt>
                <c:pt idx="1286" formatCode="General">
                  <c:v>1.60772437695413E-2</c:v>
                </c:pt>
                <c:pt idx="1287" formatCode="General">
                  <c:v>1.6035203239880499E-2</c:v>
                </c:pt>
                <c:pt idx="1288" formatCode="General">
                  <c:v>1.6059833322651599E-2</c:v>
                </c:pt>
                <c:pt idx="1289" formatCode="General">
                  <c:v>1.6056654998101199E-2</c:v>
                </c:pt>
                <c:pt idx="1290" formatCode="General">
                  <c:v>1.61142363678663E-2</c:v>
                </c:pt>
                <c:pt idx="1291" formatCode="General">
                  <c:v>1.60716552054509E-2</c:v>
                </c:pt>
                <c:pt idx="1292" formatCode="General">
                  <c:v>1.60619109170511E-2</c:v>
                </c:pt>
                <c:pt idx="1293" formatCode="General">
                  <c:v>1.6052420553751199E-2</c:v>
                </c:pt>
                <c:pt idx="1294" formatCode="General">
                  <c:v>1.6032106243073899E-2</c:v>
                </c:pt>
                <c:pt idx="1295" formatCode="General">
                  <c:v>1.60293001681566E-2</c:v>
                </c:pt>
                <c:pt idx="1296" formatCode="General">
                  <c:v>1.6050829249434101E-2</c:v>
                </c:pt>
                <c:pt idx="1297" formatCode="General">
                  <c:v>1.60467109642922E-2</c:v>
                </c:pt>
                <c:pt idx="1298" formatCode="General">
                  <c:v>1.6006647911854001E-2</c:v>
                </c:pt>
                <c:pt idx="1299" formatCode="General">
                  <c:v>1.60340495640411E-2</c:v>
                </c:pt>
                <c:pt idx="1300" formatCode="General">
                  <c:v>1.6019534808583501E-2</c:v>
                </c:pt>
                <c:pt idx="1301" formatCode="General">
                  <c:v>1.6011425340548099E-2</c:v>
                </c:pt>
                <c:pt idx="1302" formatCode="General">
                  <c:v>1.5982200624421201E-2</c:v>
                </c:pt>
                <c:pt idx="1303" formatCode="General">
                  <c:v>1.60271535394713E-2</c:v>
                </c:pt>
                <c:pt idx="1304" formatCode="General">
                  <c:v>1.6050927480682702E-2</c:v>
                </c:pt>
                <c:pt idx="1305" formatCode="General">
                  <c:v>1.5988667425699502E-2</c:v>
                </c:pt>
                <c:pt idx="1306" formatCode="General">
                  <c:v>1.60176656674593E-2</c:v>
                </c:pt>
                <c:pt idx="1307" formatCode="General">
                  <c:v>1.60263246158137E-2</c:v>
                </c:pt>
                <c:pt idx="1308" formatCode="General">
                  <c:v>1.6022311942651801E-2</c:v>
                </c:pt>
                <c:pt idx="1309" formatCode="General">
                  <c:v>1.61044463515281E-2</c:v>
                </c:pt>
                <c:pt idx="1310" formatCode="General">
                  <c:v>1.6010848339646999E-2</c:v>
                </c:pt>
                <c:pt idx="1311" formatCode="General">
                  <c:v>1.6063429997302502E-2</c:v>
                </c:pt>
                <c:pt idx="1312" formatCode="General">
                  <c:v>1.60738201346248E-2</c:v>
                </c:pt>
                <c:pt idx="1313" formatCode="General">
                  <c:v>1.60353148821741E-2</c:v>
                </c:pt>
                <c:pt idx="1314" formatCode="General">
                  <c:v>1.6015257337130599E-2</c:v>
                </c:pt>
                <c:pt idx="1315" formatCode="General">
                  <c:v>1.60202460829168E-2</c:v>
                </c:pt>
                <c:pt idx="1316" formatCode="General">
                  <c:v>1.60177015466615E-2</c:v>
                </c:pt>
                <c:pt idx="1317" formatCode="General">
                  <c:v>1.5967470244504501E-2</c:v>
                </c:pt>
                <c:pt idx="1318" formatCode="General">
                  <c:v>1.5999652049504199E-2</c:v>
                </c:pt>
                <c:pt idx="1319" formatCode="General">
                  <c:v>1.5976416529156202E-2</c:v>
                </c:pt>
                <c:pt idx="1320" formatCode="General">
                  <c:v>1.60160154104232E-2</c:v>
                </c:pt>
                <c:pt idx="1321" formatCode="General">
                  <c:v>1.5974036254919999E-2</c:v>
                </c:pt>
                <c:pt idx="1322" formatCode="General">
                  <c:v>1.6029920335859E-2</c:v>
                </c:pt>
                <c:pt idx="1323" formatCode="General">
                  <c:v>1.6069338610395702E-2</c:v>
                </c:pt>
                <c:pt idx="1324" formatCode="General">
                  <c:v>1.5993764321319701E-2</c:v>
                </c:pt>
                <c:pt idx="1325" formatCode="General">
                  <c:v>1.60052547231316E-2</c:v>
                </c:pt>
                <c:pt idx="1326" formatCode="General">
                  <c:v>1.5959971002303001E-2</c:v>
                </c:pt>
                <c:pt idx="1327" formatCode="General">
                  <c:v>1.5946573438122801E-2</c:v>
                </c:pt>
                <c:pt idx="1328" formatCode="General">
                  <c:v>1.60584972705692E-2</c:v>
                </c:pt>
                <c:pt idx="1329" formatCode="General">
                  <c:v>1.6065012570470501E-2</c:v>
                </c:pt>
                <c:pt idx="1330" formatCode="General">
                  <c:v>1.6008388437330701E-2</c:v>
                </c:pt>
                <c:pt idx="1331" formatCode="General">
                  <c:v>1.6003953269682802E-2</c:v>
                </c:pt>
                <c:pt idx="1332" formatCode="General">
                  <c:v>1.6015253821387802E-2</c:v>
                </c:pt>
                <c:pt idx="1333" formatCode="General">
                  <c:v>1.6010789154097399E-2</c:v>
                </c:pt>
                <c:pt idx="1334" formatCode="General">
                  <c:v>1.59242945723235E-2</c:v>
                </c:pt>
                <c:pt idx="1335" formatCode="General">
                  <c:v>1.6037131519988101E-2</c:v>
                </c:pt>
                <c:pt idx="1336" formatCode="General">
                  <c:v>1.59797557163983E-2</c:v>
                </c:pt>
                <c:pt idx="1337" formatCode="General">
                  <c:v>1.5978273400105499E-2</c:v>
                </c:pt>
                <c:pt idx="1338" formatCode="General">
                  <c:v>1.5975045505911101E-2</c:v>
                </c:pt>
                <c:pt idx="1339" formatCode="General">
                  <c:v>1.5942343231290498E-2</c:v>
                </c:pt>
                <c:pt idx="1340" formatCode="General">
                  <c:v>1.6067800717428301E-2</c:v>
                </c:pt>
                <c:pt idx="1341" formatCode="General">
                  <c:v>1.5999344666488401E-2</c:v>
                </c:pt>
                <c:pt idx="1342" formatCode="General">
                  <c:v>1.60253939451649E-2</c:v>
                </c:pt>
                <c:pt idx="1343" formatCode="General">
                  <c:v>1.5988216130062901E-2</c:v>
                </c:pt>
                <c:pt idx="1344" formatCode="General">
                  <c:v>1.6013961052522001E-2</c:v>
                </c:pt>
                <c:pt idx="1345" formatCode="General">
                  <c:v>1.59765284508466E-2</c:v>
                </c:pt>
                <c:pt idx="1346" formatCode="General">
                  <c:v>1.5977663360536E-2</c:v>
                </c:pt>
                <c:pt idx="1347" formatCode="General">
                  <c:v>1.59856562735512E-2</c:v>
                </c:pt>
                <c:pt idx="1348" formatCode="General">
                  <c:v>1.59948869608342E-2</c:v>
                </c:pt>
                <c:pt idx="1349" formatCode="General">
                  <c:v>1.6001649387180801E-2</c:v>
                </c:pt>
                <c:pt idx="1350" formatCode="General">
                  <c:v>1.6084850579500199E-2</c:v>
                </c:pt>
                <c:pt idx="1351" formatCode="General">
                  <c:v>1.5992154250852701E-2</c:v>
                </c:pt>
                <c:pt idx="1352" formatCode="General">
                  <c:v>1.5981985651887898E-2</c:v>
                </c:pt>
                <c:pt idx="1353" formatCode="General">
                  <c:v>1.6022562747821201E-2</c:v>
                </c:pt>
                <c:pt idx="1354" formatCode="General">
                  <c:v>1.6026611789129602E-2</c:v>
                </c:pt>
                <c:pt idx="1355" formatCode="General">
                  <c:v>1.59543639281764E-2</c:v>
                </c:pt>
                <c:pt idx="1356" formatCode="General">
                  <c:v>1.5966152423061399E-2</c:v>
                </c:pt>
                <c:pt idx="1357" formatCode="General">
                  <c:v>1.6042174282483699E-2</c:v>
                </c:pt>
                <c:pt idx="1358" formatCode="General">
                  <c:v>1.60122260916978E-2</c:v>
                </c:pt>
                <c:pt idx="1359" formatCode="General">
                  <c:v>1.5950154163874599E-2</c:v>
                </c:pt>
                <c:pt idx="1360" formatCode="General">
                  <c:v>1.6042854380793801E-2</c:v>
                </c:pt>
                <c:pt idx="1361" formatCode="General">
                  <c:v>1.5971578098833501E-2</c:v>
                </c:pt>
                <c:pt idx="1362" formatCode="General">
                  <c:v>1.5970052848570001E-2</c:v>
                </c:pt>
                <c:pt idx="1363" formatCode="General">
                  <c:v>1.5953122009523198E-2</c:v>
                </c:pt>
                <c:pt idx="1364" formatCode="General">
                  <c:v>1.6036491515114899E-2</c:v>
                </c:pt>
                <c:pt idx="1365" formatCode="General">
                  <c:v>1.59803754417225E-2</c:v>
                </c:pt>
                <c:pt idx="1366" formatCode="General">
                  <c:v>1.5974243334494501E-2</c:v>
                </c:pt>
                <c:pt idx="1367" formatCode="General">
                  <c:v>1.6046242183074301E-2</c:v>
                </c:pt>
                <c:pt idx="1368" formatCode="General">
                  <c:v>1.5952315414324399E-2</c:v>
                </c:pt>
                <c:pt idx="1369" formatCode="General">
                  <c:v>1.59581357147544E-2</c:v>
                </c:pt>
                <c:pt idx="1370" formatCode="General">
                  <c:v>1.6020434047095401E-2</c:v>
                </c:pt>
                <c:pt idx="1371" formatCode="General">
                  <c:v>1.5929048834368499E-2</c:v>
                </c:pt>
                <c:pt idx="1372" formatCode="General">
                  <c:v>1.6007328755222199E-2</c:v>
                </c:pt>
                <c:pt idx="1373" formatCode="General">
                  <c:v>1.60139095503836E-2</c:v>
                </c:pt>
                <c:pt idx="1374" formatCode="General">
                  <c:v>1.60227198619395E-2</c:v>
                </c:pt>
                <c:pt idx="1375" formatCode="General">
                  <c:v>1.5956018073484301E-2</c:v>
                </c:pt>
                <c:pt idx="1376" formatCode="General">
                  <c:v>1.60181003157049E-2</c:v>
                </c:pt>
                <c:pt idx="1377" formatCode="General">
                  <c:v>1.6018118476495102E-2</c:v>
                </c:pt>
                <c:pt idx="1378" formatCode="General">
                  <c:v>1.6016721026971902E-2</c:v>
                </c:pt>
                <c:pt idx="1379" formatCode="General">
                  <c:v>1.59834689227864E-2</c:v>
                </c:pt>
                <c:pt idx="1380" formatCode="General">
                  <c:v>1.5976000903174199E-2</c:v>
                </c:pt>
                <c:pt idx="1381" formatCode="General">
                  <c:v>1.5958622237667398E-2</c:v>
                </c:pt>
                <c:pt idx="1382" formatCode="General">
                  <c:v>1.60351964412257E-2</c:v>
                </c:pt>
                <c:pt idx="1383" formatCode="General">
                  <c:v>1.6061679855920299E-2</c:v>
                </c:pt>
                <c:pt idx="1384" formatCode="General">
                  <c:v>1.5968208503909401E-2</c:v>
                </c:pt>
                <c:pt idx="1385" formatCode="General">
                  <c:v>1.5960686327889499E-2</c:v>
                </c:pt>
                <c:pt idx="1386" formatCode="General">
                  <c:v>1.5961620071902799E-2</c:v>
                </c:pt>
                <c:pt idx="1387" formatCode="General">
                  <c:v>1.60012843087315E-2</c:v>
                </c:pt>
                <c:pt idx="1388" formatCode="General">
                  <c:v>1.5978622180409699E-2</c:v>
                </c:pt>
                <c:pt idx="1389" formatCode="General">
                  <c:v>1.5947340172715398E-2</c:v>
                </c:pt>
                <c:pt idx="1390" formatCode="General">
                  <c:v>1.59126639133319E-2</c:v>
                </c:pt>
                <c:pt idx="1391" formatCode="General">
                  <c:v>1.6034025372937299E-2</c:v>
                </c:pt>
                <c:pt idx="1392" formatCode="General">
                  <c:v>1.5925672999583099E-2</c:v>
                </c:pt>
                <c:pt idx="1393" formatCode="General">
                  <c:v>1.59551127813756E-2</c:v>
                </c:pt>
                <c:pt idx="1394" formatCode="General">
                  <c:v>1.6068965219892501E-2</c:v>
                </c:pt>
                <c:pt idx="1395" formatCode="General">
                  <c:v>1.59833662444725E-2</c:v>
                </c:pt>
                <c:pt idx="1396" formatCode="General">
                  <c:v>1.6032397584058299E-2</c:v>
                </c:pt>
                <c:pt idx="1397" formatCode="General">
                  <c:v>1.5988600905984598E-2</c:v>
                </c:pt>
                <c:pt idx="1398" formatCode="General">
                  <c:v>1.5899455314502101E-2</c:v>
                </c:pt>
                <c:pt idx="1399" formatCode="General">
                  <c:v>1.5967190894298201E-2</c:v>
                </c:pt>
                <c:pt idx="1400" formatCode="General">
                  <c:v>1.5936953364871401E-2</c:v>
                </c:pt>
                <c:pt idx="1401" formatCode="General">
                  <c:v>1.5974242938682399E-2</c:v>
                </c:pt>
                <c:pt idx="1402" formatCode="General">
                  <c:v>1.5933741256594601E-2</c:v>
                </c:pt>
                <c:pt idx="1403" formatCode="General">
                  <c:v>1.6005270951427501E-2</c:v>
                </c:pt>
                <c:pt idx="1404" formatCode="General">
                  <c:v>1.5945101249963001E-2</c:v>
                </c:pt>
                <c:pt idx="1405" formatCode="General">
                  <c:v>1.5952228102833001E-2</c:v>
                </c:pt>
                <c:pt idx="1406" formatCode="General">
                  <c:v>1.6005510929971899E-2</c:v>
                </c:pt>
                <c:pt idx="1407" formatCode="General">
                  <c:v>1.5911949542350999E-2</c:v>
                </c:pt>
                <c:pt idx="1408" formatCode="General">
                  <c:v>1.5984152094461E-2</c:v>
                </c:pt>
                <c:pt idx="1409" formatCode="General">
                  <c:v>1.6033574333414399E-2</c:v>
                </c:pt>
                <c:pt idx="1410" formatCode="General">
                  <c:v>1.5947352419607298E-2</c:v>
                </c:pt>
                <c:pt idx="1411" formatCode="General">
                  <c:v>1.5959677891805701E-2</c:v>
                </c:pt>
                <c:pt idx="1412" formatCode="General">
                  <c:v>1.5973610873334099E-2</c:v>
                </c:pt>
                <c:pt idx="1413" formatCode="General">
                  <c:v>1.5918907825835001E-2</c:v>
                </c:pt>
                <c:pt idx="1414" formatCode="General">
                  <c:v>1.6027191351167799E-2</c:v>
                </c:pt>
                <c:pt idx="1415" formatCode="General">
                  <c:v>1.5926225204020698E-2</c:v>
                </c:pt>
                <c:pt idx="1416" formatCode="General">
                  <c:v>1.6010362398810599E-2</c:v>
                </c:pt>
                <c:pt idx="1417" formatCode="General">
                  <c:v>1.5964069031178901E-2</c:v>
                </c:pt>
                <c:pt idx="1418" formatCode="General">
                  <c:v>1.6013593412935699E-2</c:v>
                </c:pt>
                <c:pt idx="1419" formatCode="General">
                  <c:v>1.59378089010715E-2</c:v>
                </c:pt>
                <c:pt idx="1420" formatCode="General">
                  <c:v>1.5922174090519499E-2</c:v>
                </c:pt>
                <c:pt idx="1421" formatCode="General">
                  <c:v>1.5954168327152699E-2</c:v>
                </c:pt>
                <c:pt idx="1422" formatCode="General">
                  <c:v>1.6016987408511301E-2</c:v>
                </c:pt>
                <c:pt idx="1423" formatCode="General">
                  <c:v>1.5946613787673401E-2</c:v>
                </c:pt>
                <c:pt idx="1424" formatCode="General">
                  <c:v>1.5950219682417801E-2</c:v>
                </c:pt>
                <c:pt idx="1425" formatCode="General">
                  <c:v>1.5939001995138799E-2</c:v>
                </c:pt>
                <c:pt idx="1426" formatCode="General">
                  <c:v>1.5953974495641801E-2</c:v>
                </c:pt>
                <c:pt idx="1427" formatCode="General">
                  <c:v>1.5977659355849001E-2</c:v>
                </c:pt>
                <c:pt idx="1428" formatCode="General">
                  <c:v>1.59915436990559E-2</c:v>
                </c:pt>
                <c:pt idx="1429" formatCode="General">
                  <c:v>1.5978202107362401E-2</c:v>
                </c:pt>
                <c:pt idx="1430" formatCode="General">
                  <c:v>1.5956529485993E-2</c:v>
                </c:pt>
                <c:pt idx="1431" formatCode="General">
                  <c:v>1.6028345213271601E-2</c:v>
                </c:pt>
                <c:pt idx="1432" formatCode="General">
                  <c:v>1.60123497247695E-2</c:v>
                </c:pt>
                <c:pt idx="1433" formatCode="General">
                  <c:v>1.5920826885849199E-2</c:v>
                </c:pt>
                <c:pt idx="1434" formatCode="General">
                  <c:v>1.5927177830599201E-2</c:v>
                </c:pt>
                <c:pt idx="1435" formatCode="General">
                  <c:v>1.5944128599949099E-2</c:v>
                </c:pt>
                <c:pt idx="1436" formatCode="General">
                  <c:v>1.5939477435313099E-2</c:v>
                </c:pt>
                <c:pt idx="1437" formatCode="General">
                  <c:v>1.5896127652376801E-2</c:v>
                </c:pt>
                <c:pt idx="1438" formatCode="General">
                  <c:v>1.59625221276655E-2</c:v>
                </c:pt>
                <c:pt idx="1439" formatCode="General">
                  <c:v>1.5960382204502799E-2</c:v>
                </c:pt>
                <c:pt idx="1440" formatCode="General">
                  <c:v>1.5965529088862201E-2</c:v>
                </c:pt>
                <c:pt idx="1441" formatCode="General">
                  <c:v>1.5973282465711201E-2</c:v>
                </c:pt>
                <c:pt idx="1442" formatCode="General">
                  <c:v>1.5992598608136101E-2</c:v>
                </c:pt>
                <c:pt idx="1443" formatCode="General">
                  <c:v>1.5915783471427799E-2</c:v>
                </c:pt>
                <c:pt idx="1444" formatCode="General">
                  <c:v>1.5906089846976099E-2</c:v>
                </c:pt>
                <c:pt idx="1445" formatCode="General">
                  <c:v>1.5929740457795501E-2</c:v>
                </c:pt>
                <c:pt idx="1446" formatCode="General">
                  <c:v>1.5974386571906501E-2</c:v>
                </c:pt>
                <c:pt idx="1447" formatCode="General">
                  <c:v>1.59310020972043E-2</c:v>
                </c:pt>
                <c:pt idx="1448" formatCode="General">
                  <c:v>1.5954804210923601E-2</c:v>
                </c:pt>
                <c:pt idx="1449" formatCode="General">
                  <c:v>1.59893919015303E-2</c:v>
                </c:pt>
                <c:pt idx="1450" formatCode="General">
                  <c:v>1.5931461052969099E-2</c:v>
                </c:pt>
                <c:pt idx="1451" formatCode="General">
                  <c:v>1.59615018172189E-2</c:v>
                </c:pt>
                <c:pt idx="1452" formatCode="General">
                  <c:v>1.59322139574214E-2</c:v>
                </c:pt>
                <c:pt idx="1453" formatCode="General">
                  <c:v>1.6020403848960901E-2</c:v>
                </c:pt>
                <c:pt idx="1454" formatCode="General">
                  <c:v>1.5900105331093001E-2</c:v>
                </c:pt>
                <c:pt idx="1455" formatCode="General">
                  <c:v>1.5890054940246E-2</c:v>
                </c:pt>
                <c:pt idx="1456" formatCode="General">
                  <c:v>1.5904114907607399E-2</c:v>
                </c:pt>
                <c:pt idx="1457" formatCode="General">
                  <c:v>1.5956579265184699E-2</c:v>
                </c:pt>
                <c:pt idx="1458" formatCode="General">
                  <c:v>1.5941312070935899E-2</c:v>
                </c:pt>
                <c:pt idx="1459" formatCode="General">
                  <c:v>1.5932328603230399E-2</c:v>
                </c:pt>
                <c:pt idx="1460" formatCode="General">
                  <c:v>1.5895822201855401E-2</c:v>
                </c:pt>
                <c:pt idx="1461" formatCode="General">
                  <c:v>1.5946588199585599E-2</c:v>
                </c:pt>
                <c:pt idx="1462" formatCode="General">
                  <c:v>1.5948564279824402E-2</c:v>
                </c:pt>
                <c:pt idx="1463" formatCode="General">
                  <c:v>1.6000683978199901E-2</c:v>
                </c:pt>
                <c:pt idx="1464" formatCode="General">
                  <c:v>1.5922976518049799E-2</c:v>
                </c:pt>
                <c:pt idx="1465" formatCode="General">
                  <c:v>1.5941656124777999E-2</c:v>
                </c:pt>
                <c:pt idx="1466" formatCode="General">
                  <c:v>1.59653098555281E-2</c:v>
                </c:pt>
                <c:pt idx="1467" formatCode="General">
                  <c:v>1.5999720152467398E-2</c:v>
                </c:pt>
                <c:pt idx="1468" formatCode="General">
                  <c:v>1.58723360393196E-2</c:v>
                </c:pt>
                <c:pt idx="1469" formatCode="General">
                  <c:v>1.5933467703871398E-2</c:v>
                </c:pt>
                <c:pt idx="1470" formatCode="General">
                  <c:v>1.59781310940161E-2</c:v>
                </c:pt>
                <c:pt idx="1471" formatCode="General">
                  <c:v>1.5948115917854E-2</c:v>
                </c:pt>
                <c:pt idx="1472" formatCode="General">
                  <c:v>1.5950427856296301E-2</c:v>
                </c:pt>
                <c:pt idx="1473" formatCode="General">
                  <c:v>1.5931278141215401E-2</c:v>
                </c:pt>
                <c:pt idx="1474" formatCode="General">
                  <c:v>1.5931065962649801E-2</c:v>
                </c:pt>
                <c:pt idx="1475" formatCode="General">
                  <c:v>1.5901856217533299E-2</c:v>
                </c:pt>
                <c:pt idx="1476" formatCode="General">
                  <c:v>1.59710017731413E-2</c:v>
                </c:pt>
                <c:pt idx="1477" formatCode="General">
                  <c:v>1.5910625341348301E-2</c:v>
                </c:pt>
                <c:pt idx="1478" formatCode="General">
                  <c:v>1.5919075673446002E-2</c:v>
                </c:pt>
                <c:pt idx="1479" formatCode="General">
                  <c:v>1.5917834592983099E-2</c:v>
                </c:pt>
                <c:pt idx="1480" formatCode="General">
                  <c:v>1.5961209498345799E-2</c:v>
                </c:pt>
                <c:pt idx="1481" formatCode="General">
                  <c:v>1.59174321917817E-2</c:v>
                </c:pt>
                <c:pt idx="1482" formatCode="General">
                  <c:v>1.5983927110209999E-2</c:v>
                </c:pt>
                <c:pt idx="1483" formatCode="General">
                  <c:v>1.5989814931526701E-2</c:v>
                </c:pt>
                <c:pt idx="1484" formatCode="General">
                  <c:v>1.5923218801617602E-2</c:v>
                </c:pt>
                <c:pt idx="1485" formatCode="General">
                  <c:v>1.5901699289679501E-2</c:v>
                </c:pt>
                <c:pt idx="1486" formatCode="General">
                  <c:v>1.59181899623945E-2</c:v>
                </c:pt>
                <c:pt idx="1487" formatCode="General">
                  <c:v>1.5929869399406001E-2</c:v>
                </c:pt>
                <c:pt idx="1488" formatCode="General">
                  <c:v>1.5927909454330799E-2</c:v>
                </c:pt>
                <c:pt idx="1489" formatCode="General">
                  <c:v>1.5931421751156399E-2</c:v>
                </c:pt>
                <c:pt idx="1490" formatCode="General">
                  <c:v>1.59469965146854E-2</c:v>
                </c:pt>
                <c:pt idx="1491" formatCode="General">
                  <c:v>1.5948779811151299E-2</c:v>
                </c:pt>
                <c:pt idx="1492" formatCode="General">
                  <c:v>1.5937846596352698E-2</c:v>
                </c:pt>
                <c:pt idx="1493" formatCode="General">
                  <c:v>1.5891005122102699E-2</c:v>
                </c:pt>
                <c:pt idx="1494" formatCode="General">
                  <c:v>1.58660185057669E-2</c:v>
                </c:pt>
                <c:pt idx="1495" formatCode="General">
                  <c:v>1.5880578802898501E-2</c:v>
                </c:pt>
                <c:pt idx="1496" formatCode="General">
                  <c:v>1.5946552017703602E-2</c:v>
                </c:pt>
                <c:pt idx="1497" formatCode="General">
                  <c:v>1.5912471339106501E-2</c:v>
                </c:pt>
                <c:pt idx="1498" formatCode="General">
                  <c:v>1.5894857351668099E-2</c:v>
                </c:pt>
                <c:pt idx="1499" formatCode="General">
                  <c:v>1.59649975830689E-2</c:v>
                </c:pt>
                <c:pt idx="1500" formatCode="General">
                  <c:v>1.58611035905778E-2</c:v>
                </c:pt>
                <c:pt idx="1501" formatCode="General">
                  <c:v>1.59459369024261E-2</c:v>
                </c:pt>
                <c:pt idx="1502" formatCode="General">
                  <c:v>1.5955322328954899E-2</c:v>
                </c:pt>
                <c:pt idx="1503" formatCode="General">
                  <c:v>1.5930541767738698E-2</c:v>
                </c:pt>
                <c:pt idx="1504" formatCode="General">
                  <c:v>1.5962111740373E-2</c:v>
                </c:pt>
                <c:pt idx="1505" formatCode="General">
                  <c:v>1.5854340256191701E-2</c:v>
                </c:pt>
                <c:pt idx="1506" formatCode="General">
                  <c:v>1.5967006469145398E-2</c:v>
                </c:pt>
                <c:pt idx="1507" formatCode="General">
                  <c:v>1.5908361831679901E-2</c:v>
                </c:pt>
                <c:pt idx="1508" formatCode="General">
                  <c:v>1.5913642477244101E-2</c:v>
                </c:pt>
                <c:pt idx="1509" formatCode="General">
                  <c:v>1.5948459715582401E-2</c:v>
                </c:pt>
                <c:pt idx="1510" formatCode="General">
                  <c:v>1.5928534418344499E-2</c:v>
                </c:pt>
                <c:pt idx="1511" formatCode="General">
                  <c:v>1.59429969498887E-2</c:v>
                </c:pt>
                <c:pt idx="1512" formatCode="General">
                  <c:v>1.59033269388601E-2</c:v>
                </c:pt>
                <c:pt idx="1513" formatCode="General">
                  <c:v>1.5898716403171399E-2</c:v>
                </c:pt>
                <c:pt idx="1514" formatCode="General">
                  <c:v>1.5928064659237798E-2</c:v>
                </c:pt>
                <c:pt idx="1515" formatCode="General">
                  <c:v>1.5934819472022299E-2</c:v>
                </c:pt>
                <c:pt idx="1516" formatCode="General">
                  <c:v>1.5907054068520599E-2</c:v>
                </c:pt>
                <c:pt idx="1517" formatCode="General">
                  <c:v>1.5912371268495901E-2</c:v>
                </c:pt>
                <c:pt idx="1518" formatCode="General">
                  <c:v>1.5858465619385202E-2</c:v>
                </c:pt>
                <c:pt idx="1519" formatCode="General">
                  <c:v>1.5888293203897699E-2</c:v>
                </c:pt>
                <c:pt idx="1520" formatCode="General">
                  <c:v>1.5991174196824401E-2</c:v>
                </c:pt>
                <c:pt idx="1521" formatCode="General">
                  <c:v>1.5963699272833701E-2</c:v>
                </c:pt>
                <c:pt idx="1522" formatCode="General">
                  <c:v>1.5875453408807499E-2</c:v>
                </c:pt>
                <c:pt idx="1523" formatCode="General">
                  <c:v>1.58759208163246E-2</c:v>
                </c:pt>
                <c:pt idx="1524" formatCode="General">
                  <c:v>1.5887230099178799E-2</c:v>
                </c:pt>
                <c:pt idx="1525" formatCode="General">
                  <c:v>1.5898599172942299E-2</c:v>
                </c:pt>
                <c:pt idx="1526" formatCode="General">
                  <c:v>1.58858000300824E-2</c:v>
                </c:pt>
                <c:pt idx="1527" formatCode="General">
                  <c:v>1.5957926772534801E-2</c:v>
                </c:pt>
                <c:pt idx="1528" formatCode="General">
                  <c:v>1.5928574837744201E-2</c:v>
                </c:pt>
                <c:pt idx="1529" formatCode="General">
                  <c:v>1.5928084705956198E-2</c:v>
                </c:pt>
                <c:pt idx="1530" formatCode="General">
                  <c:v>1.5937409386970101E-2</c:v>
                </c:pt>
                <c:pt idx="1531" formatCode="General">
                  <c:v>1.5899688657373099E-2</c:v>
                </c:pt>
                <c:pt idx="1532" formatCode="General">
                  <c:v>1.5854941844008801E-2</c:v>
                </c:pt>
                <c:pt idx="1533" formatCode="General">
                  <c:v>1.58917276188731E-2</c:v>
                </c:pt>
                <c:pt idx="1534" formatCode="General">
                  <c:v>1.5959554747678299E-2</c:v>
                </c:pt>
                <c:pt idx="1535" formatCode="General">
                  <c:v>1.5947728836908901E-2</c:v>
                </c:pt>
                <c:pt idx="1536" formatCode="General">
                  <c:v>1.5919844293966801E-2</c:v>
                </c:pt>
                <c:pt idx="1537" formatCode="General">
                  <c:v>1.5888483496382801E-2</c:v>
                </c:pt>
                <c:pt idx="1538" formatCode="General">
                  <c:v>1.5885639889165699E-2</c:v>
                </c:pt>
                <c:pt idx="1539" formatCode="General">
                  <c:v>1.59178515197709E-2</c:v>
                </c:pt>
                <c:pt idx="1540" formatCode="General">
                  <c:v>1.59943812293931E-2</c:v>
                </c:pt>
                <c:pt idx="1541" formatCode="General">
                  <c:v>1.59293823176994E-2</c:v>
                </c:pt>
                <c:pt idx="1542" formatCode="General">
                  <c:v>1.5854123840108501E-2</c:v>
                </c:pt>
                <c:pt idx="1543" formatCode="General">
                  <c:v>1.5888973954133599E-2</c:v>
                </c:pt>
                <c:pt idx="1544" formatCode="General">
                  <c:v>1.5917699947021899E-2</c:v>
                </c:pt>
                <c:pt idx="1545" formatCode="General">
                  <c:v>1.5905632148496801E-2</c:v>
                </c:pt>
                <c:pt idx="1546" formatCode="General">
                  <c:v>1.5859462646767498E-2</c:v>
                </c:pt>
                <c:pt idx="1547" formatCode="General">
                  <c:v>1.5896750730462299E-2</c:v>
                </c:pt>
                <c:pt idx="1548" formatCode="General">
                  <c:v>1.5931036369875001E-2</c:v>
                </c:pt>
                <c:pt idx="1549" formatCode="General">
                  <c:v>1.5838512103073299E-2</c:v>
                </c:pt>
                <c:pt idx="1550" formatCode="General">
                  <c:v>1.58761248691007E-2</c:v>
                </c:pt>
                <c:pt idx="1551" formatCode="General">
                  <c:v>1.5979873784817699E-2</c:v>
                </c:pt>
                <c:pt idx="1552" formatCode="General">
                  <c:v>1.5878488146699898E-2</c:v>
                </c:pt>
                <c:pt idx="1553" formatCode="General">
                  <c:v>1.5972777083516101E-2</c:v>
                </c:pt>
                <c:pt idx="1554" formatCode="General">
                  <c:v>1.5895103407092302E-2</c:v>
                </c:pt>
                <c:pt idx="1555" formatCode="General">
                  <c:v>1.58832957735285E-2</c:v>
                </c:pt>
                <c:pt idx="1556" formatCode="General">
                  <c:v>1.5941687463782699E-2</c:v>
                </c:pt>
                <c:pt idx="1557" formatCode="General">
                  <c:v>1.5847812639549302E-2</c:v>
                </c:pt>
                <c:pt idx="1558" formatCode="General">
                  <c:v>1.58709221985191E-2</c:v>
                </c:pt>
                <c:pt idx="1559" formatCode="General">
                  <c:v>1.59027203684672E-2</c:v>
                </c:pt>
                <c:pt idx="1560" formatCode="General">
                  <c:v>1.5928627597168E-2</c:v>
                </c:pt>
                <c:pt idx="1561" formatCode="General">
                  <c:v>1.5901537775062001E-2</c:v>
                </c:pt>
                <c:pt idx="1562" formatCode="General">
                  <c:v>1.5900845662690601E-2</c:v>
                </c:pt>
                <c:pt idx="1563" formatCode="General">
                  <c:v>1.59351979382336E-2</c:v>
                </c:pt>
                <c:pt idx="1564" formatCode="General">
                  <c:v>1.5950479544699098E-2</c:v>
                </c:pt>
                <c:pt idx="1565" formatCode="General">
                  <c:v>1.58996290760114E-2</c:v>
                </c:pt>
                <c:pt idx="1566" formatCode="General">
                  <c:v>1.5891016274690601E-2</c:v>
                </c:pt>
                <c:pt idx="1567" formatCode="General">
                  <c:v>1.5904267085716101E-2</c:v>
                </c:pt>
                <c:pt idx="1568" formatCode="General">
                  <c:v>1.5959025407209899E-2</c:v>
                </c:pt>
                <c:pt idx="1569" formatCode="General">
                  <c:v>1.5860504051670402E-2</c:v>
                </c:pt>
                <c:pt idx="1570" formatCode="General">
                  <c:v>1.58568527782335E-2</c:v>
                </c:pt>
                <c:pt idx="1571" formatCode="General">
                  <c:v>1.5917689725756599E-2</c:v>
                </c:pt>
                <c:pt idx="1572" formatCode="General">
                  <c:v>1.58486392581835E-2</c:v>
                </c:pt>
                <c:pt idx="1573" formatCode="General">
                  <c:v>1.5870033809915099E-2</c:v>
                </c:pt>
                <c:pt idx="1574" formatCode="General">
                  <c:v>1.5898565179668301E-2</c:v>
                </c:pt>
                <c:pt idx="1575" formatCode="General">
                  <c:v>1.5865488210692998E-2</c:v>
                </c:pt>
                <c:pt idx="1576" formatCode="General">
                  <c:v>1.5976546099409399E-2</c:v>
                </c:pt>
                <c:pt idx="1577" formatCode="General">
                  <c:v>1.5924977813847298E-2</c:v>
                </c:pt>
                <c:pt idx="1578" formatCode="General">
                  <c:v>1.5935029438696801E-2</c:v>
                </c:pt>
                <c:pt idx="1579" formatCode="General">
                  <c:v>1.5871229185722702E-2</c:v>
                </c:pt>
                <c:pt idx="1580" formatCode="General">
                  <c:v>1.5915568801574399E-2</c:v>
                </c:pt>
                <c:pt idx="1581" formatCode="General">
                  <c:v>1.5937493811361399E-2</c:v>
                </c:pt>
                <c:pt idx="1582" formatCode="General">
                  <c:v>1.5893989754840701E-2</c:v>
                </c:pt>
                <c:pt idx="1583" formatCode="General">
                  <c:v>1.5919831930659701E-2</c:v>
                </c:pt>
                <c:pt idx="1584" formatCode="General">
                  <c:v>1.5884613781236099E-2</c:v>
                </c:pt>
                <c:pt idx="1585" formatCode="General">
                  <c:v>1.58708155155181E-2</c:v>
                </c:pt>
                <c:pt idx="1586" formatCode="General">
                  <c:v>1.5915887127630399E-2</c:v>
                </c:pt>
                <c:pt idx="1587" formatCode="General">
                  <c:v>1.58858992857858E-2</c:v>
                </c:pt>
                <c:pt idx="1588" formatCode="General">
                  <c:v>1.5820329729467598E-2</c:v>
                </c:pt>
                <c:pt idx="1589" formatCode="General">
                  <c:v>1.5900023025460501E-2</c:v>
                </c:pt>
                <c:pt idx="1590" formatCode="General">
                  <c:v>1.58980790292844E-2</c:v>
                </c:pt>
                <c:pt idx="1591" formatCode="General">
                  <c:v>1.5988846262916901E-2</c:v>
                </c:pt>
                <c:pt idx="1592" formatCode="General">
                  <c:v>1.5921574831008901E-2</c:v>
                </c:pt>
                <c:pt idx="1593" formatCode="General">
                  <c:v>1.58919919980689E-2</c:v>
                </c:pt>
                <c:pt idx="1594" formatCode="General">
                  <c:v>1.5899637155234798E-2</c:v>
                </c:pt>
                <c:pt idx="1595" formatCode="General">
                  <c:v>1.5876977238804098E-2</c:v>
                </c:pt>
                <c:pt idx="1596" formatCode="General">
                  <c:v>1.5889318031258801E-2</c:v>
                </c:pt>
                <c:pt idx="1597" formatCode="General">
                  <c:v>1.58904901240021E-2</c:v>
                </c:pt>
                <c:pt idx="1598" formatCode="General">
                  <c:v>1.58712940057739E-2</c:v>
                </c:pt>
                <c:pt idx="1599" formatCode="General">
                  <c:v>1.5950960665941202E-2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DC4-4DC2-9591-60FDF349D1B9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网络参数未做初始化!$C$18:$C$1617</c:f>
              <c:numCache>
                <c:formatCode>General</c:formatCode>
                <c:ptCount val="1600"/>
                <c:pt idx="0">
                  <c:v>0.56431333124637595</c:v>
                </c:pt>
                <c:pt idx="1">
                  <c:v>0.55362208820879399</c:v>
                </c:pt>
                <c:pt idx="2">
                  <c:v>0.54310479201376405</c:v>
                </c:pt>
                <c:pt idx="3">
                  <c:v>0.53273055516183299</c:v>
                </c:pt>
                <c:pt idx="4">
                  <c:v>0.52248886488377999</c:v>
                </c:pt>
                <c:pt idx="5">
                  <c:v>0.51236102804541495</c:v>
                </c:pt>
                <c:pt idx="6">
                  <c:v>0.50236300118267496</c:v>
                </c:pt>
                <c:pt idx="7">
                  <c:v>0.49246484860777801</c:v>
                </c:pt>
                <c:pt idx="8">
                  <c:v>0.48267259970307302</c:v>
                </c:pt>
                <c:pt idx="9">
                  <c:v>0.47294897064566599</c:v>
                </c:pt>
                <c:pt idx="10">
                  <c:v>0.46332509927451598</c:v>
                </c:pt>
                <c:pt idx="11">
                  <c:v>0.45378152281045903</c:v>
                </c:pt>
                <c:pt idx="12">
                  <c:v>0.44431319944560499</c:v>
                </c:pt>
                <c:pt idx="13">
                  <c:v>0.43491317704319898</c:v>
                </c:pt>
                <c:pt idx="14">
                  <c:v>0.42558607757091499</c:v>
                </c:pt>
                <c:pt idx="15">
                  <c:v>0.41634141318500001</c:v>
                </c:pt>
                <c:pt idx="16">
                  <c:v>0.40713216699659799</c:v>
                </c:pt>
                <c:pt idx="17">
                  <c:v>0.39799949564039699</c:v>
                </c:pt>
                <c:pt idx="18">
                  <c:v>0.38894844800233802</c:v>
                </c:pt>
                <c:pt idx="19">
                  <c:v>0.37995330765843299</c:v>
                </c:pt>
                <c:pt idx="20">
                  <c:v>0.37102506719529599</c:v>
                </c:pt>
                <c:pt idx="21">
                  <c:v>0.36214638724923098</c:v>
                </c:pt>
                <c:pt idx="22">
                  <c:v>0.35335644185543003</c:v>
                </c:pt>
                <c:pt idx="23">
                  <c:v>0.34459309298545099</c:v>
                </c:pt>
                <c:pt idx="24">
                  <c:v>0.335925452783703</c:v>
                </c:pt>
                <c:pt idx="25">
                  <c:v>0.32730438150465402</c:v>
                </c:pt>
                <c:pt idx="26">
                  <c:v>0.31968895122408802</c:v>
                </c:pt>
                <c:pt idx="27">
                  <c:v>0.31304378584027198</c:v>
                </c:pt>
                <c:pt idx="28">
                  <c:v>0.307013483904302</c:v>
                </c:pt>
                <c:pt idx="29">
                  <c:v>0.30148217249661602</c:v>
                </c:pt>
                <c:pt idx="30">
                  <c:v>0.29636260308325202</c:v>
                </c:pt>
                <c:pt idx="31">
                  <c:v>0.29161908254027302</c:v>
                </c:pt>
                <c:pt idx="32">
                  <c:v>0.28724067304283302</c:v>
                </c:pt>
                <c:pt idx="33">
                  <c:v>0.28322033323347501</c:v>
                </c:pt>
                <c:pt idx="34">
                  <c:v>0.27948812004178702</c:v>
                </c:pt>
                <c:pt idx="35">
                  <c:v>0.27603450566530202</c:v>
                </c:pt>
                <c:pt idx="36">
                  <c:v>0.27281790077686302</c:v>
                </c:pt>
                <c:pt idx="37">
                  <c:v>0.26983278039842801</c:v>
                </c:pt>
                <c:pt idx="38">
                  <c:v>0.26707735974341601</c:v>
                </c:pt>
                <c:pt idx="39">
                  <c:v>0.264540420472621</c:v>
                </c:pt>
                <c:pt idx="40">
                  <c:v>0.26220426671206898</c:v>
                </c:pt>
                <c:pt idx="41">
                  <c:v>0.26007495783269402</c:v>
                </c:pt>
                <c:pt idx="42">
                  <c:v>0.25812324155122002</c:v>
                </c:pt>
                <c:pt idx="43">
                  <c:v>0.25637355167418702</c:v>
                </c:pt>
                <c:pt idx="44">
                  <c:v>0.25479824133217299</c:v>
                </c:pt>
                <c:pt idx="45">
                  <c:v>0.25339816827327</c:v>
                </c:pt>
                <c:pt idx="46">
                  <c:v>0.252144471742212</c:v>
                </c:pt>
                <c:pt idx="47">
                  <c:v>0.25105295386165299</c:v>
                </c:pt>
                <c:pt idx="48">
                  <c:v>0.25008904319256497</c:v>
                </c:pt>
                <c:pt idx="49">
                  <c:v>0.24927368499338601</c:v>
                </c:pt>
                <c:pt idx="50">
                  <c:v>0.24859616104513399</c:v>
                </c:pt>
                <c:pt idx="51">
                  <c:v>0.24805827755481</c:v>
                </c:pt>
                <c:pt idx="52">
                  <c:v>0.24767448902130099</c:v>
                </c:pt>
                <c:pt idx="53">
                  <c:v>0.247427975013852</c:v>
                </c:pt>
                <c:pt idx="54">
                  <c:v>0.24730786029249399</c:v>
                </c:pt>
                <c:pt idx="55">
                  <c:v>0.247297383844852</c:v>
                </c:pt>
                <c:pt idx="56">
                  <c:v>0.247390814870595</c:v>
                </c:pt>
                <c:pt idx="57">
                  <c:v>0.24756704121827999</c:v>
                </c:pt>
                <c:pt idx="58">
                  <c:v>0.24780465532094201</c:v>
                </c:pt>
                <c:pt idx="59">
                  <c:v>0.24811920393258299</c:v>
                </c:pt>
                <c:pt idx="60">
                  <c:v>0.248499370738863</c:v>
                </c:pt>
                <c:pt idx="61">
                  <c:v>0.24892781469970901</c:v>
                </c:pt>
                <c:pt idx="62">
                  <c:v>0.249413993023335</c:v>
                </c:pt>
                <c:pt idx="63">
                  <c:v>0.24993351995944901</c:v>
                </c:pt>
                <c:pt idx="64">
                  <c:v>0.250476461835205</c:v>
                </c:pt>
                <c:pt idx="65">
                  <c:v>0.251041455194354</c:v>
                </c:pt>
                <c:pt idx="66">
                  <c:v>0.251617119647562</c:v>
                </c:pt>
                <c:pt idx="67">
                  <c:v>0.25217706412076901</c:v>
                </c:pt>
                <c:pt idx="68">
                  <c:v>0.25269901212304802</c:v>
                </c:pt>
                <c:pt idx="69">
                  <c:v>0.25321637224406002</c:v>
                </c:pt>
                <c:pt idx="70">
                  <c:v>0.25370172560214999</c:v>
                </c:pt>
                <c:pt idx="71">
                  <c:v>0.254149106703698</c:v>
                </c:pt>
                <c:pt idx="72">
                  <c:v>0.25454677194356901</c:v>
                </c:pt>
                <c:pt idx="73">
                  <c:v>0.254895123280584</c:v>
                </c:pt>
                <c:pt idx="74">
                  <c:v>0.25520228184759602</c:v>
                </c:pt>
                <c:pt idx="75">
                  <c:v>0.25548760872334197</c:v>
                </c:pt>
                <c:pt idx="76">
                  <c:v>0.25570728182792601</c:v>
                </c:pt>
                <c:pt idx="77">
                  <c:v>0.25591096505522698</c:v>
                </c:pt>
                <c:pt idx="78">
                  <c:v>0.25607221499085397</c:v>
                </c:pt>
                <c:pt idx="79">
                  <c:v>0.25623300522565801</c:v>
                </c:pt>
                <c:pt idx="80">
                  <c:v>0.25634230729192498</c:v>
                </c:pt>
                <c:pt idx="81">
                  <c:v>0.25642518866807201</c:v>
                </c:pt>
                <c:pt idx="82">
                  <c:v>0.256523193418979</c:v>
                </c:pt>
                <c:pt idx="83">
                  <c:v>0.25657364651560699</c:v>
                </c:pt>
                <c:pt idx="84">
                  <c:v>0.25662713591009301</c:v>
                </c:pt>
                <c:pt idx="85">
                  <c:v>0.25667058732360598</c:v>
                </c:pt>
                <c:pt idx="86">
                  <c:v>0.25671464558690699</c:v>
                </c:pt>
                <c:pt idx="87">
                  <c:v>0.256703768670558</c:v>
                </c:pt>
                <c:pt idx="88">
                  <c:v>0.25673619899898698</c:v>
                </c:pt>
                <c:pt idx="89">
                  <c:v>0.25674714464694198</c:v>
                </c:pt>
                <c:pt idx="90">
                  <c:v>0.25676189232617602</c:v>
                </c:pt>
                <c:pt idx="91">
                  <c:v>0.25677396822720699</c:v>
                </c:pt>
                <c:pt idx="92">
                  <c:v>0.25677798427641302</c:v>
                </c:pt>
                <c:pt idx="93">
                  <c:v>0.256753904744982</c:v>
                </c:pt>
                <c:pt idx="94">
                  <c:v>0.25676864627748702</c:v>
                </c:pt>
                <c:pt idx="95">
                  <c:v>0.25676493383943999</c:v>
                </c:pt>
                <c:pt idx="96">
                  <c:v>0.25677004791796199</c:v>
                </c:pt>
                <c:pt idx="97">
                  <c:v>0.256768218800425</c:v>
                </c:pt>
                <c:pt idx="98">
                  <c:v>0.25676856786012597</c:v>
                </c:pt>
                <c:pt idx="99">
                  <c:v>0.25676062759011897</c:v>
                </c:pt>
                <c:pt idx="100">
                  <c:v>0.25676196403801399</c:v>
                </c:pt>
                <c:pt idx="101">
                  <c:v>0.256731987185776</c:v>
                </c:pt>
                <c:pt idx="102">
                  <c:v>0.25673714373260698</c:v>
                </c:pt>
                <c:pt idx="103">
                  <c:v>0.25674117524176798</c:v>
                </c:pt>
                <c:pt idx="104">
                  <c:v>0.25675609428435497</c:v>
                </c:pt>
                <c:pt idx="105">
                  <c:v>0.25672892369329903</c:v>
                </c:pt>
                <c:pt idx="106">
                  <c:v>0.25672209877520802</c:v>
                </c:pt>
                <c:pt idx="107">
                  <c:v>0.25672018527984602</c:v>
                </c:pt>
                <c:pt idx="108">
                  <c:v>0.25673934184014702</c:v>
                </c:pt>
                <c:pt idx="109">
                  <c:v>0.25672091338783498</c:v>
                </c:pt>
                <c:pt idx="110">
                  <c:v>0.25674128774553501</c:v>
                </c:pt>
                <c:pt idx="111">
                  <c:v>0.25670309048146001</c:v>
                </c:pt>
                <c:pt idx="112">
                  <c:v>0.25673689655959597</c:v>
                </c:pt>
                <c:pt idx="113">
                  <c:v>0.256717661954462</c:v>
                </c:pt>
                <c:pt idx="114">
                  <c:v>0.25670650340616702</c:v>
                </c:pt>
                <c:pt idx="115">
                  <c:v>0.256708478927612</c:v>
                </c:pt>
                <c:pt idx="116">
                  <c:v>0.25670189727097698</c:v>
                </c:pt>
                <c:pt idx="117">
                  <c:v>0.25668261740356602</c:v>
                </c:pt>
                <c:pt idx="118">
                  <c:v>0.25668933708220698</c:v>
                </c:pt>
                <c:pt idx="119">
                  <c:v>0.25670257676392699</c:v>
                </c:pt>
                <c:pt idx="120">
                  <c:v>0.25669265650212703</c:v>
                </c:pt>
                <c:pt idx="121">
                  <c:v>0.256698608212173</c:v>
                </c:pt>
                <c:pt idx="122">
                  <c:v>0.25668985862284899</c:v>
                </c:pt>
                <c:pt idx="123">
                  <c:v>0.25667594112455799</c:v>
                </c:pt>
                <c:pt idx="124">
                  <c:v>0.25668870490044299</c:v>
                </c:pt>
                <c:pt idx="125">
                  <c:v>0.25670076031237798</c:v>
                </c:pt>
                <c:pt idx="126">
                  <c:v>0.25667190048843602</c:v>
                </c:pt>
                <c:pt idx="127">
                  <c:v>0.25668148957192899</c:v>
                </c:pt>
                <c:pt idx="128">
                  <c:v>0.25666537508368398</c:v>
                </c:pt>
                <c:pt idx="129">
                  <c:v>0.25667239837348399</c:v>
                </c:pt>
                <c:pt idx="130">
                  <c:v>0.25667261090129601</c:v>
                </c:pt>
                <c:pt idx="131">
                  <c:v>0.25666685663163602</c:v>
                </c:pt>
                <c:pt idx="132">
                  <c:v>0.25666876472532701</c:v>
                </c:pt>
                <c:pt idx="133">
                  <c:v>0.25669520385563299</c:v>
                </c:pt>
                <c:pt idx="134">
                  <c:v>0.25666906051337701</c:v>
                </c:pt>
                <c:pt idx="135">
                  <c:v>0.25667041316628397</c:v>
                </c:pt>
                <c:pt idx="136">
                  <c:v>0.25665331333875602</c:v>
                </c:pt>
                <c:pt idx="137">
                  <c:v>0.25666581131517802</c:v>
                </c:pt>
                <c:pt idx="138">
                  <c:v>0.25666843652725202</c:v>
                </c:pt>
                <c:pt idx="139">
                  <c:v>0.25668576452881098</c:v>
                </c:pt>
                <c:pt idx="140">
                  <c:v>0.25666796285658999</c:v>
                </c:pt>
                <c:pt idx="141">
                  <c:v>0.25666491277515802</c:v>
                </c:pt>
                <c:pt idx="142">
                  <c:v>0.25666390713304199</c:v>
                </c:pt>
                <c:pt idx="143">
                  <c:v>0.25667621307075</c:v>
                </c:pt>
                <c:pt idx="144">
                  <c:v>0.25666647199541298</c:v>
                </c:pt>
                <c:pt idx="145">
                  <c:v>0.25667358748614699</c:v>
                </c:pt>
                <c:pt idx="146">
                  <c:v>0.25670521277934299</c:v>
                </c:pt>
                <c:pt idx="147">
                  <c:v>0.25667519681155598</c:v>
                </c:pt>
                <c:pt idx="148">
                  <c:v>0.25667042732238698</c:v>
                </c:pt>
                <c:pt idx="149">
                  <c:v>0.256667626462876</c:v>
                </c:pt>
                <c:pt idx="150">
                  <c:v>0.25666433684527801</c:v>
                </c:pt>
                <c:pt idx="151">
                  <c:v>0.25664972551166998</c:v>
                </c:pt>
                <c:pt idx="152">
                  <c:v>0.256676609441638</c:v>
                </c:pt>
                <c:pt idx="153">
                  <c:v>0.25666787549853298</c:v>
                </c:pt>
                <c:pt idx="154">
                  <c:v>0.25667993836104802</c:v>
                </c:pt>
                <c:pt idx="155">
                  <c:v>0.25665648616850301</c:v>
                </c:pt>
                <c:pt idx="156">
                  <c:v>0.256667298078537</c:v>
                </c:pt>
                <c:pt idx="157">
                  <c:v>0.25665369406342498</c:v>
                </c:pt>
                <c:pt idx="158">
                  <c:v>0.25665102917700999</c:v>
                </c:pt>
                <c:pt idx="159">
                  <c:v>0.25666320398449899</c:v>
                </c:pt>
                <c:pt idx="160">
                  <c:v>0.25666293818503599</c:v>
                </c:pt>
                <c:pt idx="161">
                  <c:v>0.25666345264762602</c:v>
                </c:pt>
                <c:pt idx="162">
                  <c:v>0.25666212253272502</c:v>
                </c:pt>
                <c:pt idx="163">
                  <c:v>0.25664213877171199</c:v>
                </c:pt>
                <c:pt idx="164">
                  <c:v>0.25666359644383102</c:v>
                </c:pt>
                <c:pt idx="165">
                  <c:v>0.25664676055312102</c:v>
                </c:pt>
                <c:pt idx="166">
                  <c:v>0.25665072575211501</c:v>
                </c:pt>
                <c:pt idx="167">
                  <c:v>0.25665542632341298</c:v>
                </c:pt>
                <c:pt idx="168">
                  <c:v>0.25664810780435798</c:v>
                </c:pt>
                <c:pt idx="169">
                  <c:v>0.25666054394096099</c:v>
                </c:pt>
                <c:pt idx="170">
                  <c:v>0.25665982086211397</c:v>
                </c:pt>
                <c:pt idx="171">
                  <c:v>0.25667118281126</c:v>
                </c:pt>
                <c:pt idx="172">
                  <c:v>0.25665888357907501</c:v>
                </c:pt>
                <c:pt idx="173">
                  <c:v>0.25666385963559102</c:v>
                </c:pt>
                <c:pt idx="174">
                  <c:v>0.25665921438485301</c:v>
                </c:pt>
                <c:pt idx="175">
                  <c:v>0.256662707775831</c:v>
                </c:pt>
                <c:pt idx="176">
                  <c:v>0.25664966404438</c:v>
                </c:pt>
                <c:pt idx="177">
                  <c:v>0.256661662645638</c:v>
                </c:pt>
                <c:pt idx="178">
                  <c:v>0.25667608752846699</c:v>
                </c:pt>
                <c:pt idx="179">
                  <c:v>0.25666726119816302</c:v>
                </c:pt>
                <c:pt idx="180">
                  <c:v>0.25663946419954298</c:v>
                </c:pt>
                <c:pt idx="181">
                  <c:v>0.25665789060294603</c:v>
                </c:pt>
                <c:pt idx="182">
                  <c:v>0.25665383990854002</c:v>
                </c:pt>
                <c:pt idx="183">
                  <c:v>0.25665760356932799</c:v>
                </c:pt>
                <c:pt idx="184">
                  <c:v>0.25666406601667402</c:v>
                </c:pt>
                <c:pt idx="185">
                  <c:v>0.25665887445211399</c:v>
                </c:pt>
                <c:pt idx="186">
                  <c:v>0.25665168557315998</c:v>
                </c:pt>
                <c:pt idx="187">
                  <c:v>0.25664834603667203</c:v>
                </c:pt>
                <c:pt idx="188">
                  <c:v>0.25666257143020599</c:v>
                </c:pt>
                <c:pt idx="189">
                  <c:v>0.25666347388178101</c:v>
                </c:pt>
                <c:pt idx="190">
                  <c:v>0.256660117954015</c:v>
                </c:pt>
                <c:pt idx="191">
                  <c:v>0.25667128190398197</c:v>
                </c:pt>
                <c:pt idx="192">
                  <c:v>0.25665976665913998</c:v>
                </c:pt>
                <c:pt idx="193">
                  <c:v>0.25665704701095798</c:v>
                </c:pt>
                <c:pt idx="194">
                  <c:v>0.25665350761264499</c:v>
                </c:pt>
                <c:pt idx="195">
                  <c:v>0.25664734840393</c:v>
                </c:pt>
                <c:pt idx="196">
                  <c:v>0.25663048736750999</c:v>
                </c:pt>
                <c:pt idx="197">
                  <c:v>0.25664319191127999</c:v>
                </c:pt>
                <c:pt idx="198">
                  <c:v>0.25665683839470099</c:v>
                </c:pt>
                <c:pt idx="199">
                  <c:v>0.25664823725819502</c:v>
                </c:pt>
                <c:pt idx="200">
                  <c:v>0.25665353722870299</c:v>
                </c:pt>
                <c:pt idx="201">
                  <c:v>0.25666055995970899</c:v>
                </c:pt>
                <c:pt idx="202">
                  <c:v>0.25665497481822902</c:v>
                </c:pt>
                <c:pt idx="203">
                  <c:v>0.25665402524173198</c:v>
                </c:pt>
                <c:pt idx="204">
                  <c:v>0.25664771664887598</c:v>
                </c:pt>
                <c:pt idx="205">
                  <c:v>0.25665873363614</c:v>
                </c:pt>
                <c:pt idx="206">
                  <c:v>0.256656656786799</c:v>
                </c:pt>
                <c:pt idx="207">
                  <c:v>0.25665128063410497</c:v>
                </c:pt>
                <c:pt idx="208">
                  <c:v>0.25665013846009899</c:v>
                </c:pt>
                <c:pt idx="209">
                  <c:v>0.25664211548864801</c:v>
                </c:pt>
                <c:pt idx="210">
                  <c:v>0.25664287954568799</c:v>
                </c:pt>
                <c:pt idx="211">
                  <c:v>0.25666699260473202</c:v>
                </c:pt>
                <c:pt idx="212">
                  <c:v>0.256672274135053</c:v>
                </c:pt>
                <c:pt idx="213">
                  <c:v>0.25666663758456698</c:v>
                </c:pt>
                <c:pt idx="214">
                  <c:v>0.25665856674313497</c:v>
                </c:pt>
                <c:pt idx="215">
                  <c:v>0.25665098391473201</c:v>
                </c:pt>
                <c:pt idx="216">
                  <c:v>0.256642980873584</c:v>
                </c:pt>
                <c:pt idx="217">
                  <c:v>0.25665280073881103</c:v>
                </c:pt>
                <c:pt idx="218">
                  <c:v>0.25664236675947899</c:v>
                </c:pt>
                <c:pt idx="219">
                  <c:v>0.25665512103587301</c:v>
                </c:pt>
                <c:pt idx="220">
                  <c:v>0.256625455245375</c:v>
                </c:pt>
                <c:pt idx="221">
                  <c:v>0.25662918463349299</c:v>
                </c:pt>
                <c:pt idx="222">
                  <c:v>0.25663302298635199</c:v>
                </c:pt>
                <c:pt idx="223">
                  <c:v>0.25664589945226901</c:v>
                </c:pt>
                <c:pt idx="224">
                  <c:v>0.25664746016263901</c:v>
                </c:pt>
                <c:pt idx="225">
                  <c:v>0.25664694309234598</c:v>
                </c:pt>
                <c:pt idx="226">
                  <c:v>0.25663924049586001</c:v>
                </c:pt>
                <c:pt idx="227">
                  <c:v>0.25665723737329199</c:v>
                </c:pt>
                <c:pt idx="228">
                  <c:v>0.25667167361825699</c:v>
                </c:pt>
                <c:pt idx="229">
                  <c:v>0.25666707474738298</c:v>
                </c:pt>
                <c:pt idx="230">
                  <c:v>0.25665987543761698</c:v>
                </c:pt>
                <c:pt idx="231">
                  <c:v>0.25665918309241498</c:v>
                </c:pt>
                <c:pt idx="232">
                  <c:v>0.25666081905364901</c:v>
                </c:pt>
                <c:pt idx="233">
                  <c:v>0.25664914753287998</c:v>
                </c:pt>
                <c:pt idx="234">
                  <c:v>0.25665911752730602</c:v>
                </c:pt>
                <c:pt idx="235">
                  <c:v>0.25665034968405898</c:v>
                </c:pt>
                <c:pt idx="236">
                  <c:v>0.25666027758270499</c:v>
                </c:pt>
                <c:pt idx="237">
                  <c:v>0.256668351218104</c:v>
                </c:pt>
                <c:pt idx="238">
                  <c:v>0.25667563378810798</c:v>
                </c:pt>
                <c:pt idx="239">
                  <c:v>0.256660503521561</c:v>
                </c:pt>
                <c:pt idx="240">
                  <c:v>0.256654775701463</c:v>
                </c:pt>
                <c:pt idx="241">
                  <c:v>0.25665562190115399</c:v>
                </c:pt>
                <c:pt idx="242">
                  <c:v>0.25666351094841899</c:v>
                </c:pt>
                <c:pt idx="243">
                  <c:v>0.25665434282272998</c:v>
                </c:pt>
                <c:pt idx="244">
                  <c:v>0.256661820225417</c:v>
                </c:pt>
                <c:pt idx="245">
                  <c:v>0.25667879898100998</c:v>
                </c:pt>
                <c:pt idx="246">
                  <c:v>0.256664059869945</c:v>
                </c:pt>
                <c:pt idx="247">
                  <c:v>0.25666544828563898</c:v>
                </c:pt>
                <c:pt idx="248">
                  <c:v>0.256639316119253</c:v>
                </c:pt>
                <c:pt idx="249">
                  <c:v>0.25663677882403102</c:v>
                </c:pt>
                <c:pt idx="250">
                  <c:v>0.25663955956697398</c:v>
                </c:pt>
                <c:pt idx="251">
                  <c:v>0.25662142634391699</c:v>
                </c:pt>
                <c:pt idx="252">
                  <c:v>0.25662941392511102</c:v>
                </c:pt>
                <c:pt idx="253">
                  <c:v>0.256646241061389</c:v>
                </c:pt>
                <c:pt idx="254">
                  <c:v>0.25663029216229899</c:v>
                </c:pt>
                <c:pt idx="255">
                  <c:v>0.25665304493159002</c:v>
                </c:pt>
                <c:pt idx="256">
                  <c:v>0.25662824977189302</c:v>
                </c:pt>
                <c:pt idx="257">
                  <c:v>0.25665818881243402</c:v>
                </c:pt>
                <c:pt idx="258">
                  <c:v>0.25664699729531998</c:v>
                </c:pt>
                <c:pt idx="259">
                  <c:v>0.25665291100740401</c:v>
                </c:pt>
                <c:pt idx="260">
                  <c:v>0.25663172286003799</c:v>
                </c:pt>
                <c:pt idx="261">
                  <c:v>0.25666131451725899</c:v>
                </c:pt>
                <c:pt idx="262">
                  <c:v>0.25665087047964302</c:v>
                </c:pt>
                <c:pt idx="263">
                  <c:v>0.25664828605949802</c:v>
                </c:pt>
                <c:pt idx="264">
                  <c:v>0.256640458852052</c:v>
                </c:pt>
                <c:pt idx="265">
                  <c:v>0.25666974335908799</c:v>
                </c:pt>
                <c:pt idx="266">
                  <c:v>0.256653963774442</c:v>
                </c:pt>
                <c:pt idx="267">
                  <c:v>0.25663843005895598</c:v>
                </c:pt>
                <c:pt idx="268">
                  <c:v>0.25663944762200103</c:v>
                </c:pt>
                <c:pt idx="269">
                  <c:v>0.25665194652974599</c:v>
                </c:pt>
                <c:pt idx="270">
                  <c:v>0.25664779543876598</c:v>
                </c:pt>
                <c:pt idx="271">
                  <c:v>0.256638702377676</c:v>
                </c:pt>
                <c:pt idx="272">
                  <c:v>0.25664617214351798</c:v>
                </c:pt>
                <c:pt idx="273">
                  <c:v>0.25663897469639702</c:v>
                </c:pt>
                <c:pt idx="274">
                  <c:v>0.25662637874484001</c:v>
                </c:pt>
                <c:pt idx="275">
                  <c:v>0.25664396006613899</c:v>
                </c:pt>
                <c:pt idx="276">
                  <c:v>0.25665472317486998</c:v>
                </c:pt>
                <c:pt idx="277">
                  <c:v>0.25665858276188303</c:v>
                </c:pt>
                <c:pt idx="278">
                  <c:v>0.25663929879665298</c:v>
                </c:pt>
                <c:pt idx="279">
                  <c:v>0.256637760624289</c:v>
                </c:pt>
                <c:pt idx="280">
                  <c:v>0.256653076224029</c:v>
                </c:pt>
                <c:pt idx="281">
                  <c:v>0.25664646234363298</c:v>
                </c:pt>
                <c:pt idx="282">
                  <c:v>0.256644962541759</c:v>
                </c:pt>
                <c:pt idx="283">
                  <c:v>0.256652829237282</c:v>
                </c:pt>
                <c:pt idx="284">
                  <c:v>0.25664511416107399</c:v>
                </c:pt>
                <c:pt idx="285">
                  <c:v>0.25665195994079099</c:v>
                </c:pt>
                <c:pt idx="286">
                  <c:v>0.25664415173232502</c:v>
                </c:pt>
                <c:pt idx="287">
                  <c:v>0.256640295870602</c:v>
                </c:pt>
                <c:pt idx="288">
                  <c:v>0.25662337150424702</c:v>
                </c:pt>
                <c:pt idx="289">
                  <c:v>0.25663538854569101</c:v>
                </c:pt>
                <c:pt idx="290">
                  <c:v>0.25662788338959203</c:v>
                </c:pt>
                <c:pt idx="291">
                  <c:v>0.256642505712807</c:v>
                </c:pt>
                <c:pt idx="292">
                  <c:v>0.25665107518434499</c:v>
                </c:pt>
                <c:pt idx="293">
                  <c:v>0.25662401709705501</c:v>
                </c:pt>
                <c:pt idx="294">
                  <c:v>0.25665093697607499</c:v>
                </c:pt>
                <c:pt idx="295">
                  <c:v>0.25665573608130199</c:v>
                </c:pt>
                <c:pt idx="296">
                  <c:v>0.25665785074233999</c:v>
                </c:pt>
                <c:pt idx="297">
                  <c:v>0.25666396040469402</c:v>
                </c:pt>
                <c:pt idx="298">
                  <c:v>0.25665575433522397</c:v>
                </c:pt>
                <c:pt idx="299">
                  <c:v>0.25665015187114398</c:v>
                </c:pt>
                <c:pt idx="300">
                  <c:v>0.25665016006678298</c:v>
                </c:pt>
                <c:pt idx="301">
                  <c:v>0.256655193679034</c:v>
                </c:pt>
                <c:pt idx="302">
                  <c:v>0.25665157604962502</c:v>
                </c:pt>
                <c:pt idx="303">
                  <c:v>0.25665111206471902</c:v>
                </c:pt>
                <c:pt idx="304">
                  <c:v>0.25665368586778597</c:v>
                </c:pt>
                <c:pt idx="305">
                  <c:v>0.25665674265473998</c:v>
                </c:pt>
                <c:pt idx="306">
                  <c:v>0.25664671920239901</c:v>
                </c:pt>
                <c:pt idx="307">
                  <c:v>0.25666019860654998</c:v>
                </c:pt>
                <c:pt idx="308">
                  <c:v>0.25666757281869601</c:v>
                </c:pt>
                <c:pt idx="309">
                  <c:v>0.25665064882486999</c:v>
                </c:pt>
                <c:pt idx="310">
                  <c:v>0.25665697790682301</c:v>
                </c:pt>
                <c:pt idx="311">
                  <c:v>0.25666600558906699</c:v>
                </c:pt>
                <c:pt idx="312">
                  <c:v>0.25663707610219699</c:v>
                </c:pt>
                <c:pt idx="313">
                  <c:v>0.25663490295410102</c:v>
                </c:pt>
                <c:pt idx="314">
                  <c:v>0.25665722507983402</c:v>
                </c:pt>
                <c:pt idx="315">
                  <c:v>0.25664884578436598</c:v>
                </c:pt>
                <c:pt idx="316">
                  <c:v>0.256658769026398</c:v>
                </c:pt>
                <c:pt idx="317">
                  <c:v>0.256672833301126</c:v>
                </c:pt>
                <c:pt idx="318">
                  <c:v>0.256669217348098</c:v>
                </c:pt>
                <c:pt idx="319">
                  <c:v>0.25665114279836398</c:v>
                </c:pt>
                <c:pt idx="320">
                  <c:v>0.256648000143468</c:v>
                </c:pt>
                <c:pt idx="321">
                  <c:v>0.25665657036006401</c:v>
                </c:pt>
                <c:pt idx="322">
                  <c:v>0.25664997044950699</c:v>
                </c:pt>
                <c:pt idx="323">
                  <c:v>0.25666521303355599</c:v>
                </c:pt>
                <c:pt idx="324">
                  <c:v>0.25667578484863002</c:v>
                </c:pt>
                <c:pt idx="325">
                  <c:v>0.25666699092835099</c:v>
                </c:pt>
                <c:pt idx="326">
                  <c:v>0.256649631634354</c:v>
                </c:pt>
                <c:pt idx="327">
                  <c:v>0.256669089570641</c:v>
                </c:pt>
                <c:pt idx="328">
                  <c:v>0.256642769090831</c:v>
                </c:pt>
                <c:pt idx="329">
                  <c:v>0.25665815919637602</c:v>
                </c:pt>
                <c:pt idx="330">
                  <c:v>0.25665289871394598</c:v>
                </c:pt>
                <c:pt idx="331">
                  <c:v>0.256626285798847</c:v>
                </c:pt>
                <c:pt idx="332">
                  <c:v>0.256632858142256</c:v>
                </c:pt>
                <c:pt idx="333">
                  <c:v>0.25665423106402102</c:v>
                </c:pt>
                <c:pt idx="334">
                  <c:v>0.25664865411818</c:v>
                </c:pt>
                <c:pt idx="335">
                  <c:v>0.25666629448533002</c:v>
                </c:pt>
                <c:pt idx="336">
                  <c:v>0.25664672497659902</c:v>
                </c:pt>
                <c:pt idx="337">
                  <c:v>0.25666354447603201</c:v>
                </c:pt>
                <c:pt idx="338">
                  <c:v>0.25664533358067199</c:v>
                </c:pt>
                <c:pt idx="339">
                  <c:v>0.25665086172521101</c:v>
                </c:pt>
                <c:pt idx="340">
                  <c:v>0.25665398333221601</c:v>
                </c:pt>
                <c:pt idx="341">
                  <c:v>0.25664897058159097</c:v>
                </c:pt>
                <c:pt idx="342">
                  <c:v>0.25667290538549398</c:v>
                </c:pt>
                <c:pt idx="343">
                  <c:v>0.25665355250239302</c:v>
                </c:pt>
                <c:pt idx="344">
                  <c:v>0.256619184464216</c:v>
                </c:pt>
                <c:pt idx="345">
                  <c:v>0.25664038453251098</c:v>
                </c:pt>
                <c:pt idx="346">
                  <c:v>0.25664880275726298</c:v>
                </c:pt>
                <c:pt idx="347">
                  <c:v>0.25664077829569498</c:v>
                </c:pt>
                <c:pt idx="348">
                  <c:v>0.25663426369428599</c:v>
                </c:pt>
                <c:pt idx="349">
                  <c:v>0.2566405210644</c:v>
                </c:pt>
                <c:pt idx="350">
                  <c:v>0.25665669050067602</c:v>
                </c:pt>
                <c:pt idx="351">
                  <c:v>0.25666182339191401</c:v>
                </c:pt>
                <c:pt idx="352">
                  <c:v>0.25665697548538402</c:v>
                </c:pt>
                <c:pt idx="353">
                  <c:v>0.25664796009659702</c:v>
                </c:pt>
                <c:pt idx="354">
                  <c:v>0.25664642211049699</c:v>
                </c:pt>
                <c:pt idx="355">
                  <c:v>0.25665523055940798</c:v>
                </c:pt>
                <c:pt idx="356">
                  <c:v>0.25665921177715001</c:v>
                </c:pt>
                <c:pt idx="357">
                  <c:v>0.25664837323129103</c:v>
                </c:pt>
                <c:pt idx="358">
                  <c:v>0.25665289573371403</c:v>
                </c:pt>
                <c:pt idx="359">
                  <c:v>0.25664173960685699</c:v>
                </c:pt>
                <c:pt idx="360">
                  <c:v>0.25663682539015997</c:v>
                </c:pt>
                <c:pt idx="361">
                  <c:v>0.25663140956312402</c:v>
                </c:pt>
                <c:pt idx="362">
                  <c:v>0.25664219409227301</c:v>
                </c:pt>
                <c:pt idx="363">
                  <c:v>0.25663308724761003</c:v>
                </c:pt>
                <c:pt idx="364">
                  <c:v>0.25664060097187702</c:v>
                </c:pt>
                <c:pt idx="365">
                  <c:v>0.25665366854518601</c:v>
                </c:pt>
                <c:pt idx="366">
                  <c:v>0.25665381867438503</c:v>
                </c:pt>
                <c:pt idx="367">
                  <c:v>0.25665519963949901</c:v>
                </c:pt>
                <c:pt idx="368">
                  <c:v>0.25663652103394202</c:v>
                </c:pt>
                <c:pt idx="369">
                  <c:v>0.25664249937981298</c:v>
                </c:pt>
                <c:pt idx="370">
                  <c:v>0.256651064939796</c:v>
                </c:pt>
                <c:pt idx="371">
                  <c:v>0.25664024911820799</c:v>
                </c:pt>
                <c:pt idx="372">
                  <c:v>0.25665871873497897</c:v>
                </c:pt>
                <c:pt idx="373">
                  <c:v>0.25662252046167799</c:v>
                </c:pt>
                <c:pt idx="374">
                  <c:v>0.25664267856627698</c:v>
                </c:pt>
                <c:pt idx="375">
                  <c:v>0.25665064193308301</c:v>
                </c:pt>
                <c:pt idx="376">
                  <c:v>0.25663597565144303</c:v>
                </c:pt>
                <c:pt idx="377">
                  <c:v>0.25664946641772901</c:v>
                </c:pt>
                <c:pt idx="378">
                  <c:v>0.25665925294160802</c:v>
                </c:pt>
                <c:pt idx="379">
                  <c:v>0.25666381772607499</c:v>
                </c:pt>
                <c:pt idx="380">
                  <c:v>0.25665437448769801</c:v>
                </c:pt>
                <c:pt idx="381">
                  <c:v>0.25663715731352499</c:v>
                </c:pt>
                <c:pt idx="382">
                  <c:v>0.25663255229592302</c:v>
                </c:pt>
                <c:pt idx="383">
                  <c:v>0.25664121210575103</c:v>
                </c:pt>
                <c:pt idx="384">
                  <c:v>0.25662456676363898</c:v>
                </c:pt>
                <c:pt idx="385">
                  <c:v>0.256638596579432</c:v>
                </c:pt>
                <c:pt idx="386">
                  <c:v>0.25662874467670899</c:v>
                </c:pt>
                <c:pt idx="387">
                  <c:v>0.25663503054529402</c:v>
                </c:pt>
                <c:pt idx="388">
                  <c:v>0.25663114376366097</c:v>
                </c:pt>
                <c:pt idx="389">
                  <c:v>0.25664595998823603</c:v>
                </c:pt>
                <c:pt idx="390">
                  <c:v>0.25663248468190403</c:v>
                </c:pt>
                <c:pt idx="391">
                  <c:v>0.25664243660867198</c:v>
                </c:pt>
                <c:pt idx="392">
                  <c:v>0.25665151197463199</c:v>
                </c:pt>
                <c:pt idx="393">
                  <c:v>0.25664484538137899</c:v>
                </c:pt>
                <c:pt idx="394">
                  <c:v>0.256657737493515</c:v>
                </c:pt>
                <c:pt idx="395">
                  <c:v>0.25664299335330698</c:v>
                </c:pt>
                <c:pt idx="396">
                  <c:v>0.25664985179901101</c:v>
                </c:pt>
                <c:pt idx="397">
                  <c:v>0.25665064789354802</c:v>
                </c:pt>
                <c:pt idx="398">
                  <c:v>0.25663989353924899</c:v>
                </c:pt>
                <c:pt idx="399">
                  <c:v>0.25663854870945202</c:v>
                </c:pt>
                <c:pt idx="400">
                  <c:v>0.25663650557398798</c:v>
                </c:pt>
                <c:pt idx="401">
                  <c:v>0.25663654413074199</c:v>
                </c:pt>
                <c:pt idx="402">
                  <c:v>0.25663817413151202</c:v>
                </c:pt>
                <c:pt idx="403">
                  <c:v>0.25663171354681202</c:v>
                </c:pt>
                <c:pt idx="404">
                  <c:v>0.25664438046514898</c:v>
                </c:pt>
                <c:pt idx="405">
                  <c:v>0.25663913730531901</c:v>
                </c:pt>
                <c:pt idx="406">
                  <c:v>0.25664941072463898</c:v>
                </c:pt>
                <c:pt idx="407">
                  <c:v>0.25662108808755801</c:v>
                </c:pt>
                <c:pt idx="408">
                  <c:v>0.25663482863456</c:v>
                </c:pt>
                <c:pt idx="409">
                  <c:v>0.25664776694029501</c:v>
                </c:pt>
                <c:pt idx="410">
                  <c:v>0.25665212422609301</c:v>
                </c:pt>
                <c:pt idx="411">
                  <c:v>0.25666894670575802</c:v>
                </c:pt>
                <c:pt idx="412">
                  <c:v>0.25665434580296198</c:v>
                </c:pt>
                <c:pt idx="413">
                  <c:v>0.25665902476757702</c:v>
                </c:pt>
                <c:pt idx="414">
                  <c:v>0.25665855109691599</c:v>
                </c:pt>
                <c:pt idx="415">
                  <c:v>0.25663791857659801</c:v>
                </c:pt>
                <c:pt idx="416">
                  <c:v>0.25665348395705201</c:v>
                </c:pt>
                <c:pt idx="417">
                  <c:v>0.256654897890985</c:v>
                </c:pt>
                <c:pt idx="418">
                  <c:v>0.25665581319481101</c:v>
                </c:pt>
                <c:pt idx="419">
                  <c:v>0.25664595235139098</c:v>
                </c:pt>
                <c:pt idx="420">
                  <c:v>0.256649346277117</c:v>
                </c:pt>
                <c:pt idx="421">
                  <c:v>0.25664074812084398</c:v>
                </c:pt>
                <c:pt idx="422">
                  <c:v>0.25666787326335899</c:v>
                </c:pt>
                <c:pt idx="423">
                  <c:v>0.25665514282882201</c:v>
                </c:pt>
                <c:pt idx="424">
                  <c:v>0.25665326789021398</c:v>
                </c:pt>
                <c:pt idx="425">
                  <c:v>0.25666384734213299</c:v>
                </c:pt>
                <c:pt idx="426">
                  <c:v>0.25665397811681001</c:v>
                </c:pt>
                <c:pt idx="427">
                  <c:v>0.25665572434663703</c:v>
                </c:pt>
                <c:pt idx="428">
                  <c:v>0.25664742812514302</c:v>
                </c:pt>
                <c:pt idx="429">
                  <c:v>0.25665176138281798</c:v>
                </c:pt>
                <c:pt idx="430">
                  <c:v>0.25667684860527501</c:v>
                </c:pt>
                <c:pt idx="431">
                  <c:v>0.25665760114788999</c:v>
                </c:pt>
                <c:pt idx="432">
                  <c:v>0.25666228514164602</c:v>
                </c:pt>
                <c:pt idx="433">
                  <c:v>0.25665526520460802</c:v>
                </c:pt>
                <c:pt idx="434">
                  <c:v>0.256652924418449</c:v>
                </c:pt>
                <c:pt idx="435">
                  <c:v>0.25665924064814999</c:v>
                </c:pt>
                <c:pt idx="436">
                  <c:v>0.25666296798735799</c:v>
                </c:pt>
                <c:pt idx="437">
                  <c:v>0.25664678476750802</c:v>
                </c:pt>
                <c:pt idx="438">
                  <c:v>0.256658991612494</c:v>
                </c:pt>
                <c:pt idx="439">
                  <c:v>0.256655055470764</c:v>
                </c:pt>
                <c:pt idx="440">
                  <c:v>0.25666197668760998</c:v>
                </c:pt>
                <c:pt idx="441">
                  <c:v>0.25663105137646097</c:v>
                </c:pt>
                <c:pt idx="442">
                  <c:v>0.25665229149162699</c:v>
                </c:pt>
                <c:pt idx="443">
                  <c:v>0.25663867369294102</c:v>
                </c:pt>
                <c:pt idx="444">
                  <c:v>0.25666515026241499</c:v>
                </c:pt>
                <c:pt idx="445">
                  <c:v>0.25663728639483402</c:v>
                </c:pt>
                <c:pt idx="446">
                  <c:v>0.25662335623055699</c:v>
                </c:pt>
                <c:pt idx="447">
                  <c:v>0.25666481610387498</c:v>
                </c:pt>
                <c:pt idx="448">
                  <c:v>0.25662454422563302</c:v>
                </c:pt>
                <c:pt idx="449">
                  <c:v>0.25664533935487199</c:v>
                </c:pt>
                <c:pt idx="450">
                  <c:v>0.25665872674435303</c:v>
                </c:pt>
                <c:pt idx="451">
                  <c:v>0.25665439795702599</c:v>
                </c:pt>
                <c:pt idx="452">
                  <c:v>0.256648496910929</c:v>
                </c:pt>
                <c:pt idx="453">
                  <c:v>0.25664503704756497</c:v>
                </c:pt>
                <c:pt idx="454">
                  <c:v>0.25665824543684701</c:v>
                </c:pt>
                <c:pt idx="455">
                  <c:v>0.25665458105504502</c:v>
                </c:pt>
                <c:pt idx="456">
                  <c:v>0.25665619969367898</c:v>
                </c:pt>
                <c:pt idx="457">
                  <c:v>0.25666300710290602</c:v>
                </c:pt>
                <c:pt idx="458">
                  <c:v>0.25664473567157903</c:v>
                </c:pt>
                <c:pt idx="459">
                  <c:v>0.256624958477914</c:v>
                </c:pt>
                <c:pt idx="460">
                  <c:v>0.25662661269307102</c:v>
                </c:pt>
                <c:pt idx="461">
                  <c:v>0.25666657127439901</c:v>
                </c:pt>
                <c:pt idx="462">
                  <c:v>0.25664952322840601</c:v>
                </c:pt>
                <c:pt idx="463">
                  <c:v>0.256649273261427</c:v>
                </c:pt>
                <c:pt idx="464">
                  <c:v>0.25665919911116297</c:v>
                </c:pt>
                <c:pt idx="465">
                  <c:v>0.25664889346808101</c:v>
                </c:pt>
                <c:pt idx="466">
                  <c:v>0.25664545744657502</c:v>
                </c:pt>
                <c:pt idx="467">
                  <c:v>0.25665637031197502</c:v>
                </c:pt>
                <c:pt idx="468">
                  <c:v>0.25666217636317001</c:v>
                </c:pt>
                <c:pt idx="469">
                  <c:v>0.25663784593343703</c:v>
                </c:pt>
                <c:pt idx="470">
                  <c:v>0.256659865565598</c:v>
                </c:pt>
                <c:pt idx="471">
                  <c:v>0.25664488337933999</c:v>
                </c:pt>
                <c:pt idx="472">
                  <c:v>0.25667048469185799</c:v>
                </c:pt>
                <c:pt idx="473">
                  <c:v>0.25667118132114403</c:v>
                </c:pt>
                <c:pt idx="474">
                  <c:v>0.25667281448841001</c:v>
                </c:pt>
                <c:pt idx="475">
                  <c:v>0.25665183458477198</c:v>
                </c:pt>
                <c:pt idx="476">
                  <c:v>0.25663971453905099</c:v>
                </c:pt>
                <c:pt idx="477">
                  <c:v>0.25665586739778501</c:v>
                </c:pt>
                <c:pt idx="478">
                  <c:v>0.25663662906736101</c:v>
                </c:pt>
                <c:pt idx="479">
                  <c:v>0.25663152821362001</c:v>
                </c:pt>
                <c:pt idx="480">
                  <c:v>0.25666665807366301</c:v>
                </c:pt>
                <c:pt idx="481">
                  <c:v>0.25665040444582699</c:v>
                </c:pt>
                <c:pt idx="482">
                  <c:v>0.25665725525468502</c:v>
                </c:pt>
                <c:pt idx="483">
                  <c:v>0.25665139239281398</c:v>
                </c:pt>
                <c:pt idx="484">
                  <c:v>0.25665464401245103</c:v>
                </c:pt>
                <c:pt idx="485">
                  <c:v>0.25663046035915599</c:v>
                </c:pt>
                <c:pt idx="486">
                  <c:v>0.25666495691984798</c:v>
                </c:pt>
                <c:pt idx="487">
                  <c:v>0.25663474630564398</c:v>
                </c:pt>
                <c:pt idx="488">
                  <c:v>0.25666875261813399</c:v>
                </c:pt>
                <c:pt idx="489">
                  <c:v>0.256636812910437</c:v>
                </c:pt>
                <c:pt idx="490">
                  <c:v>0.256631411239504</c:v>
                </c:pt>
                <c:pt idx="491">
                  <c:v>0.25662776585668301</c:v>
                </c:pt>
                <c:pt idx="492">
                  <c:v>0.25666114892810499</c:v>
                </c:pt>
                <c:pt idx="493">
                  <c:v>0.25664470884948898</c:v>
                </c:pt>
                <c:pt idx="494">
                  <c:v>0.256648019142448</c:v>
                </c:pt>
                <c:pt idx="495">
                  <c:v>0.256658399663865</c:v>
                </c:pt>
                <c:pt idx="496">
                  <c:v>0.25665817651897599</c:v>
                </c:pt>
                <c:pt idx="497">
                  <c:v>0.25667422190308498</c:v>
                </c:pt>
                <c:pt idx="498">
                  <c:v>0.25665696430951301</c:v>
                </c:pt>
                <c:pt idx="499">
                  <c:v>0.25666089765727501</c:v>
                </c:pt>
                <c:pt idx="500">
                  <c:v>0.25665278546512099</c:v>
                </c:pt>
                <c:pt idx="501">
                  <c:v>0.25665348712354802</c:v>
                </c:pt>
                <c:pt idx="502">
                  <c:v>0.25664736833423302</c:v>
                </c:pt>
                <c:pt idx="503">
                  <c:v>0.25665605664253199</c:v>
                </c:pt>
                <c:pt idx="504">
                  <c:v>0.25665386281907498</c:v>
                </c:pt>
                <c:pt idx="505">
                  <c:v>0.25667339544743301</c:v>
                </c:pt>
                <c:pt idx="506">
                  <c:v>0.25665724370628501</c:v>
                </c:pt>
                <c:pt idx="507">
                  <c:v>0.25665788128972</c:v>
                </c:pt>
                <c:pt idx="508">
                  <c:v>0.256654526107013</c:v>
                </c:pt>
                <c:pt idx="509">
                  <c:v>0.25667435638606501</c:v>
                </c:pt>
                <c:pt idx="510">
                  <c:v>0.256658503040671</c:v>
                </c:pt>
                <c:pt idx="511">
                  <c:v>0.25665216054767298</c:v>
                </c:pt>
                <c:pt idx="512">
                  <c:v>0.25664925202727301</c:v>
                </c:pt>
                <c:pt idx="513">
                  <c:v>0.25664030220359502</c:v>
                </c:pt>
                <c:pt idx="514">
                  <c:v>0.25664167869836002</c:v>
                </c:pt>
                <c:pt idx="515">
                  <c:v>0.25662714727222902</c:v>
                </c:pt>
                <c:pt idx="516">
                  <c:v>0.256660305336117</c:v>
                </c:pt>
                <c:pt idx="517">
                  <c:v>0.25662943720817499</c:v>
                </c:pt>
                <c:pt idx="518">
                  <c:v>0.25665229056030497</c:v>
                </c:pt>
                <c:pt idx="519">
                  <c:v>0.25665756259113498</c:v>
                </c:pt>
                <c:pt idx="520">
                  <c:v>0.25665364768356003</c:v>
                </c:pt>
                <c:pt idx="521">
                  <c:v>0.25663441810756898</c:v>
                </c:pt>
                <c:pt idx="522">
                  <c:v>0.256644704379141</c:v>
                </c:pt>
                <c:pt idx="523">
                  <c:v>0.25663327481597598</c:v>
                </c:pt>
                <c:pt idx="524">
                  <c:v>0.25664425902068599</c:v>
                </c:pt>
                <c:pt idx="525">
                  <c:v>0.25666941199451598</c:v>
                </c:pt>
                <c:pt idx="526">
                  <c:v>0.25665490962564902</c:v>
                </c:pt>
                <c:pt idx="527">
                  <c:v>0.25662568081170301</c:v>
                </c:pt>
                <c:pt idx="528">
                  <c:v>0.25664756875485101</c:v>
                </c:pt>
                <c:pt idx="529">
                  <c:v>0.25665303673595102</c:v>
                </c:pt>
                <c:pt idx="530">
                  <c:v>0.25664356555789702</c:v>
                </c:pt>
                <c:pt idx="531">
                  <c:v>0.25664609018713203</c:v>
                </c:pt>
                <c:pt idx="532">
                  <c:v>0.25666850917041301</c:v>
                </c:pt>
                <c:pt idx="533">
                  <c:v>0.25665353275835501</c:v>
                </c:pt>
                <c:pt idx="534">
                  <c:v>0.256651740707457</c:v>
                </c:pt>
                <c:pt idx="535">
                  <c:v>0.25663675479590797</c:v>
                </c:pt>
                <c:pt idx="536">
                  <c:v>0.25664677489548898</c:v>
                </c:pt>
                <c:pt idx="537">
                  <c:v>0.25664070472121198</c:v>
                </c:pt>
                <c:pt idx="538">
                  <c:v>0.25665545016527103</c:v>
                </c:pt>
                <c:pt idx="539">
                  <c:v>0.25663849562406499</c:v>
                </c:pt>
                <c:pt idx="540">
                  <c:v>0.25664976276457302</c:v>
                </c:pt>
                <c:pt idx="541">
                  <c:v>0.25664057899266401</c:v>
                </c:pt>
                <c:pt idx="542">
                  <c:v>0.25665210932493199</c:v>
                </c:pt>
                <c:pt idx="543">
                  <c:v>0.25664859879761898</c:v>
                </c:pt>
                <c:pt idx="544">
                  <c:v>0.25665579438209501</c:v>
                </c:pt>
                <c:pt idx="545">
                  <c:v>0.256641636975109</c:v>
                </c:pt>
                <c:pt idx="546">
                  <c:v>0.25664957538247102</c:v>
                </c:pt>
                <c:pt idx="547">
                  <c:v>0.25663805827498398</c:v>
                </c:pt>
                <c:pt idx="548">
                  <c:v>0.25664978660643101</c:v>
                </c:pt>
                <c:pt idx="549">
                  <c:v>0.25663392413407499</c:v>
                </c:pt>
                <c:pt idx="550">
                  <c:v>0.25662172585725701</c:v>
                </c:pt>
                <c:pt idx="551">
                  <c:v>0.25665771961212103</c:v>
                </c:pt>
                <c:pt idx="552">
                  <c:v>0.25665043909102597</c:v>
                </c:pt>
                <c:pt idx="553">
                  <c:v>0.25665025152266002</c:v>
                </c:pt>
                <c:pt idx="554">
                  <c:v>0.25664357561618001</c:v>
                </c:pt>
                <c:pt idx="555">
                  <c:v>0.25664046537131002</c:v>
                </c:pt>
                <c:pt idx="556">
                  <c:v>0.25663213506340898</c:v>
                </c:pt>
                <c:pt idx="557">
                  <c:v>0.25663699265569401</c:v>
                </c:pt>
                <c:pt idx="558">
                  <c:v>0.25665211379528002</c:v>
                </c:pt>
                <c:pt idx="559">
                  <c:v>0.25665351375937401</c:v>
                </c:pt>
                <c:pt idx="560">
                  <c:v>0.25666403621435102</c:v>
                </c:pt>
                <c:pt idx="561">
                  <c:v>0.25665562655776702</c:v>
                </c:pt>
                <c:pt idx="562">
                  <c:v>0.25664379298686901</c:v>
                </c:pt>
                <c:pt idx="563">
                  <c:v>0.25665013026446098</c:v>
                </c:pt>
                <c:pt idx="564">
                  <c:v>0.25663462039083201</c:v>
                </c:pt>
                <c:pt idx="565">
                  <c:v>0.25665667355060501</c:v>
                </c:pt>
                <c:pt idx="566">
                  <c:v>0.256658625043928</c:v>
                </c:pt>
                <c:pt idx="567">
                  <c:v>0.25664402619004201</c:v>
                </c:pt>
                <c:pt idx="568">
                  <c:v>0.25664620865136301</c:v>
                </c:pt>
                <c:pt idx="569">
                  <c:v>0.256635100021958</c:v>
                </c:pt>
                <c:pt idx="570">
                  <c:v>0.25664207991212601</c:v>
                </c:pt>
                <c:pt idx="571">
                  <c:v>0.25663829091936302</c:v>
                </c:pt>
                <c:pt idx="572">
                  <c:v>0.256629513390362</c:v>
                </c:pt>
                <c:pt idx="573">
                  <c:v>0.25662800241261702</c:v>
                </c:pt>
                <c:pt idx="574">
                  <c:v>0.25662747714668499</c:v>
                </c:pt>
                <c:pt idx="575">
                  <c:v>0.25664721764624099</c:v>
                </c:pt>
                <c:pt idx="576">
                  <c:v>0.25663162153214197</c:v>
                </c:pt>
                <c:pt idx="577">
                  <c:v>0.25665021054446602</c:v>
                </c:pt>
                <c:pt idx="578">
                  <c:v>0.25664236415177499</c:v>
                </c:pt>
                <c:pt idx="579">
                  <c:v>0.25663813892751902</c:v>
                </c:pt>
                <c:pt idx="580">
                  <c:v>0.256654572114348</c:v>
                </c:pt>
                <c:pt idx="581">
                  <c:v>0.25663154851645198</c:v>
                </c:pt>
                <c:pt idx="582">
                  <c:v>0.25665121581405398</c:v>
                </c:pt>
                <c:pt idx="583">
                  <c:v>0.25665431618690399</c:v>
                </c:pt>
                <c:pt idx="584">
                  <c:v>0.25664655696600602</c:v>
                </c:pt>
                <c:pt idx="585">
                  <c:v>0.256657946296036</c:v>
                </c:pt>
                <c:pt idx="586">
                  <c:v>0.25665426347404702</c:v>
                </c:pt>
                <c:pt idx="587">
                  <c:v>0.25665636043995599</c:v>
                </c:pt>
                <c:pt idx="588">
                  <c:v>0.256645109131932</c:v>
                </c:pt>
                <c:pt idx="589">
                  <c:v>0.25663951449096201</c:v>
                </c:pt>
                <c:pt idx="590">
                  <c:v>0.25661690309643698</c:v>
                </c:pt>
                <c:pt idx="591">
                  <c:v>0.25662655849009702</c:v>
                </c:pt>
                <c:pt idx="592">
                  <c:v>0.25663514938205401</c:v>
                </c:pt>
                <c:pt idx="593">
                  <c:v>0.25662762634456099</c:v>
                </c:pt>
                <c:pt idx="594">
                  <c:v>0.25662231761962101</c:v>
                </c:pt>
                <c:pt idx="595">
                  <c:v>0.25664145294576801</c:v>
                </c:pt>
                <c:pt idx="596">
                  <c:v>0.25664883423596602</c:v>
                </c:pt>
                <c:pt idx="597">
                  <c:v>0.25663977079093397</c:v>
                </c:pt>
                <c:pt idx="598">
                  <c:v>0.25664379447698499</c:v>
                </c:pt>
                <c:pt idx="599">
                  <c:v>0.25664839316159399</c:v>
                </c:pt>
                <c:pt idx="600">
                  <c:v>0.25664168950170202</c:v>
                </c:pt>
                <c:pt idx="601">
                  <c:v>0.25664405729621598</c:v>
                </c:pt>
                <c:pt idx="602">
                  <c:v>0.25663336329162101</c:v>
                </c:pt>
                <c:pt idx="603">
                  <c:v>0.25665070246904997</c:v>
                </c:pt>
                <c:pt idx="604">
                  <c:v>0.25664191618561699</c:v>
                </c:pt>
                <c:pt idx="605">
                  <c:v>0.25666058119386398</c:v>
                </c:pt>
                <c:pt idx="606">
                  <c:v>0.256647147797048</c:v>
                </c:pt>
                <c:pt idx="607">
                  <c:v>0.25663404259830702</c:v>
                </c:pt>
                <c:pt idx="608">
                  <c:v>0.25665964055806401</c:v>
                </c:pt>
                <c:pt idx="609">
                  <c:v>0.25664538610726501</c:v>
                </c:pt>
                <c:pt idx="610">
                  <c:v>0.25662709251046101</c:v>
                </c:pt>
                <c:pt idx="611">
                  <c:v>0.256637643836438</c:v>
                </c:pt>
                <c:pt idx="612">
                  <c:v>0.25662592947482998</c:v>
                </c:pt>
                <c:pt idx="613">
                  <c:v>0.256622952595353</c:v>
                </c:pt>
                <c:pt idx="614">
                  <c:v>0.25663153659552301</c:v>
                </c:pt>
                <c:pt idx="615">
                  <c:v>0.25663972441107002</c:v>
                </c:pt>
                <c:pt idx="616">
                  <c:v>0.25663032662123397</c:v>
                </c:pt>
                <c:pt idx="617">
                  <c:v>0.25663565099239299</c:v>
                </c:pt>
                <c:pt idx="618">
                  <c:v>0.25663297325372603</c:v>
                </c:pt>
                <c:pt idx="619">
                  <c:v>0.256635032221674</c:v>
                </c:pt>
                <c:pt idx="620">
                  <c:v>0.256643230468034</c:v>
                </c:pt>
                <c:pt idx="621">
                  <c:v>0.256638270802795</c:v>
                </c:pt>
                <c:pt idx="622">
                  <c:v>0.256643502041697</c:v>
                </c:pt>
                <c:pt idx="623">
                  <c:v>0.25663630869239501</c:v>
                </c:pt>
                <c:pt idx="624">
                  <c:v>0.25663577746599903</c:v>
                </c:pt>
                <c:pt idx="625">
                  <c:v>0.2566380020231</c:v>
                </c:pt>
                <c:pt idx="626">
                  <c:v>0.25664326399564702</c:v>
                </c:pt>
                <c:pt idx="627">
                  <c:v>0.256655261479318</c:v>
                </c:pt>
                <c:pt idx="628">
                  <c:v>0.25663168318569601</c:v>
                </c:pt>
                <c:pt idx="629">
                  <c:v>0.256662159599363</c:v>
                </c:pt>
                <c:pt idx="630">
                  <c:v>0.25666092112660399</c:v>
                </c:pt>
                <c:pt idx="631">
                  <c:v>0.25664269607514101</c:v>
                </c:pt>
                <c:pt idx="632">
                  <c:v>0.256642006151378</c:v>
                </c:pt>
                <c:pt idx="633">
                  <c:v>0.25664373934268903</c:v>
                </c:pt>
                <c:pt idx="634">
                  <c:v>0.25664943531155499</c:v>
                </c:pt>
                <c:pt idx="635">
                  <c:v>0.25664783213287501</c:v>
                </c:pt>
                <c:pt idx="636">
                  <c:v>0.25664274599403097</c:v>
                </c:pt>
                <c:pt idx="637">
                  <c:v>0.25664731971919502</c:v>
                </c:pt>
                <c:pt idx="638">
                  <c:v>0.25666961614042499</c:v>
                </c:pt>
                <c:pt idx="639">
                  <c:v>0.25666870530694702</c:v>
                </c:pt>
                <c:pt idx="640">
                  <c:v>0.25664399545639699</c:v>
                </c:pt>
                <c:pt idx="641">
                  <c:v>0.25665887780487501</c:v>
                </c:pt>
                <c:pt idx="642">
                  <c:v>0.256659792177379</c:v>
                </c:pt>
                <c:pt idx="643">
                  <c:v>0.25664025973528598</c:v>
                </c:pt>
                <c:pt idx="644">
                  <c:v>0.25664999075233902</c:v>
                </c:pt>
                <c:pt idx="645">
                  <c:v>0.25664236135780799</c:v>
                </c:pt>
                <c:pt idx="646">
                  <c:v>0.25666169840842401</c:v>
                </c:pt>
                <c:pt idx="647">
                  <c:v>0.25665929988026598</c:v>
                </c:pt>
                <c:pt idx="648">
                  <c:v>0.25666885059326799</c:v>
                </c:pt>
                <c:pt idx="649">
                  <c:v>0.256656667776405</c:v>
                </c:pt>
                <c:pt idx="650">
                  <c:v>0.25665615722537</c:v>
                </c:pt>
                <c:pt idx="651">
                  <c:v>0.25665352456271601</c:v>
                </c:pt>
                <c:pt idx="652">
                  <c:v>0.256654696725308</c:v>
                </c:pt>
                <c:pt idx="653">
                  <c:v>0.25664733946323298</c:v>
                </c:pt>
                <c:pt idx="654">
                  <c:v>0.25663310289382901</c:v>
                </c:pt>
                <c:pt idx="655">
                  <c:v>0.25662027336657001</c:v>
                </c:pt>
                <c:pt idx="656">
                  <c:v>0.25664574857801198</c:v>
                </c:pt>
                <c:pt idx="657">
                  <c:v>0.256649908423423</c:v>
                </c:pt>
                <c:pt idx="658">
                  <c:v>0.25663976892828899</c:v>
                </c:pt>
                <c:pt idx="659">
                  <c:v>0.25662813000380902</c:v>
                </c:pt>
                <c:pt idx="660">
                  <c:v>0.25662928409874403</c:v>
                </c:pt>
                <c:pt idx="661">
                  <c:v>0.25664985496550702</c:v>
                </c:pt>
                <c:pt idx="662">
                  <c:v>0.25665433723479503</c:v>
                </c:pt>
                <c:pt idx="663">
                  <c:v>0.25664941463619401</c:v>
                </c:pt>
                <c:pt idx="664">
                  <c:v>0.25666125360876302</c:v>
                </c:pt>
                <c:pt idx="665">
                  <c:v>0.256646219082176</c:v>
                </c:pt>
                <c:pt idx="666">
                  <c:v>0.25666252169758003</c:v>
                </c:pt>
                <c:pt idx="667">
                  <c:v>0.25664662811905098</c:v>
                </c:pt>
                <c:pt idx="668">
                  <c:v>0.25664967149495999</c:v>
                </c:pt>
                <c:pt idx="669">
                  <c:v>0.25665571931749498</c:v>
                </c:pt>
                <c:pt idx="670">
                  <c:v>0.25665771979838597</c:v>
                </c:pt>
                <c:pt idx="671">
                  <c:v>0.25666150413453498</c:v>
                </c:pt>
                <c:pt idx="672">
                  <c:v>0.25664896052330699</c:v>
                </c:pt>
                <c:pt idx="673">
                  <c:v>0.25664529595523999</c:v>
                </c:pt>
                <c:pt idx="674">
                  <c:v>0.25662824269384099</c:v>
                </c:pt>
                <c:pt idx="675">
                  <c:v>0.25664224550127901</c:v>
                </c:pt>
                <c:pt idx="676">
                  <c:v>0.25663178078830201</c:v>
                </c:pt>
                <c:pt idx="677">
                  <c:v>0.25665243603289101</c:v>
                </c:pt>
                <c:pt idx="678">
                  <c:v>0.25663453582674201</c:v>
                </c:pt>
                <c:pt idx="679">
                  <c:v>0.25664743389934302</c:v>
                </c:pt>
                <c:pt idx="680">
                  <c:v>0.256657732091844</c:v>
                </c:pt>
                <c:pt idx="681">
                  <c:v>0.25664761215448301</c:v>
                </c:pt>
                <c:pt idx="682">
                  <c:v>0.25663260929286402</c:v>
                </c:pt>
                <c:pt idx="683">
                  <c:v>0.25664853695779999</c:v>
                </c:pt>
                <c:pt idx="684">
                  <c:v>0.256626703776419</c:v>
                </c:pt>
                <c:pt idx="685">
                  <c:v>0.25666313860565398</c:v>
                </c:pt>
                <c:pt idx="686">
                  <c:v>0.25664530508220101</c:v>
                </c:pt>
                <c:pt idx="687">
                  <c:v>0.25665645506232898</c:v>
                </c:pt>
                <c:pt idx="688">
                  <c:v>0.25665221791714399</c:v>
                </c:pt>
                <c:pt idx="689">
                  <c:v>0.25663190670311398</c:v>
                </c:pt>
                <c:pt idx="690">
                  <c:v>0.25662155393510999</c:v>
                </c:pt>
                <c:pt idx="691">
                  <c:v>0.256661849841475</c:v>
                </c:pt>
                <c:pt idx="692">
                  <c:v>0.25663532689213697</c:v>
                </c:pt>
                <c:pt idx="693">
                  <c:v>0.25666171796619802</c:v>
                </c:pt>
                <c:pt idx="694">
                  <c:v>0.25663865059614099</c:v>
                </c:pt>
                <c:pt idx="695">
                  <c:v>0.25664348769932899</c:v>
                </c:pt>
                <c:pt idx="696">
                  <c:v>0.25663616582751198</c:v>
                </c:pt>
                <c:pt idx="697">
                  <c:v>0.25666370764374702</c:v>
                </c:pt>
                <c:pt idx="698">
                  <c:v>0.25662746783345902</c:v>
                </c:pt>
                <c:pt idx="699">
                  <c:v>0.256649175286293</c:v>
                </c:pt>
                <c:pt idx="700">
                  <c:v>0.25664671026170199</c:v>
                </c:pt>
                <c:pt idx="701">
                  <c:v>0.25663728900253702</c:v>
                </c:pt>
                <c:pt idx="702">
                  <c:v>0.25665241293609098</c:v>
                </c:pt>
                <c:pt idx="703">
                  <c:v>0.25662596151232703</c:v>
                </c:pt>
                <c:pt idx="704">
                  <c:v>0.2566261311993</c:v>
                </c:pt>
                <c:pt idx="705">
                  <c:v>0.25665265396237302</c:v>
                </c:pt>
                <c:pt idx="706">
                  <c:v>0.25665998850017702</c:v>
                </c:pt>
                <c:pt idx="707">
                  <c:v>0.25665984321385599</c:v>
                </c:pt>
                <c:pt idx="708">
                  <c:v>0.25663810987025498</c:v>
                </c:pt>
                <c:pt idx="709">
                  <c:v>0.25665562953799897</c:v>
                </c:pt>
                <c:pt idx="710">
                  <c:v>0.256660096161067</c:v>
                </c:pt>
                <c:pt idx="711">
                  <c:v>0.25664917454123498</c:v>
                </c:pt>
                <c:pt idx="712">
                  <c:v>0.25665255002677401</c:v>
                </c:pt>
                <c:pt idx="713">
                  <c:v>0.25667163580655999</c:v>
                </c:pt>
                <c:pt idx="714">
                  <c:v>0.256668438203632</c:v>
                </c:pt>
                <c:pt idx="715">
                  <c:v>0.25665507558733203</c:v>
                </c:pt>
                <c:pt idx="716">
                  <c:v>0.25665908455848602</c:v>
                </c:pt>
                <c:pt idx="717">
                  <c:v>0.25665590912103597</c:v>
                </c:pt>
                <c:pt idx="718">
                  <c:v>0.25665664542466399</c:v>
                </c:pt>
                <c:pt idx="719">
                  <c:v>0.25664826016873099</c:v>
                </c:pt>
                <c:pt idx="720">
                  <c:v>0.25665086694061701</c:v>
                </c:pt>
                <c:pt idx="721">
                  <c:v>0.256655856221914</c:v>
                </c:pt>
                <c:pt idx="722">
                  <c:v>0.25664777811616601</c:v>
                </c:pt>
                <c:pt idx="723">
                  <c:v>0.25665588360279801</c:v>
                </c:pt>
                <c:pt idx="724">
                  <c:v>0.25665523745119501</c:v>
                </c:pt>
                <c:pt idx="725">
                  <c:v>0.25665363520383799</c:v>
                </c:pt>
                <c:pt idx="726">
                  <c:v>0.25664521586149902</c:v>
                </c:pt>
                <c:pt idx="727">
                  <c:v>0.25665176715701798</c:v>
                </c:pt>
                <c:pt idx="728">
                  <c:v>0.25667020250111799</c:v>
                </c:pt>
                <c:pt idx="729">
                  <c:v>0.256668305210769</c:v>
                </c:pt>
                <c:pt idx="730">
                  <c:v>0.256664700433611</c:v>
                </c:pt>
                <c:pt idx="731">
                  <c:v>0.25665591731667498</c:v>
                </c:pt>
                <c:pt idx="732">
                  <c:v>0.25665058586746398</c:v>
                </c:pt>
                <c:pt idx="733">
                  <c:v>0.25666027516126599</c:v>
                </c:pt>
                <c:pt idx="734">
                  <c:v>0.256656966358423</c:v>
                </c:pt>
                <c:pt idx="735">
                  <c:v>0.25664387866854599</c:v>
                </c:pt>
                <c:pt idx="736">
                  <c:v>0.25665648169815503</c:v>
                </c:pt>
                <c:pt idx="737">
                  <c:v>0.25665823109447899</c:v>
                </c:pt>
                <c:pt idx="738">
                  <c:v>0.25666511319577601</c:v>
                </c:pt>
                <c:pt idx="739">
                  <c:v>0.25664050523191601</c:v>
                </c:pt>
                <c:pt idx="740">
                  <c:v>0.25663350075483299</c:v>
                </c:pt>
                <c:pt idx="741">
                  <c:v>0.25665473900735303</c:v>
                </c:pt>
                <c:pt idx="742">
                  <c:v>0.25664936155080798</c:v>
                </c:pt>
                <c:pt idx="743">
                  <c:v>0.256649018079042</c:v>
                </c:pt>
                <c:pt idx="744">
                  <c:v>0.256657367944717</c:v>
                </c:pt>
                <c:pt idx="745">
                  <c:v>0.25664407890289997</c:v>
                </c:pt>
                <c:pt idx="746">
                  <c:v>0.25664624702185301</c:v>
                </c:pt>
                <c:pt idx="747">
                  <c:v>0.25665775500237897</c:v>
                </c:pt>
                <c:pt idx="748">
                  <c:v>0.25664086025208199</c:v>
                </c:pt>
                <c:pt idx="749">
                  <c:v>0.25666356068104501</c:v>
                </c:pt>
                <c:pt idx="750">
                  <c:v>0.25666024629026601</c:v>
                </c:pt>
                <c:pt idx="751">
                  <c:v>0.25667399466037699</c:v>
                </c:pt>
                <c:pt idx="752">
                  <c:v>0.25666108764708001</c:v>
                </c:pt>
                <c:pt idx="753">
                  <c:v>0.25667213946580802</c:v>
                </c:pt>
                <c:pt idx="754">
                  <c:v>0.256671114638447</c:v>
                </c:pt>
                <c:pt idx="755">
                  <c:v>0.256652316078543</c:v>
                </c:pt>
                <c:pt idx="756">
                  <c:v>0.25665352772921302</c:v>
                </c:pt>
                <c:pt idx="757">
                  <c:v>0.25667440127581298</c:v>
                </c:pt>
                <c:pt idx="758">
                  <c:v>0.25666251666843798</c:v>
                </c:pt>
                <c:pt idx="759">
                  <c:v>0.25666445083916101</c:v>
                </c:pt>
                <c:pt idx="760">
                  <c:v>0.25665175002068202</c:v>
                </c:pt>
                <c:pt idx="761">
                  <c:v>0.256661358475685</c:v>
                </c:pt>
                <c:pt idx="762">
                  <c:v>0.25667010843753801</c:v>
                </c:pt>
                <c:pt idx="763">
                  <c:v>0.25666653364896702</c:v>
                </c:pt>
                <c:pt idx="764">
                  <c:v>0.25665282979607501</c:v>
                </c:pt>
                <c:pt idx="765">
                  <c:v>0.256654509715735</c:v>
                </c:pt>
                <c:pt idx="766">
                  <c:v>0.25665538776665903</c:v>
                </c:pt>
                <c:pt idx="767">
                  <c:v>0.25664163846522497</c:v>
                </c:pt>
                <c:pt idx="768">
                  <c:v>0.25663989316671998</c:v>
                </c:pt>
                <c:pt idx="769">
                  <c:v>0.25664836969226601</c:v>
                </c:pt>
                <c:pt idx="770">
                  <c:v>0.25664903298020297</c:v>
                </c:pt>
                <c:pt idx="771">
                  <c:v>0.25665570273995397</c:v>
                </c:pt>
                <c:pt idx="772">
                  <c:v>0.25667711757123401</c:v>
                </c:pt>
                <c:pt idx="773">
                  <c:v>0.256654884293675</c:v>
                </c:pt>
                <c:pt idx="774">
                  <c:v>0.25664735510945302</c:v>
                </c:pt>
                <c:pt idx="775">
                  <c:v>0.25665144119411698</c:v>
                </c:pt>
                <c:pt idx="776">
                  <c:v>0.25665747188031601</c:v>
                </c:pt>
                <c:pt idx="777">
                  <c:v>0.25665451940148998</c:v>
                </c:pt>
                <c:pt idx="778">
                  <c:v>0.25664985813200403</c:v>
                </c:pt>
                <c:pt idx="779">
                  <c:v>0.25662680678069499</c:v>
                </c:pt>
                <c:pt idx="780">
                  <c:v>0.25665349680930299</c:v>
                </c:pt>
                <c:pt idx="781">
                  <c:v>0.25665102060884198</c:v>
                </c:pt>
                <c:pt idx="782">
                  <c:v>0.25665008835494502</c:v>
                </c:pt>
                <c:pt idx="783">
                  <c:v>0.25665172096341798</c:v>
                </c:pt>
                <c:pt idx="784">
                  <c:v>0.25665899030864198</c:v>
                </c:pt>
                <c:pt idx="785">
                  <c:v>0.25665736850351001</c:v>
                </c:pt>
                <c:pt idx="786">
                  <c:v>0.25666731018573002</c:v>
                </c:pt>
                <c:pt idx="787">
                  <c:v>0.256665267795324</c:v>
                </c:pt>
                <c:pt idx="788">
                  <c:v>0.25664540547877501</c:v>
                </c:pt>
                <c:pt idx="789">
                  <c:v>0.256643822416663</c:v>
                </c:pt>
                <c:pt idx="790">
                  <c:v>0.25664415918290601</c:v>
                </c:pt>
                <c:pt idx="791">
                  <c:v>0.25665256902575401</c:v>
                </c:pt>
                <c:pt idx="792">
                  <c:v>0.25666489638388101</c:v>
                </c:pt>
                <c:pt idx="793">
                  <c:v>0.256652033701539</c:v>
                </c:pt>
                <c:pt idx="794">
                  <c:v>0.25665988251566801</c:v>
                </c:pt>
                <c:pt idx="795">
                  <c:v>0.25664763264357998</c:v>
                </c:pt>
                <c:pt idx="796">
                  <c:v>0.25664420370012497</c:v>
                </c:pt>
                <c:pt idx="797">
                  <c:v>0.25666244905441998</c:v>
                </c:pt>
                <c:pt idx="798">
                  <c:v>0.25665831938385902</c:v>
                </c:pt>
                <c:pt idx="799">
                  <c:v>0.25664768386632197</c:v>
                </c:pt>
                <c:pt idx="800">
                  <c:v>0.256662992946803</c:v>
                </c:pt>
                <c:pt idx="801">
                  <c:v>0.25664621386677</c:v>
                </c:pt>
                <c:pt idx="802">
                  <c:v>0.25664937850087799</c:v>
                </c:pt>
                <c:pt idx="803">
                  <c:v>0.256637190282344</c:v>
                </c:pt>
                <c:pt idx="804">
                  <c:v>0.25662228371947998</c:v>
                </c:pt>
                <c:pt idx="805">
                  <c:v>0.25666039567440702</c:v>
                </c:pt>
                <c:pt idx="806">
                  <c:v>0.25663448162376801</c:v>
                </c:pt>
                <c:pt idx="807">
                  <c:v>0.25665820483118201</c:v>
                </c:pt>
                <c:pt idx="808">
                  <c:v>0.25662900619208801</c:v>
                </c:pt>
                <c:pt idx="809">
                  <c:v>0.25664058756083202</c:v>
                </c:pt>
                <c:pt idx="810">
                  <c:v>0.25664351861923901</c:v>
                </c:pt>
                <c:pt idx="811">
                  <c:v>0.25666340515017499</c:v>
                </c:pt>
                <c:pt idx="812">
                  <c:v>0.256635502167046</c:v>
                </c:pt>
                <c:pt idx="813">
                  <c:v>0.25663405433297098</c:v>
                </c:pt>
                <c:pt idx="814">
                  <c:v>0.25665021724998899</c:v>
                </c:pt>
                <c:pt idx="815">
                  <c:v>0.25664776824414698</c:v>
                </c:pt>
                <c:pt idx="816">
                  <c:v>0.25665248557925202</c:v>
                </c:pt>
                <c:pt idx="817">
                  <c:v>0.25665279887616599</c:v>
                </c:pt>
                <c:pt idx="818">
                  <c:v>0.25666453540325102</c:v>
                </c:pt>
                <c:pt idx="819">
                  <c:v>0.25666714180260802</c:v>
                </c:pt>
                <c:pt idx="820">
                  <c:v>0.25665358826517998</c:v>
                </c:pt>
                <c:pt idx="821">
                  <c:v>0.25664637330919499</c:v>
                </c:pt>
                <c:pt idx="822">
                  <c:v>0.25665231216698797</c:v>
                </c:pt>
                <c:pt idx="823">
                  <c:v>0.25664499010890701</c:v>
                </c:pt>
                <c:pt idx="824">
                  <c:v>0.25664876326918601</c:v>
                </c:pt>
                <c:pt idx="825">
                  <c:v>0.25663100313395198</c:v>
                </c:pt>
                <c:pt idx="826">
                  <c:v>0.25664942301809701</c:v>
                </c:pt>
                <c:pt idx="827">
                  <c:v>0.25664632841944601</c:v>
                </c:pt>
                <c:pt idx="828">
                  <c:v>0.25667460970580502</c:v>
                </c:pt>
                <c:pt idx="829">
                  <c:v>0.25664973240345701</c:v>
                </c:pt>
                <c:pt idx="830">
                  <c:v>0.25664650611579398</c:v>
                </c:pt>
                <c:pt idx="831">
                  <c:v>0.25665150973945799</c:v>
                </c:pt>
                <c:pt idx="832">
                  <c:v>0.25666223242878899</c:v>
                </c:pt>
                <c:pt idx="833">
                  <c:v>0.25664536710828501</c:v>
                </c:pt>
                <c:pt idx="834">
                  <c:v>0.256653195992112</c:v>
                </c:pt>
                <c:pt idx="835">
                  <c:v>0.25664295461028802</c:v>
                </c:pt>
                <c:pt idx="836">
                  <c:v>0.25664577241986902</c:v>
                </c:pt>
                <c:pt idx="837">
                  <c:v>0.256628159061074</c:v>
                </c:pt>
                <c:pt idx="838">
                  <c:v>0.25663604196161</c:v>
                </c:pt>
                <c:pt idx="839">
                  <c:v>0.25664547663182002</c:v>
                </c:pt>
                <c:pt idx="840">
                  <c:v>0.25664755105972198</c:v>
                </c:pt>
                <c:pt idx="841">
                  <c:v>0.25665817297994997</c:v>
                </c:pt>
                <c:pt idx="842">
                  <c:v>0.25664718337357001</c:v>
                </c:pt>
                <c:pt idx="843">
                  <c:v>0.25666697416454498</c:v>
                </c:pt>
                <c:pt idx="844">
                  <c:v>0.25664763431996102</c:v>
                </c:pt>
                <c:pt idx="845">
                  <c:v>0.25664350688457399</c:v>
                </c:pt>
                <c:pt idx="846">
                  <c:v>0.25664789471775201</c:v>
                </c:pt>
                <c:pt idx="847">
                  <c:v>0.25664078537374702</c:v>
                </c:pt>
                <c:pt idx="848">
                  <c:v>0.25664437245577498</c:v>
                </c:pt>
                <c:pt idx="849">
                  <c:v>0.25665602143853899</c:v>
                </c:pt>
                <c:pt idx="850">
                  <c:v>0.25665929988026598</c:v>
                </c:pt>
                <c:pt idx="851">
                  <c:v>0.25665979962795898</c:v>
                </c:pt>
                <c:pt idx="852">
                  <c:v>0.25665128715336299</c:v>
                </c:pt>
                <c:pt idx="853">
                  <c:v>0.25665235240012402</c:v>
                </c:pt>
                <c:pt idx="854">
                  <c:v>0.25663976650685</c:v>
                </c:pt>
                <c:pt idx="855">
                  <c:v>0.25665730368345901</c:v>
                </c:pt>
                <c:pt idx="856">
                  <c:v>0.25665106363594498</c:v>
                </c:pt>
                <c:pt idx="857">
                  <c:v>0.25664310064166701</c:v>
                </c:pt>
                <c:pt idx="858">
                  <c:v>0.25662282798439201</c:v>
                </c:pt>
                <c:pt idx="859">
                  <c:v>0.25664512589573801</c:v>
                </c:pt>
                <c:pt idx="860">
                  <c:v>0.25665141008794301</c:v>
                </c:pt>
                <c:pt idx="861">
                  <c:v>0.256651241332292</c:v>
                </c:pt>
                <c:pt idx="862">
                  <c:v>0.25665438529103901</c:v>
                </c:pt>
                <c:pt idx="863">
                  <c:v>0.256632550992071</c:v>
                </c:pt>
                <c:pt idx="864">
                  <c:v>0.25663607232272601</c:v>
                </c:pt>
                <c:pt idx="865">
                  <c:v>0.25663789063692</c:v>
                </c:pt>
                <c:pt idx="866">
                  <c:v>0.25663574654608901</c:v>
                </c:pt>
                <c:pt idx="867">
                  <c:v>0.25664900243282301</c:v>
                </c:pt>
                <c:pt idx="868">
                  <c:v>0.25663347858935498</c:v>
                </c:pt>
                <c:pt idx="869">
                  <c:v>0.25664420649409198</c:v>
                </c:pt>
                <c:pt idx="870">
                  <c:v>0.25664996430277798</c:v>
                </c:pt>
                <c:pt idx="871">
                  <c:v>0.25667306743562202</c:v>
                </c:pt>
                <c:pt idx="872">
                  <c:v>0.25666533503681399</c:v>
                </c:pt>
                <c:pt idx="873">
                  <c:v>0.25665261615067703</c:v>
                </c:pt>
                <c:pt idx="874">
                  <c:v>0.256644516997039</c:v>
                </c:pt>
                <c:pt idx="875">
                  <c:v>0.25665546841919401</c:v>
                </c:pt>
                <c:pt idx="876">
                  <c:v>0.25664420742541499</c:v>
                </c:pt>
                <c:pt idx="877">
                  <c:v>0.25666006859391899</c:v>
                </c:pt>
                <c:pt idx="878">
                  <c:v>0.25663734115660097</c:v>
                </c:pt>
                <c:pt idx="879">
                  <c:v>0.25663714278489302</c:v>
                </c:pt>
                <c:pt idx="880">
                  <c:v>0.2566619284451</c:v>
                </c:pt>
                <c:pt idx="881">
                  <c:v>0.25665259175002503</c:v>
                </c:pt>
                <c:pt idx="882">
                  <c:v>0.25665121637284699</c:v>
                </c:pt>
                <c:pt idx="883">
                  <c:v>0.25666017197072499</c:v>
                </c:pt>
                <c:pt idx="884">
                  <c:v>0.25666392892599099</c:v>
                </c:pt>
                <c:pt idx="885">
                  <c:v>0.25666440855711697</c:v>
                </c:pt>
                <c:pt idx="886">
                  <c:v>0.25665309280157</c:v>
                </c:pt>
                <c:pt idx="887">
                  <c:v>0.25666170287877299</c:v>
                </c:pt>
                <c:pt idx="888">
                  <c:v>0.256647085025906</c:v>
                </c:pt>
                <c:pt idx="889">
                  <c:v>0.25664054453372898</c:v>
                </c:pt>
                <c:pt idx="890">
                  <c:v>0.25665284115821102</c:v>
                </c:pt>
                <c:pt idx="891">
                  <c:v>0.25663262680172899</c:v>
                </c:pt>
                <c:pt idx="892">
                  <c:v>0.25664910674095098</c:v>
                </c:pt>
                <c:pt idx="893">
                  <c:v>0.25666515305638299</c:v>
                </c:pt>
                <c:pt idx="894">
                  <c:v>0.256652492471039</c:v>
                </c:pt>
                <c:pt idx="895">
                  <c:v>0.25664981361478501</c:v>
                </c:pt>
                <c:pt idx="896">
                  <c:v>0.256643892824649</c:v>
                </c:pt>
                <c:pt idx="897">
                  <c:v>0.25666660368442501</c:v>
                </c:pt>
                <c:pt idx="898">
                  <c:v>0.25664687398821101</c:v>
                </c:pt>
                <c:pt idx="899">
                  <c:v>0.25664329174905998</c:v>
                </c:pt>
                <c:pt idx="900">
                  <c:v>0.25664674919098601</c:v>
                </c:pt>
                <c:pt idx="901">
                  <c:v>0.25664973594248203</c:v>
                </c:pt>
                <c:pt idx="902">
                  <c:v>0.25664494223892598</c:v>
                </c:pt>
                <c:pt idx="903">
                  <c:v>0.25663193464279099</c:v>
                </c:pt>
                <c:pt idx="904">
                  <c:v>0.256644932366907</c:v>
                </c:pt>
                <c:pt idx="905">
                  <c:v>0.25665627755224701</c:v>
                </c:pt>
                <c:pt idx="906">
                  <c:v>0.256632665172219</c:v>
                </c:pt>
                <c:pt idx="907">
                  <c:v>0.25661958456039402</c:v>
                </c:pt>
                <c:pt idx="908">
                  <c:v>0.25663239713758201</c:v>
                </c:pt>
                <c:pt idx="909">
                  <c:v>0.256650144793093</c:v>
                </c:pt>
                <c:pt idx="910">
                  <c:v>0.25663981847465001</c:v>
                </c:pt>
                <c:pt idx="911">
                  <c:v>0.25665581617504302</c:v>
                </c:pt>
                <c:pt idx="912">
                  <c:v>0.25664431788027198</c:v>
                </c:pt>
                <c:pt idx="913">
                  <c:v>0.25664444714784601</c:v>
                </c:pt>
                <c:pt idx="914">
                  <c:v>0.25666040536016199</c:v>
                </c:pt>
                <c:pt idx="915">
                  <c:v>0.25664020981639601</c:v>
                </c:pt>
                <c:pt idx="916">
                  <c:v>0.256667843833565</c:v>
                </c:pt>
                <c:pt idx="917">
                  <c:v>0.25665320251137003</c:v>
                </c:pt>
                <c:pt idx="918">
                  <c:v>0.25664101913571302</c:v>
                </c:pt>
                <c:pt idx="919">
                  <c:v>0.25665102731436401</c:v>
                </c:pt>
                <c:pt idx="920">
                  <c:v>0.25665175095200499</c:v>
                </c:pt>
                <c:pt idx="921">
                  <c:v>0.25664341598749102</c:v>
                </c:pt>
                <c:pt idx="922">
                  <c:v>0.25664822757244099</c:v>
                </c:pt>
                <c:pt idx="923">
                  <c:v>0.25666673686355301</c:v>
                </c:pt>
                <c:pt idx="924">
                  <c:v>0.25664546564221302</c:v>
                </c:pt>
                <c:pt idx="925">
                  <c:v>0.256649226881563</c:v>
                </c:pt>
                <c:pt idx="926">
                  <c:v>0.25666060689836701</c:v>
                </c:pt>
                <c:pt idx="927">
                  <c:v>0.25664385072886903</c:v>
                </c:pt>
                <c:pt idx="928">
                  <c:v>0.25663898326456502</c:v>
                </c:pt>
                <c:pt idx="929">
                  <c:v>0.25664753988385203</c:v>
                </c:pt>
                <c:pt idx="930">
                  <c:v>0.25664773024618598</c:v>
                </c:pt>
                <c:pt idx="931">
                  <c:v>0.25665190722793302</c:v>
                </c:pt>
                <c:pt idx="932">
                  <c:v>0.25664983745664299</c:v>
                </c:pt>
                <c:pt idx="933">
                  <c:v>0.25666009224951197</c:v>
                </c:pt>
                <c:pt idx="934">
                  <c:v>0.25664376392960497</c:v>
                </c:pt>
                <c:pt idx="935">
                  <c:v>0.256640263274312</c:v>
                </c:pt>
                <c:pt idx="936">
                  <c:v>0.25664959307759999</c:v>
                </c:pt>
                <c:pt idx="937">
                  <c:v>0.25664376895874702</c:v>
                </c:pt>
                <c:pt idx="938">
                  <c:v>0.25663819890469303</c:v>
                </c:pt>
                <c:pt idx="939">
                  <c:v>0.25665675308555302</c:v>
                </c:pt>
                <c:pt idx="940">
                  <c:v>0.256647302396595</c:v>
                </c:pt>
                <c:pt idx="941">
                  <c:v>0.25664503220468698</c:v>
                </c:pt>
                <c:pt idx="942">
                  <c:v>0.25663720872253099</c:v>
                </c:pt>
                <c:pt idx="943">
                  <c:v>0.25664839148521401</c:v>
                </c:pt>
                <c:pt idx="944">
                  <c:v>0.25665812958031797</c:v>
                </c:pt>
                <c:pt idx="945">
                  <c:v>0.256641927547752</c:v>
                </c:pt>
                <c:pt idx="946">
                  <c:v>0.256647340580821</c:v>
                </c:pt>
                <c:pt idx="947">
                  <c:v>0.25664841290563301</c:v>
                </c:pt>
                <c:pt idx="948">
                  <c:v>0.25663514286279598</c:v>
                </c:pt>
                <c:pt idx="949">
                  <c:v>0.25665845237672302</c:v>
                </c:pt>
                <c:pt idx="950">
                  <c:v>0.25666165910661198</c:v>
                </c:pt>
                <c:pt idx="951">
                  <c:v>0.25663816668093198</c:v>
                </c:pt>
                <c:pt idx="952">
                  <c:v>0.25666258446872198</c:v>
                </c:pt>
                <c:pt idx="953">
                  <c:v>0.25665176659822397</c:v>
                </c:pt>
                <c:pt idx="954">
                  <c:v>0.25666012428700902</c:v>
                </c:pt>
                <c:pt idx="955">
                  <c:v>0.25666203089058398</c:v>
                </c:pt>
                <c:pt idx="956">
                  <c:v>0.25664845388382601</c:v>
                </c:pt>
                <c:pt idx="957">
                  <c:v>0.25666810050606698</c:v>
                </c:pt>
                <c:pt idx="958">
                  <c:v>0.25666043702512897</c:v>
                </c:pt>
                <c:pt idx="959">
                  <c:v>0.25664265919476698</c:v>
                </c:pt>
                <c:pt idx="960">
                  <c:v>0.25666140988469099</c:v>
                </c:pt>
                <c:pt idx="961">
                  <c:v>0.256640936806798</c:v>
                </c:pt>
                <c:pt idx="962">
                  <c:v>0.25663836356252401</c:v>
                </c:pt>
                <c:pt idx="963">
                  <c:v>0.256637673825025</c:v>
                </c:pt>
                <c:pt idx="964">
                  <c:v>0.25663341935723999</c:v>
                </c:pt>
                <c:pt idx="965">
                  <c:v>0.25663989856839098</c:v>
                </c:pt>
                <c:pt idx="966">
                  <c:v>0.25665106810629301</c:v>
                </c:pt>
                <c:pt idx="967">
                  <c:v>0.25663755275309003</c:v>
                </c:pt>
                <c:pt idx="968">
                  <c:v>0.256630002148449</c:v>
                </c:pt>
                <c:pt idx="969">
                  <c:v>0.256618861481547</c:v>
                </c:pt>
                <c:pt idx="970">
                  <c:v>0.25662941932678202</c:v>
                </c:pt>
                <c:pt idx="971">
                  <c:v>0.256654582731425</c:v>
                </c:pt>
                <c:pt idx="972">
                  <c:v>0.256635862961411</c:v>
                </c:pt>
                <c:pt idx="973">
                  <c:v>0.25663847401738099</c:v>
                </c:pt>
                <c:pt idx="974">
                  <c:v>0.256652091071009</c:v>
                </c:pt>
                <c:pt idx="975">
                  <c:v>0.256654710695147</c:v>
                </c:pt>
                <c:pt idx="976">
                  <c:v>0.25663140695542003</c:v>
                </c:pt>
                <c:pt idx="977">
                  <c:v>0.25665425006300202</c:v>
                </c:pt>
                <c:pt idx="978">
                  <c:v>0.25665008183568699</c:v>
                </c:pt>
                <c:pt idx="979">
                  <c:v>0.25664456151425802</c:v>
                </c:pt>
                <c:pt idx="980">
                  <c:v>0.256656048819422</c:v>
                </c:pt>
                <c:pt idx="981">
                  <c:v>0.25665874555706902</c:v>
                </c:pt>
                <c:pt idx="982">
                  <c:v>0.25664216205477702</c:v>
                </c:pt>
                <c:pt idx="983">
                  <c:v>0.25662945229560102</c:v>
                </c:pt>
                <c:pt idx="984">
                  <c:v>0.25663369037210898</c:v>
                </c:pt>
                <c:pt idx="985">
                  <c:v>0.25663867015391501</c:v>
                </c:pt>
                <c:pt idx="986">
                  <c:v>0.25663530454039502</c:v>
                </c:pt>
                <c:pt idx="987">
                  <c:v>0.25662358440458699</c:v>
                </c:pt>
                <c:pt idx="988">
                  <c:v>0.25663203950971297</c:v>
                </c:pt>
                <c:pt idx="989">
                  <c:v>0.256641745753586</c:v>
                </c:pt>
                <c:pt idx="990">
                  <c:v>0.25664328932762098</c:v>
                </c:pt>
                <c:pt idx="991">
                  <c:v>0.256656013429164</c:v>
                </c:pt>
                <c:pt idx="992">
                  <c:v>0.25663934629410501</c:v>
                </c:pt>
                <c:pt idx="993">
                  <c:v>0.25663385391235299</c:v>
                </c:pt>
                <c:pt idx="994">
                  <c:v>0.25664257686585101</c:v>
                </c:pt>
                <c:pt idx="995">
                  <c:v>0.25663571804761798</c:v>
                </c:pt>
                <c:pt idx="996">
                  <c:v>0.25664588231593299</c:v>
                </c:pt>
                <c:pt idx="997">
                  <c:v>0.25663356985896801</c:v>
                </c:pt>
                <c:pt idx="998">
                  <c:v>0.25666417945176301</c:v>
                </c:pt>
                <c:pt idx="999">
                  <c:v>0.25666512027382798</c:v>
                </c:pt>
                <c:pt idx="1000">
                  <c:v>0.25665132701396898</c:v>
                </c:pt>
                <c:pt idx="1001">
                  <c:v>0.25664737727492998</c:v>
                </c:pt>
                <c:pt idx="1002">
                  <c:v>0.25665097944438398</c:v>
                </c:pt>
                <c:pt idx="1003">
                  <c:v>0.25665652975440001</c:v>
                </c:pt>
                <c:pt idx="1004">
                  <c:v>0.25665336921811099</c:v>
                </c:pt>
                <c:pt idx="1005">
                  <c:v>0.25665438976138799</c:v>
                </c:pt>
                <c:pt idx="1006">
                  <c:v>0.25664457567036097</c:v>
                </c:pt>
                <c:pt idx="1007">
                  <c:v>0.25667368676513402</c:v>
                </c:pt>
                <c:pt idx="1008">
                  <c:v>0.25665364153683101</c:v>
                </c:pt>
                <c:pt idx="1009">
                  <c:v>0.256635643169283</c:v>
                </c:pt>
                <c:pt idx="1010">
                  <c:v>0.256632366590201</c:v>
                </c:pt>
                <c:pt idx="1011">
                  <c:v>0.25665138680487798</c:v>
                </c:pt>
                <c:pt idx="1012">
                  <c:v>0.25663115493953198</c:v>
                </c:pt>
                <c:pt idx="1013">
                  <c:v>0.25664094109088098</c:v>
                </c:pt>
                <c:pt idx="1014">
                  <c:v>0.25663927681744098</c:v>
                </c:pt>
                <c:pt idx="1015">
                  <c:v>0.25665272772312098</c:v>
                </c:pt>
                <c:pt idx="1016">
                  <c:v>0.25665326472371802</c:v>
                </c:pt>
                <c:pt idx="1017">
                  <c:v>0.256633132323622</c:v>
                </c:pt>
                <c:pt idx="1018">
                  <c:v>0.25665665771812202</c:v>
                </c:pt>
                <c:pt idx="1019">
                  <c:v>0.25664802361279698</c:v>
                </c:pt>
                <c:pt idx="1020">
                  <c:v>0.25663362517952898</c:v>
                </c:pt>
                <c:pt idx="1021">
                  <c:v>0.25663948021829103</c:v>
                </c:pt>
                <c:pt idx="1022">
                  <c:v>0.25664670672267598</c:v>
                </c:pt>
                <c:pt idx="1023">
                  <c:v>0.25665489621460402</c:v>
                </c:pt>
                <c:pt idx="1024">
                  <c:v>0.25662085041403698</c:v>
                </c:pt>
                <c:pt idx="1025">
                  <c:v>0.25666486490517798</c:v>
                </c:pt>
                <c:pt idx="1026">
                  <c:v>0.25666586570441702</c:v>
                </c:pt>
                <c:pt idx="1027">
                  <c:v>0.25667264387011501</c:v>
                </c:pt>
                <c:pt idx="1028">
                  <c:v>0.25665623564273099</c:v>
                </c:pt>
                <c:pt idx="1029">
                  <c:v>0.25665226858109202</c:v>
                </c:pt>
                <c:pt idx="1030">
                  <c:v>0.256664246879518</c:v>
                </c:pt>
                <c:pt idx="1031">
                  <c:v>0.256653809361159</c:v>
                </c:pt>
                <c:pt idx="1032">
                  <c:v>0.25666663460433398</c:v>
                </c:pt>
                <c:pt idx="1033">
                  <c:v>0.25666012708097602</c:v>
                </c:pt>
                <c:pt idx="1034">
                  <c:v>0.256660587526857</c:v>
                </c:pt>
                <c:pt idx="1035">
                  <c:v>0.25663203131407403</c:v>
                </c:pt>
                <c:pt idx="1036">
                  <c:v>0.25664658620953501</c:v>
                </c:pt>
                <c:pt idx="1037">
                  <c:v>0.25664635468274299</c:v>
                </c:pt>
                <c:pt idx="1038">
                  <c:v>0.25664377715438602</c:v>
                </c:pt>
                <c:pt idx="1039">
                  <c:v>0.25665853936225103</c:v>
                </c:pt>
                <c:pt idx="1040">
                  <c:v>0.256642684713006</c:v>
                </c:pt>
                <c:pt idx="1041">
                  <c:v>0.25665548089891599</c:v>
                </c:pt>
                <c:pt idx="1042">
                  <c:v>0.256648320518434</c:v>
                </c:pt>
                <c:pt idx="1043">
                  <c:v>0.25664833579212398</c:v>
                </c:pt>
                <c:pt idx="1044">
                  <c:v>0.256636851280927</c:v>
                </c:pt>
                <c:pt idx="1045">
                  <c:v>0.25665497221052602</c:v>
                </c:pt>
                <c:pt idx="1046">
                  <c:v>0.25666509736329302</c:v>
                </c:pt>
                <c:pt idx="1047">
                  <c:v>0.25664206705987402</c:v>
                </c:pt>
                <c:pt idx="1048">
                  <c:v>0.256641938351094</c:v>
                </c:pt>
                <c:pt idx="1049">
                  <c:v>0.25663333106786002</c:v>
                </c:pt>
                <c:pt idx="1050">
                  <c:v>0.25664555598050298</c:v>
                </c:pt>
                <c:pt idx="1051">
                  <c:v>0.25662780385464401</c:v>
                </c:pt>
                <c:pt idx="1052">
                  <c:v>0.25663452800363301</c:v>
                </c:pt>
                <c:pt idx="1053">
                  <c:v>0.25665581189095898</c:v>
                </c:pt>
                <c:pt idx="1054">
                  <c:v>0.25665540471672998</c:v>
                </c:pt>
                <c:pt idx="1055">
                  <c:v>0.25664919894188598</c:v>
                </c:pt>
                <c:pt idx="1056">
                  <c:v>0.25665115676820199</c:v>
                </c:pt>
                <c:pt idx="1057">
                  <c:v>0.25662931893020802</c:v>
                </c:pt>
                <c:pt idx="1058">
                  <c:v>0.256642236746847</c:v>
                </c:pt>
                <c:pt idx="1059">
                  <c:v>0.25664412938058301</c:v>
                </c:pt>
                <c:pt idx="1060">
                  <c:v>0.25663270652294101</c:v>
                </c:pt>
                <c:pt idx="1061">
                  <c:v>0.256634576432406</c:v>
                </c:pt>
                <c:pt idx="1062">
                  <c:v>0.25663932841271098</c:v>
                </c:pt>
                <c:pt idx="1063">
                  <c:v>0.25663238633424001</c:v>
                </c:pt>
                <c:pt idx="1064">
                  <c:v>0.256635081395506</c:v>
                </c:pt>
                <c:pt idx="1065">
                  <c:v>0.25665489453822299</c:v>
                </c:pt>
                <c:pt idx="1066">
                  <c:v>0.25664650127291599</c:v>
                </c:pt>
                <c:pt idx="1067">
                  <c:v>0.25663140397518802</c:v>
                </c:pt>
                <c:pt idx="1068">
                  <c:v>0.25664809066802202</c:v>
                </c:pt>
                <c:pt idx="1069">
                  <c:v>0.25662970971316101</c:v>
                </c:pt>
                <c:pt idx="1070">
                  <c:v>0.25664211027324202</c:v>
                </c:pt>
                <c:pt idx="1071">
                  <c:v>0.25662961900234199</c:v>
                </c:pt>
                <c:pt idx="1072">
                  <c:v>0.25665164068341201</c:v>
                </c:pt>
                <c:pt idx="1073">
                  <c:v>0.25663544666021998</c:v>
                </c:pt>
                <c:pt idx="1074">
                  <c:v>0.25661909282207401</c:v>
                </c:pt>
                <c:pt idx="1075">
                  <c:v>0.256629356183111</c:v>
                </c:pt>
                <c:pt idx="1076">
                  <c:v>0.25663801766931998</c:v>
                </c:pt>
                <c:pt idx="1077">
                  <c:v>0.25663364380598003</c:v>
                </c:pt>
                <c:pt idx="1078">
                  <c:v>0.25665377061813999</c:v>
                </c:pt>
                <c:pt idx="1079">
                  <c:v>0.25664429217576901</c:v>
                </c:pt>
                <c:pt idx="1080">
                  <c:v>0.25664710924029299</c:v>
                </c:pt>
                <c:pt idx="1081">
                  <c:v>0.25662251859903301</c:v>
                </c:pt>
                <c:pt idx="1082">
                  <c:v>0.25662873890250898</c:v>
                </c:pt>
                <c:pt idx="1083">
                  <c:v>0.25663698818534603</c:v>
                </c:pt>
                <c:pt idx="1084">
                  <c:v>0.25664069056510902</c:v>
                </c:pt>
                <c:pt idx="1085">
                  <c:v>0.25663519464433099</c:v>
                </c:pt>
                <c:pt idx="1086">
                  <c:v>0.25665981620550099</c:v>
                </c:pt>
                <c:pt idx="1087">
                  <c:v>0.256641180813312</c:v>
                </c:pt>
                <c:pt idx="1088">
                  <c:v>0.25665518045425401</c:v>
                </c:pt>
                <c:pt idx="1089">
                  <c:v>0.25664801802486098</c:v>
                </c:pt>
                <c:pt idx="1090">
                  <c:v>0.256644213199615</c:v>
                </c:pt>
                <c:pt idx="1091">
                  <c:v>0.256647060997784</c:v>
                </c:pt>
                <c:pt idx="1092">
                  <c:v>0.25662856921553601</c:v>
                </c:pt>
                <c:pt idx="1093">
                  <c:v>0.25663880687206903</c:v>
                </c:pt>
                <c:pt idx="1094">
                  <c:v>0.25664980188012099</c:v>
                </c:pt>
                <c:pt idx="1095">
                  <c:v>0.25665126089006601</c:v>
                </c:pt>
                <c:pt idx="1096">
                  <c:v>0.25663397870957799</c:v>
                </c:pt>
                <c:pt idx="1097">
                  <c:v>0.25665203556418398</c:v>
                </c:pt>
                <c:pt idx="1098">
                  <c:v>0.25662317238748</c:v>
                </c:pt>
                <c:pt idx="1099">
                  <c:v>0.25662681851536001</c:v>
                </c:pt>
                <c:pt idx="1100">
                  <c:v>0.25664352830499398</c:v>
                </c:pt>
                <c:pt idx="1101">
                  <c:v>0.25664234310388501</c:v>
                </c:pt>
                <c:pt idx="1102">
                  <c:v>0.256660734117031</c:v>
                </c:pt>
                <c:pt idx="1103">
                  <c:v>0.25665031857788501</c:v>
                </c:pt>
                <c:pt idx="1104">
                  <c:v>0.25663977563381102</c:v>
                </c:pt>
                <c:pt idx="1105">
                  <c:v>0.25665629934519502</c:v>
                </c:pt>
                <c:pt idx="1106">
                  <c:v>0.25665084738284299</c:v>
                </c:pt>
                <c:pt idx="1107">
                  <c:v>0.25666340682655497</c:v>
                </c:pt>
                <c:pt idx="1108">
                  <c:v>0.256660489737987</c:v>
                </c:pt>
                <c:pt idx="1109">
                  <c:v>0.25666110981255702</c:v>
                </c:pt>
                <c:pt idx="1110">
                  <c:v>0.25665912013500902</c:v>
                </c:pt>
                <c:pt idx="1111">
                  <c:v>0.25665258076041902</c:v>
                </c:pt>
                <c:pt idx="1112">
                  <c:v>0.25664401371031997</c:v>
                </c:pt>
                <c:pt idx="1113">
                  <c:v>0.25665224716067297</c:v>
                </c:pt>
                <c:pt idx="1114">
                  <c:v>0.25663470774888902</c:v>
                </c:pt>
                <c:pt idx="1115">
                  <c:v>0.25663217995315701</c:v>
                </c:pt>
                <c:pt idx="1116">
                  <c:v>0.25664167199283799</c:v>
                </c:pt>
                <c:pt idx="1117">
                  <c:v>0.25664584562182402</c:v>
                </c:pt>
                <c:pt idx="1118">
                  <c:v>0.25662661585956797</c:v>
                </c:pt>
                <c:pt idx="1119">
                  <c:v>0.25664515625685402</c:v>
                </c:pt>
                <c:pt idx="1120">
                  <c:v>0.25664692986756499</c:v>
                </c:pt>
                <c:pt idx="1121">
                  <c:v>0.25664544925093602</c:v>
                </c:pt>
                <c:pt idx="1122">
                  <c:v>0.256645909696817</c:v>
                </c:pt>
                <c:pt idx="1123">
                  <c:v>0.256646064482629</c:v>
                </c:pt>
                <c:pt idx="1124">
                  <c:v>0.25665264949202499</c:v>
                </c:pt>
                <c:pt idx="1125">
                  <c:v>0.25663983747363001</c:v>
                </c:pt>
                <c:pt idx="1126">
                  <c:v>0.25664749071002002</c:v>
                </c:pt>
                <c:pt idx="1127">
                  <c:v>0.25664991047233299</c:v>
                </c:pt>
                <c:pt idx="1128">
                  <c:v>0.25664795264601697</c:v>
                </c:pt>
                <c:pt idx="1129">
                  <c:v>0.25663856640458099</c:v>
                </c:pt>
                <c:pt idx="1130">
                  <c:v>0.256632564589381</c:v>
                </c:pt>
                <c:pt idx="1131">
                  <c:v>0.25666626393795</c:v>
                </c:pt>
                <c:pt idx="1132">
                  <c:v>0.25665110796689899</c:v>
                </c:pt>
                <c:pt idx="1133">
                  <c:v>0.25667529366910402</c:v>
                </c:pt>
                <c:pt idx="1134">
                  <c:v>0.25665796641260302</c:v>
                </c:pt>
                <c:pt idx="1135">
                  <c:v>0.256650654971599</c:v>
                </c:pt>
                <c:pt idx="1136">
                  <c:v>0.256659982167184</c:v>
                </c:pt>
                <c:pt idx="1137">
                  <c:v>0.25666979346424301</c:v>
                </c:pt>
                <c:pt idx="1138">
                  <c:v>0.25664624422788601</c:v>
                </c:pt>
                <c:pt idx="1139">
                  <c:v>0.25665452796965799</c:v>
                </c:pt>
                <c:pt idx="1140">
                  <c:v>0.25664950311183898</c:v>
                </c:pt>
                <c:pt idx="1141">
                  <c:v>0.25665271952748298</c:v>
                </c:pt>
                <c:pt idx="1142">
                  <c:v>0.25663372352719299</c:v>
                </c:pt>
                <c:pt idx="1143">
                  <c:v>0.25665062647312797</c:v>
                </c:pt>
                <c:pt idx="1144">
                  <c:v>0.25664666388183799</c:v>
                </c:pt>
                <c:pt idx="1145">
                  <c:v>0.25664779748767602</c:v>
                </c:pt>
                <c:pt idx="1146">
                  <c:v>0.25663129352033098</c:v>
                </c:pt>
                <c:pt idx="1147">
                  <c:v>0.25663723982870501</c:v>
                </c:pt>
                <c:pt idx="1148">
                  <c:v>0.25663762968033499</c:v>
                </c:pt>
                <c:pt idx="1149">
                  <c:v>0.25663657784461902</c:v>
                </c:pt>
                <c:pt idx="1150">
                  <c:v>0.25664800647646102</c:v>
                </c:pt>
                <c:pt idx="1151">
                  <c:v>0.25663197673857202</c:v>
                </c:pt>
                <c:pt idx="1152">
                  <c:v>0.25664243623614302</c:v>
                </c:pt>
                <c:pt idx="1153">
                  <c:v>0.25665440466254902</c:v>
                </c:pt>
                <c:pt idx="1154">
                  <c:v>0.25662897285073899</c:v>
                </c:pt>
                <c:pt idx="1155">
                  <c:v>0.25664510149508701</c:v>
                </c:pt>
                <c:pt idx="1156">
                  <c:v>0.25664054807275499</c:v>
                </c:pt>
                <c:pt idx="1157">
                  <c:v>0.25663814600557</c:v>
                </c:pt>
                <c:pt idx="1158">
                  <c:v>0.25663054827600701</c:v>
                </c:pt>
                <c:pt idx="1159">
                  <c:v>0.25665113069117002</c:v>
                </c:pt>
                <c:pt idx="1160">
                  <c:v>0.25664106495678402</c:v>
                </c:pt>
                <c:pt idx="1161">
                  <c:v>0.25665489714592599</c:v>
                </c:pt>
                <c:pt idx="1162">
                  <c:v>0.25663525965064699</c:v>
                </c:pt>
                <c:pt idx="1163">
                  <c:v>0.25664593782275902</c:v>
                </c:pt>
                <c:pt idx="1164">
                  <c:v>0.25664478745311498</c:v>
                </c:pt>
                <c:pt idx="1165">
                  <c:v>0.25664909295737698</c:v>
                </c:pt>
                <c:pt idx="1166">
                  <c:v>0.25664735361933699</c:v>
                </c:pt>
                <c:pt idx="1167">
                  <c:v>0.25663889553397801</c:v>
                </c:pt>
                <c:pt idx="1168">
                  <c:v>0.25665761604905102</c:v>
                </c:pt>
                <c:pt idx="1169">
                  <c:v>0.256660666503012</c:v>
                </c:pt>
                <c:pt idx="1170">
                  <c:v>0.25663740411400698</c:v>
                </c:pt>
                <c:pt idx="1171">
                  <c:v>0.25666387453675199</c:v>
                </c:pt>
                <c:pt idx="1172">
                  <c:v>0.25664425436407301</c:v>
                </c:pt>
                <c:pt idx="1173">
                  <c:v>0.256655191257596</c:v>
                </c:pt>
                <c:pt idx="1174">
                  <c:v>0.25663435459136902</c:v>
                </c:pt>
                <c:pt idx="1175">
                  <c:v>0.25665407795459</c:v>
                </c:pt>
                <c:pt idx="1176">
                  <c:v>0.25665509644895701</c:v>
                </c:pt>
                <c:pt idx="1177">
                  <c:v>0.25666801426559599</c:v>
                </c:pt>
                <c:pt idx="1178">
                  <c:v>0.25664945729076799</c:v>
                </c:pt>
                <c:pt idx="1179">
                  <c:v>0.25665657762437999</c:v>
                </c:pt>
                <c:pt idx="1180">
                  <c:v>0.256669049151241</c:v>
                </c:pt>
                <c:pt idx="1181">
                  <c:v>0.25665008053183502</c:v>
                </c:pt>
                <c:pt idx="1182">
                  <c:v>0.256644688174128</c:v>
                </c:pt>
                <c:pt idx="1183">
                  <c:v>0.25666178259998501</c:v>
                </c:pt>
                <c:pt idx="1184">
                  <c:v>0.256644674576818</c:v>
                </c:pt>
                <c:pt idx="1185">
                  <c:v>0.25663351360708397</c:v>
                </c:pt>
                <c:pt idx="1186">
                  <c:v>0.25664452668279403</c:v>
                </c:pt>
                <c:pt idx="1187">
                  <c:v>0.25664916019886702</c:v>
                </c:pt>
                <c:pt idx="1188">
                  <c:v>0.25664843618869698</c:v>
                </c:pt>
                <c:pt idx="1189">
                  <c:v>0.25663875471800501</c:v>
                </c:pt>
                <c:pt idx="1190">
                  <c:v>0.25662566367536699</c:v>
                </c:pt>
                <c:pt idx="1191">
                  <c:v>0.25663617234677</c:v>
                </c:pt>
                <c:pt idx="1192">
                  <c:v>0.25665374193340501</c:v>
                </c:pt>
                <c:pt idx="1193">
                  <c:v>0.25665972363203698</c:v>
                </c:pt>
                <c:pt idx="1194">
                  <c:v>0.25667297765612601</c:v>
                </c:pt>
                <c:pt idx="1195">
                  <c:v>0.25666043963283303</c:v>
                </c:pt>
                <c:pt idx="1196">
                  <c:v>0.25664625093340798</c:v>
                </c:pt>
                <c:pt idx="1197">
                  <c:v>0.25666563101112799</c:v>
                </c:pt>
                <c:pt idx="1198">
                  <c:v>0.25664777252823101</c:v>
                </c:pt>
                <c:pt idx="1199">
                  <c:v>0.25663748215883903</c:v>
                </c:pt>
                <c:pt idx="1200">
                  <c:v>0.256639440916478</c:v>
                </c:pt>
                <c:pt idx="1201">
                  <c:v>0.25663923565298302</c:v>
                </c:pt>
                <c:pt idx="1202">
                  <c:v>0.25664535369724001</c:v>
                </c:pt>
                <c:pt idx="1203">
                  <c:v>0.25665666908025703</c:v>
                </c:pt>
                <c:pt idx="1204">
                  <c:v>0.25666307993233201</c:v>
                </c:pt>
                <c:pt idx="1205">
                  <c:v>0.25664886813610699</c:v>
                </c:pt>
                <c:pt idx="1206">
                  <c:v>0.25664259865880001</c:v>
                </c:pt>
                <c:pt idx="1207">
                  <c:v>0.256641200184822</c:v>
                </c:pt>
                <c:pt idx="1208">
                  <c:v>0.256654816307127</c:v>
                </c:pt>
                <c:pt idx="1209">
                  <c:v>0.25664937049150399</c:v>
                </c:pt>
                <c:pt idx="1210">
                  <c:v>0.25665351208299397</c:v>
                </c:pt>
                <c:pt idx="1211">
                  <c:v>0.25666214134544102</c:v>
                </c:pt>
                <c:pt idx="1212">
                  <c:v>0.25665355082601299</c:v>
                </c:pt>
                <c:pt idx="1213">
                  <c:v>0.25665443483740003</c:v>
                </c:pt>
                <c:pt idx="1214">
                  <c:v>0.25665433108806601</c:v>
                </c:pt>
                <c:pt idx="1215">
                  <c:v>0.25666380338370798</c:v>
                </c:pt>
                <c:pt idx="1216">
                  <c:v>0.25665487311780399</c:v>
                </c:pt>
                <c:pt idx="1217">
                  <c:v>0.25665343906730398</c:v>
                </c:pt>
                <c:pt idx="1218">
                  <c:v>0.256654376536607</c:v>
                </c:pt>
                <c:pt idx="1219">
                  <c:v>0.25664594490081</c:v>
                </c:pt>
                <c:pt idx="1220">
                  <c:v>0.25665737576782699</c:v>
                </c:pt>
                <c:pt idx="1221">
                  <c:v>0.25666667073964999</c:v>
                </c:pt>
                <c:pt idx="1222">
                  <c:v>0.256653144396841</c:v>
                </c:pt>
                <c:pt idx="1223">
                  <c:v>0.25665106661617698</c:v>
                </c:pt>
                <c:pt idx="1224">
                  <c:v>0.256649968028068</c:v>
                </c:pt>
                <c:pt idx="1225">
                  <c:v>0.25664480198174699</c:v>
                </c:pt>
                <c:pt idx="1226">
                  <c:v>0.256636270135641</c:v>
                </c:pt>
                <c:pt idx="1227">
                  <c:v>0.25665623918175601</c:v>
                </c:pt>
                <c:pt idx="1228">
                  <c:v>0.256652514450252</c:v>
                </c:pt>
                <c:pt idx="1229">
                  <c:v>0.25662587359547601</c:v>
                </c:pt>
                <c:pt idx="1230">
                  <c:v>0.25665713381022198</c:v>
                </c:pt>
                <c:pt idx="1231">
                  <c:v>0.256653353199362</c:v>
                </c:pt>
                <c:pt idx="1232">
                  <c:v>0.25663757938891602</c:v>
                </c:pt>
                <c:pt idx="1233">
                  <c:v>0.25666553210467102</c:v>
                </c:pt>
                <c:pt idx="1234">
                  <c:v>0.25662908386438998</c:v>
                </c:pt>
                <c:pt idx="1235">
                  <c:v>0.25663558486848997</c:v>
                </c:pt>
                <c:pt idx="1236">
                  <c:v>0.25665533877909102</c:v>
                </c:pt>
                <c:pt idx="1237">
                  <c:v>0.25665726065635602</c:v>
                </c:pt>
                <c:pt idx="1238">
                  <c:v>0.25666519310325298</c:v>
                </c:pt>
                <c:pt idx="1239">
                  <c:v>0.25663706511258999</c:v>
                </c:pt>
                <c:pt idx="1240">
                  <c:v>0.25664912778884102</c:v>
                </c:pt>
                <c:pt idx="1241">
                  <c:v>0.25662590153515302</c:v>
                </c:pt>
                <c:pt idx="1242">
                  <c:v>0.25665670484304398</c:v>
                </c:pt>
                <c:pt idx="1243">
                  <c:v>0.25665310956537701</c:v>
                </c:pt>
                <c:pt idx="1244">
                  <c:v>0.25665563195943802</c:v>
                </c:pt>
                <c:pt idx="1245">
                  <c:v>0.25665312446653799</c:v>
                </c:pt>
                <c:pt idx="1246">
                  <c:v>0.25665519833564698</c:v>
                </c:pt>
                <c:pt idx="1247">
                  <c:v>0.25665168799459898</c:v>
                </c:pt>
                <c:pt idx="1248">
                  <c:v>0.256638531386852</c:v>
                </c:pt>
                <c:pt idx="1249">
                  <c:v>0.25665417928248602</c:v>
                </c:pt>
                <c:pt idx="1250">
                  <c:v>0.25662936624139498</c:v>
                </c:pt>
                <c:pt idx="1251">
                  <c:v>0.25663970075547599</c:v>
                </c:pt>
                <c:pt idx="1252">
                  <c:v>0.25664995070546798</c:v>
                </c:pt>
                <c:pt idx="1253">
                  <c:v>0.25665115378796999</c:v>
                </c:pt>
                <c:pt idx="1254">
                  <c:v>0.25665273051708898</c:v>
                </c:pt>
                <c:pt idx="1255">
                  <c:v>0.25663606803864197</c:v>
                </c:pt>
                <c:pt idx="1256">
                  <c:v>0.25665862094610897</c:v>
                </c:pt>
                <c:pt idx="1257">
                  <c:v>0.256656849570572</c:v>
                </c:pt>
                <c:pt idx="1258">
                  <c:v>0.25665422063320797</c:v>
                </c:pt>
                <c:pt idx="1259">
                  <c:v>0.25665022563189199</c:v>
                </c:pt>
                <c:pt idx="1260">
                  <c:v>0.25664533730596301</c:v>
                </c:pt>
                <c:pt idx="1261">
                  <c:v>0.25663487054407502</c:v>
                </c:pt>
                <c:pt idx="1262">
                  <c:v>0.25666323006153102</c:v>
                </c:pt>
                <c:pt idx="1263">
                  <c:v>0.25665306746959599</c:v>
                </c:pt>
                <c:pt idx="1264">
                  <c:v>0.25665622055530501</c:v>
                </c:pt>
                <c:pt idx="1265">
                  <c:v>0.256668034009635</c:v>
                </c:pt>
                <c:pt idx="1266">
                  <c:v>0.256660172156989</c:v>
                </c:pt>
                <c:pt idx="1267">
                  <c:v>0.25667093116790002</c:v>
                </c:pt>
                <c:pt idx="1268">
                  <c:v>0.25666609946638302</c:v>
                </c:pt>
                <c:pt idx="1269">
                  <c:v>0.25666442569345199</c:v>
                </c:pt>
                <c:pt idx="1270">
                  <c:v>0.25664047468453599</c:v>
                </c:pt>
                <c:pt idx="1271">
                  <c:v>0.25663851723074899</c:v>
                </c:pt>
                <c:pt idx="1272">
                  <c:v>0.25664947759360002</c:v>
                </c:pt>
                <c:pt idx="1273">
                  <c:v>0.25664077159017301</c:v>
                </c:pt>
                <c:pt idx="1274">
                  <c:v>0.25665149018168398</c:v>
                </c:pt>
                <c:pt idx="1275">
                  <c:v>0.25663187112659203</c:v>
                </c:pt>
                <c:pt idx="1276">
                  <c:v>0.25667025297880097</c:v>
                </c:pt>
                <c:pt idx="1277">
                  <c:v>0.25664256997406398</c:v>
                </c:pt>
                <c:pt idx="1278">
                  <c:v>0.256652058474719</c:v>
                </c:pt>
                <c:pt idx="1279">
                  <c:v>0.25665224418044003</c:v>
                </c:pt>
                <c:pt idx="1280">
                  <c:v>0.256625531427562</c:v>
                </c:pt>
                <c:pt idx="1281">
                  <c:v>0.25664867516606998</c:v>
                </c:pt>
                <c:pt idx="1282">
                  <c:v>0.25664660986512899</c:v>
                </c:pt>
                <c:pt idx="1283">
                  <c:v>0.25664865653961899</c:v>
                </c:pt>
                <c:pt idx="1284">
                  <c:v>0.25664075296372102</c:v>
                </c:pt>
                <c:pt idx="1285">
                  <c:v>0.25662472974508999</c:v>
                </c:pt>
                <c:pt idx="1286">
                  <c:v>0.25664448589086503</c:v>
                </c:pt>
                <c:pt idx="1287">
                  <c:v>0.25665106046944802</c:v>
                </c:pt>
                <c:pt idx="1288">
                  <c:v>0.25664222091436301</c:v>
                </c:pt>
                <c:pt idx="1289">
                  <c:v>0.25667317081242802</c:v>
                </c:pt>
                <c:pt idx="1290">
                  <c:v>0.25666765850037299</c:v>
                </c:pt>
                <c:pt idx="1291">
                  <c:v>0.25665753167122601</c:v>
                </c:pt>
                <c:pt idx="1292">
                  <c:v>0.256660975702106</c:v>
                </c:pt>
                <c:pt idx="1293">
                  <c:v>0.256644568592309</c:v>
                </c:pt>
                <c:pt idx="1294">
                  <c:v>0.256655690446496</c:v>
                </c:pt>
                <c:pt idx="1295">
                  <c:v>0.25666212104260899</c:v>
                </c:pt>
                <c:pt idx="1296">
                  <c:v>0.25665727518498899</c:v>
                </c:pt>
                <c:pt idx="1297">
                  <c:v>0.25665256790816698</c:v>
                </c:pt>
                <c:pt idx="1298">
                  <c:v>0.25663869753479901</c:v>
                </c:pt>
                <c:pt idx="1299">
                  <c:v>0.25663203205913299</c:v>
                </c:pt>
                <c:pt idx="1300">
                  <c:v>0.25665400642901598</c:v>
                </c:pt>
                <c:pt idx="1301">
                  <c:v>0.25666144117712902</c:v>
                </c:pt>
                <c:pt idx="1302">
                  <c:v>0.25666303727775802</c:v>
                </c:pt>
                <c:pt idx="1303">
                  <c:v>0.256663820892572</c:v>
                </c:pt>
                <c:pt idx="1304">
                  <c:v>0.25663068313151599</c:v>
                </c:pt>
                <c:pt idx="1305">
                  <c:v>0.25666157994419297</c:v>
                </c:pt>
                <c:pt idx="1306">
                  <c:v>0.25664591342210702</c:v>
                </c:pt>
                <c:pt idx="1307">
                  <c:v>0.256648165546357</c:v>
                </c:pt>
                <c:pt idx="1308">
                  <c:v>0.25664354134350997</c:v>
                </c:pt>
                <c:pt idx="1309">
                  <c:v>0.25665358453989001</c:v>
                </c:pt>
                <c:pt idx="1310">
                  <c:v>0.256647532992064</c:v>
                </c:pt>
                <c:pt idx="1311">
                  <c:v>0.25664572734385699</c:v>
                </c:pt>
                <c:pt idx="1312">
                  <c:v>0.25663954187184501</c:v>
                </c:pt>
                <c:pt idx="1313">
                  <c:v>0.25663793273270102</c:v>
                </c:pt>
                <c:pt idx="1314">
                  <c:v>0.25663955975323899</c:v>
                </c:pt>
                <c:pt idx="1315">
                  <c:v>0.25666066445410202</c:v>
                </c:pt>
                <c:pt idx="1316">
                  <c:v>0.25666210483759599</c:v>
                </c:pt>
                <c:pt idx="1317">
                  <c:v>0.25666782297194002</c:v>
                </c:pt>
                <c:pt idx="1318">
                  <c:v>0.25664858799427698</c:v>
                </c:pt>
                <c:pt idx="1319">
                  <c:v>0.25663463454693503</c:v>
                </c:pt>
                <c:pt idx="1320">
                  <c:v>0.25664566345512801</c:v>
                </c:pt>
                <c:pt idx="1321">
                  <c:v>0.25664566438645098</c:v>
                </c:pt>
                <c:pt idx="1322">
                  <c:v>0.256644210219383</c:v>
                </c:pt>
                <c:pt idx="1323">
                  <c:v>0.25662963688373502</c:v>
                </c:pt>
                <c:pt idx="1324">
                  <c:v>0.25665783733129499</c:v>
                </c:pt>
                <c:pt idx="1325">
                  <c:v>0.25664624590426599</c:v>
                </c:pt>
                <c:pt idx="1326">
                  <c:v>0.25665693469345502</c:v>
                </c:pt>
                <c:pt idx="1327">
                  <c:v>0.256638254597783</c:v>
                </c:pt>
                <c:pt idx="1328">
                  <c:v>0.25664206147193902</c:v>
                </c:pt>
                <c:pt idx="1329">
                  <c:v>0.25665656495839301</c:v>
                </c:pt>
                <c:pt idx="1330">
                  <c:v>0.25665473565459201</c:v>
                </c:pt>
                <c:pt idx="1331">
                  <c:v>0.25663325935602099</c:v>
                </c:pt>
                <c:pt idx="1332">
                  <c:v>0.25664378646761099</c:v>
                </c:pt>
                <c:pt idx="1333">
                  <c:v>0.25666232537478201</c:v>
                </c:pt>
                <c:pt idx="1334">
                  <c:v>0.25666133388876899</c:v>
                </c:pt>
                <c:pt idx="1335">
                  <c:v>0.25665403865277697</c:v>
                </c:pt>
                <c:pt idx="1336">
                  <c:v>0.25665723811835001</c:v>
                </c:pt>
                <c:pt idx="1337">
                  <c:v>0.25664103515446102</c:v>
                </c:pt>
                <c:pt idx="1338">
                  <c:v>0.25664042290300099</c:v>
                </c:pt>
                <c:pt idx="1339">
                  <c:v>0.25664275512099199</c:v>
                </c:pt>
                <c:pt idx="1340">
                  <c:v>0.25664837565273002</c:v>
                </c:pt>
                <c:pt idx="1341">
                  <c:v>0.25665248855948403</c:v>
                </c:pt>
                <c:pt idx="1342">
                  <c:v>0.256636479124426</c:v>
                </c:pt>
                <c:pt idx="1343">
                  <c:v>0.256637394241988</c:v>
                </c:pt>
                <c:pt idx="1344">
                  <c:v>0.25666173528879799</c:v>
                </c:pt>
                <c:pt idx="1345">
                  <c:v>0.25664478652179201</c:v>
                </c:pt>
                <c:pt idx="1346">
                  <c:v>0.25664028842002101</c:v>
                </c:pt>
                <c:pt idx="1347">
                  <c:v>0.25665799193084199</c:v>
                </c:pt>
                <c:pt idx="1348">
                  <c:v>0.25667019803076901</c:v>
                </c:pt>
                <c:pt idx="1349">
                  <c:v>0.256644734181463</c:v>
                </c:pt>
                <c:pt idx="1350">
                  <c:v>0.25664439089596203</c:v>
                </c:pt>
                <c:pt idx="1351">
                  <c:v>0.25664309784770001</c:v>
                </c:pt>
                <c:pt idx="1352">
                  <c:v>0.256653247401118</c:v>
                </c:pt>
                <c:pt idx="1353">
                  <c:v>0.25664870459586298</c:v>
                </c:pt>
                <c:pt idx="1354">
                  <c:v>0.25665123686194402</c:v>
                </c:pt>
                <c:pt idx="1355">
                  <c:v>0.25663845445960698</c:v>
                </c:pt>
                <c:pt idx="1356">
                  <c:v>0.25664113014936402</c:v>
                </c:pt>
                <c:pt idx="1357">
                  <c:v>0.25665576048195299</c:v>
                </c:pt>
                <c:pt idx="1358">
                  <c:v>0.256655046902596</c:v>
                </c:pt>
                <c:pt idx="1359">
                  <c:v>0.25663308259099699</c:v>
                </c:pt>
                <c:pt idx="1360">
                  <c:v>0.25666308663785398</c:v>
                </c:pt>
                <c:pt idx="1361">
                  <c:v>0.25665643215179401</c:v>
                </c:pt>
                <c:pt idx="1362">
                  <c:v>0.25664492174983</c:v>
                </c:pt>
                <c:pt idx="1363">
                  <c:v>0.25665427818894299</c:v>
                </c:pt>
                <c:pt idx="1364">
                  <c:v>0.25664115678519001</c:v>
                </c:pt>
                <c:pt idx="1365">
                  <c:v>0.25664452593773601</c:v>
                </c:pt>
                <c:pt idx="1366">
                  <c:v>0.25665555875748303</c:v>
                </c:pt>
                <c:pt idx="1367">
                  <c:v>0.25663815308362198</c:v>
                </c:pt>
                <c:pt idx="1368">
                  <c:v>0.25665300749242298</c:v>
                </c:pt>
                <c:pt idx="1369">
                  <c:v>0.25665094293653901</c:v>
                </c:pt>
                <c:pt idx="1370">
                  <c:v>0.25664888340979802</c:v>
                </c:pt>
                <c:pt idx="1371">
                  <c:v>0.256639475934207</c:v>
                </c:pt>
                <c:pt idx="1372">
                  <c:v>0.256648429110646</c:v>
                </c:pt>
                <c:pt idx="1373">
                  <c:v>0.25665200799703503</c:v>
                </c:pt>
                <c:pt idx="1374">
                  <c:v>0.25665466319769598</c:v>
                </c:pt>
                <c:pt idx="1375">
                  <c:v>0.25664102807640998</c:v>
                </c:pt>
                <c:pt idx="1376">
                  <c:v>0.25664298702031302</c:v>
                </c:pt>
                <c:pt idx="1377">
                  <c:v>0.256645051762461</c:v>
                </c:pt>
                <c:pt idx="1378">
                  <c:v>0.25663775280117901</c:v>
                </c:pt>
                <c:pt idx="1379">
                  <c:v>0.25663217157125401</c:v>
                </c:pt>
                <c:pt idx="1380">
                  <c:v>0.25665447209030301</c:v>
                </c:pt>
                <c:pt idx="1381">
                  <c:v>0.25664792601019099</c:v>
                </c:pt>
                <c:pt idx="1382">
                  <c:v>0.25666444599628402</c:v>
                </c:pt>
                <c:pt idx="1383">
                  <c:v>0.25664448775351001</c:v>
                </c:pt>
                <c:pt idx="1384">
                  <c:v>0.25663268789649002</c:v>
                </c:pt>
                <c:pt idx="1385">
                  <c:v>0.25665012989193198</c:v>
                </c:pt>
                <c:pt idx="1386">
                  <c:v>0.25664765685796698</c:v>
                </c:pt>
                <c:pt idx="1387">
                  <c:v>0.25664576776325698</c:v>
                </c:pt>
                <c:pt idx="1388">
                  <c:v>0.25664540529251101</c:v>
                </c:pt>
                <c:pt idx="1389">
                  <c:v>0.256642899289727</c:v>
                </c:pt>
                <c:pt idx="1390">
                  <c:v>0.25663622319698298</c:v>
                </c:pt>
                <c:pt idx="1391">
                  <c:v>0.256644680164754</c:v>
                </c:pt>
                <c:pt idx="1392">
                  <c:v>0.256659729592502</c:v>
                </c:pt>
                <c:pt idx="1393">
                  <c:v>0.256649506837129</c:v>
                </c:pt>
                <c:pt idx="1394">
                  <c:v>0.25665808152407399</c:v>
                </c:pt>
                <c:pt idx="1395">
                  <c:v>0.25665209516882898</c:v>
                </c:pt>
                <c:pt idx="1396">
                  <c:v>0.25665534883737501</c:v>
                </c:pt>
                <c:pt idx="1397">
                  <c:v>0.25667202286422203</c:v>
                </c:pt>
                <c:pt idx="1398">
                  <c:v>0.25666001830250001</c:v>
                </c:pt>
                <c:pt idx="1399">
                  <c:v>0.256634207256138</c:v>
                </c:pt>
                <c:pt idx="1400">
                  <c:v>0.25665057711303202</c:v>
                </c:pt>
                <c:pt idx="1401">
                  <c:v>0.25666547063738099</c:v>
                </c:pt>
                <c:pt idx="1402">
                  <c:v>0.25666147992014798</c:v>
                </c:pt>
                <c:pt idx="1403">
                  <c:v>0.25665224101394402</c:v>
                </c:pt>
                <c:pt idx="1404">
                  <c:v>0.25662667341530299</c:v>
                </c:pt>
                <c:pt idx="1405">
                  <c:v>0.25663028247654401</c:v>
                </c:pt>
                <c:pt idx="1406">
                  <c:v>0.256638040021061</c:v>
                </c:pt>
                <c:pt idx="1407">
                  <c:v>0.25663335584104002</c:v>
                </c:pt>
                <c:pt idx="1408">
                  <c:v>0.256643586046993</c:v>
                </c:pt>
                <c:pt idx="1409">
                  <c:v>0.256629801541566</c:v>
                </c:pt>
                <c:pt idx="1410">
                  <c:v>0.25663827434182102</c:v>
                </c:pt>
                <c:pt idx="1411">
                  <c:v>0.25661931373178898</c:v>
                </c:pt>
                <c:pt idx="1412">
                  <c:v>0.25663756448775499</c:v>
                </c:pt>
                <c:pt idx="1413">
                  <c:v>0.25663912761956398</c:v>
                </c:pt>
                <c:pt idx="1414">
                  <c:v>0.25663817320019</c:v>
                </c:pt>
                <c:pt idx="1415">
                  <c:v>0.25664316322654401</c:v>
                </c:pt>
                <c:pt idx="1416">
                  <c:v>0.25664842203259403</c:v>
                </c:pt>
                <c:pt idx="1417">
                  <c:v>0.256644726358354</c:v>
                </c:pt>
                <c:pt idx="1418">
                  <c:v>0.25663137193769198</c:v>
                </c:pt>
                <c:pt idx="1419">
                  <c:v>0.25662165712565099</c:v>
                </c:pt>
                <c:pt idx="1420">
                  <c:v>0.25662642940878799</c:v>
                </c:pt>
                <c:pt idx="1421">
                  <c:v>0.25662338063120799</c:v>
                </c:pt>
                <c:pt idx="1422">
                  <c:v>0.25662738978862698</c:v>
                </c:pt>
                <c:pt idx="1423">
                  <c:v>0.25663646943867202</c:v>
                </c:pt>
                <c:pt idx="1424">
                  <c:v>0.25663975719362497</c:v>
                </c:pt>
                <c:pt idx="1425">
                  <c:v>0.25664526429027301</c:v>
                </c:pt>
                <c:pt idx="1426">
                  <c:v>0.25665023438632401</c:v>
                </c:pt>
                <c:pt idx="1427">
                  <c:v>0.25664492733776501</c:v>
                </c:pt>
                <c:pt idx="1428">
                  <c:v>0.25663802586495799</c:v>
                </c:pt>
                <c:pt idx="1429">
                  <c:v>0.25667004343122202</c:v>
                </c:pt>
                <c:pt idx="1430">
                  <c:v>0.25667503252625401</c:v>
                </c:pt>
                <c:pt idx="1431">
                  <c:v>0.25666495990008098</c:v>
                </c:pt>
                <c:pt idx="1432">
                  <c:v>0.25665997564792598</c:v>
                </c:pt>
                <c:pt idx="1433">
                  <c:v>0.25665216930210499</c:v>
                </c:pt>
                <c:pt idx="1434">
                  <c:v>0.25662705842405498</c:v>
                </c:pt>
                <c:pt idx="1435">
                  <c:v>0.25664140284061399</c:v>
                </c:pt>
                <c:pt idx="1436">
                  <c:v>0.256641238182783</c:v>
                </c:pt>
                <c:pt idx="1437">
                  <c:v>0.25664492491632701</c:v>
                </c:pt>
                <c:pt idx="1438">
                  <c:v>0.25664251353591599</c:v>
                </c:pt>
                <c:pt idx="1439">
                  <c:v>0.256639487110078</c:v>
                </c:pt>
                <c:pt idx="1440">
                  <c:v>0.256653499603271</c:v>
                </c:pt>
                <c:pt idx="1441">
                  <c:v>0.25664018075913098</c:v>
                </c:pt>
                <c:pt idx="1442">
                  <c:v>0.25664355736225802</c:v>
                </c:pt>
                <c:pt idx="1443">
                  <c:v>0.25666203070431898</c:v>
                </c:pt>
                <c:pt idx="1444">
                  <c:v>0.25664037000387901</c:v>
                </c:pt>
                <c:pt idx="1445">
                  <c:v>0.25666167493909597</c:v>
                </c:pt>
                <c:pt idx="1446">
                  <c:v>0.25664277765899801</c:v>
                </c:pt>
                <c:pt idx="1447">
                  <c:v>0.25665135551244</c:v>
                </c:pt>
                <c:pt idx="1448">
                  <c:v>0.25665842015296197</c:v>
                </c:pt>
                <c:pt idx="1449">
                  <c:v>0.25664631891995598</c:v>
                </c:pt>
                <c:pt idx="1450">
                  <c:v>0.25664183814078501</c:v>
                </c:pt>
                <c:pt idx="1451">
                  <c:v>0.256646746024489</c:v>
                </c:pt>
                <c:pt idx="1452">
                  <c:v>0.256650456599891</c:v>
                </c:pt>
                <c:pt idx="1453">
                  <c:v>0.256640738621354</c:v>
                </c:pt>
                <c:pt idx="1454">
                  <c:v>0.25663230344653098</c:v>
                </c:pt>
                <c:pt idx="1455">
                  <c:v>0.25662785805761801</c:v>
                </c:pt>
                <c:pt idx="1456">
                  <c:v>0.25662820860743502</c:v>
                </c:pt>
                <c:pt idx="1457">
                  <c:v>0.25664350688457399</c:v>
                </c:pt>
                <c:pt idx="1458">
                  <c:v>0.256620308384299</c:v>
                </c:pt>
                <c:pt idx="1459">
                  <c:v>0.25665769688785001</c:v>
                </c:pt>
                <c:pt idx="1460">
                  <c:v>0.256602893956005</c:v>
                </c:pt>
                <c:pt idx="1461">
                  <c:v>0.25663402043282901</c:v>
                </c:pt>
                <c:pt idx="1462">
                  <c:v>0.25664142183959399</c:v>
                </c:pt>
                <c:pt idx="1463">
                  <c:v>0.25663108639419002</c:v>
                </c:pt>
                <c:pt idx="1464">
                  <c:v>0.25666034109890401</c:v>
                </c:pt>
                <c:pt idx="1465">
                  <c:v>0.25664069652557298</c:v>
                </c:pt>
                <c:pt idx="1466">
                  <c:v>0.25661880001425702</c:v>
                </c:pt>
                <c:pt idx="1467">
                  <c:v>0.25662916917353801</c:v>
                </c:pt>
                <c:pt idx="1468">
                  <c:v>0.25663029775023399</c:v>
                </c:pt>
                <c:pt idx="1469">
                  <c:v>0.25663797799497801</c:v>
                </c:pt>
                <c:pt idx="1470">
                  <c:v>0.25664287414401699</c:v>
                </c:pt>
                <c:pt idx="1471">
                  <c:v>0.256633569300174</c:v>
                </c:pt>
                <c:pt idx="1472">
                  <c:v>0.25663474965840499</c:v>
                </c:pt>
                <c:pt idx="1473">
                  <c:v>0.256620807945728</c:v>
                </c:pt>
                <c:pt idx="1474">
                  <c:v>0.25664452202618099</c:v>
                </c:pt>
                <c:pt idx="1475">
                  <c:v>0.25664716511964702</c:v>
                </c:pt>
                <c:pt idx="1476">
                  <c:v>0.256641240604221</c:v>
                </c:pt>
                <c:pt idx="1477">
                  <c:v>0.256645304337143</c:v>
                </c:pt>
                <c:pt idx="1478">
                  <c:v>0.25663826484233099</c:v>
                </c:pt>
                <c:pt idx="1479">
                  <c:v>0.25662743896245899</c:v>
                </c:pt>
                <c:pt idx="1480">
                  <c:v>0.25663565900176699</c:v>
                </c:pt>
                <c:pt idx="1481">
                  <c:v>0.25665085352957201</c:v>
                </c:pt>
                <c:pt idx="1482">
                  <c:v>0.25666423924267201</c:v>
                </c:pt>
                <c:pt idx="1483">
                  <c:v>0.25665517225861501</c:v>
                </c:pt>
                <c:pt idx="1484">
                  <c:v>0.25664617400616402</c:v>
                </c:pt>
                <c:pt idx="1485">
                  <c:v>0.25664007421582902</c:v>
                </c:pt>
                <c:pt idx="1486">
                  <c:v>0.25664088297635301</c:v>
                </c:pt>
                <c:pt idx="1487">
                  <c:v>0.25664242114871699</c:v>
                </c:pt>
                <c:pt idx="1488">
                  <c:v>0.25665241461247201</c:v>
                </c:pt>
                <c:pt idx="1489">
                  <c:v>0.25665019787847998</c:v>
                </c:pt>
                <c:pt idx="1490">
                  <c:v>0.256652788631618</c:v>
                </c:pt>
                <c:pt idx="1491">
                  <c:v>0.25665639284998099</c:v>
                </c:pt>
                <c:pt idx="1492">
                  <c:v>0.25666155256330903</c:v>
                </c:pt>
                <c:pt idx="1493">
                  <c:v>0.256639921292662</c:v>
                </c:pt>
                <c:pt idx="1494">
                  <c:v>0.25664665251970198</c:v>
                </c:pt>
                <c:pt idx="1495">
                  <c:v>0.25662591885775299</c:v>
                </c:pt>
                <c:pt idx="1496">
                  <c:v>0.25662693642079798</c:v>
                </c:pt>
                <c:pt idx="1497">
                  <c:v>0.256631147675216</c:v>
                </c:pt>
                <c:pt idx="1498">
                  <c:v>0.25664633233100098</c:v>
                </c:pt>
                <c:pt idx="1499">
                  <c:v>0.256632461398839</c:v>
                </c:pt>
                <c:pt idx="1500">
                  <c:v>0.25665282532572697</c:v>
                </c:pt>
                <c:pt idx="1501">
                  <c:v>0.25664964113384398</c:v>
                </c:pt>
                <c:pt idx="1502">
                  <c:v>0.25665111709386101</c:v>
                </c:pt>
                <c:pt idx="1503">
                  <c:v>0.256622450239956</c:v>
                </c:pt>
                <c:pt idx="1504">
                  <c:v>0.25664781387895302</c:v>
                </c:pt>
                <c:pt idx="1505">
                  <c:v>0.25663404483348101</c:v>
                </c:pt>
                <c:pt idx="1506">
                  <c:v>0.25662361606955503</c:v>
                </c:pt>
                <c:pt idx="1507">
                  <c:v>0.25663616340607398</c:v>
                </c:pt>
                <c:pt idx="1508">
                  <c:v>0.25663705412298399</c:v>
                </c:pt>
                <c:pt idx="1509">
                  <c:v>0.25665062908083203</c:v>
                </c:pt>
                <c:pt idx="1510">
                  <c:v>0.25665676742792098</c:v>
                </c:pt>
                <c:pt idx="1511">
                  <c:v>0.25663930047303402</c:v>
                </c:pt>
                <c:pt idx="1512">
                  <c:v>0.25665292609482998</c:v>
                </c:pt>
                <c:pt idx="1513">
                  <c:v>0.25663992911577199</c:v>
                </c:pt>
                <c:pt idx="1514">
                  <c:v>0.25665955785661898</c:v>
                </c:pt>
                <c:pt idx="1515">
                  <c:v>0.25663719978183502</c:v>
                </c:pt>
                <c:pt idx="1516">
                  <c:v>0.25664335582405301</c:v>
                </c:pt>
                <c:pt idx="1517">
                  <c:v>0.25663319099694398</c:v>
                </c:pt>
                <c:pt idx="1518">
                  <c:v>0.25664133243262699</c:v>
                </c:pt>
                <c:pt idx="1519">
                  <c:v>0.25663403850048699</c:v>
                </c:pt>
                <c:pt idx="1520">
                  <c:v>0.25664547327905801</c:v>
                </c:pt>
                <c:pt idx="1521">
                  <c:v>0.25664311461150602</c:v>
                </c:pt>
                <c:pt idx="1522">
                  <c:v>0.25665161143988302</c:v>
                </c:pt>
                <c:pt idx="1523">
                  <c:v>0.25665523298084703</c:v>
                </c:pt>
                <c:pt idx="1524">
                  <c:v>0.25663046166300701</c:v>
                </c:pt>
                <c:pt idx="1525">
                  <c:v>0.25664430968463398</c:v>
                </c:pt>
                <c:pt idx="1526">
                  <c:v>0.25664728432893702</c:v>
                </c:pt>
                <c:pt idx="1527">
                  <c:v>0.25665846113115498</c:v>
                </c:pt>
                <c:pt idx="1528">
                  <c:v>0.25665012933313802</c:v>
                </c:pt>
                <c:pt idx="1529">
                  <c:v>0.256649460457265</c:v>
                </c:pt>
                <c:pt idx="1530">
                  <c:v>0.25664236210286601</c:v>
                </c:pt>
                <c:pt idx="1531">
                  <c:v>0.25663780532777303</c:v>
                </c:pt>
                <c:pt idx="1532">
                  <c:v>0.25665740296244599</c:v>
                </c:pt>
                <c:pt idx="1533">
                  <c:v>0.25665598697960301</c:v>
                </c:pt>
                <c:pt idx="1534">
                  <c:v>0.25666060894727699</c:v>
                </c:pt>
                <c:pt idx="1535">
                  <c:v>0.25662234034389197</c:v>
                </c:pt>
                <c:pt idx="1536">
                  <c:v>0.25664766523986998</c:v>
                </c:pt>
                <c:pt idx="1537">
                  <c:v>0.25664304513484198</c:v>
                </c:pt>
                <c:pt idx="1538">
                  <c:v>0.25664696116000402</c:v>
                </c:pt>
                <c:pt idx="1539">
                  <c:v>0.25665122643113097</c:v>
                </c:pt>
                <c:pt idx="1540">
                  <c:v>0.25664771087467603</c:v>
                </c:pt>
                <c:pt idx="1541">
                  <c:v>0.25665977839380499</c:v>
                </c:pt>
                <c:pt idx="1542">
                  <c:v>0.256651222147047</c:v>
                </c:pt>
                <c:pt idx="1543">
                  <c:v>0.25666101761162202</c:v>
                </c:pt>
                <c:pt idx="1544">
                  <c:v>0.25666694734245499</c:v>
                </c:pt>
                <c:pt idx="1545">
                  <c:v>0.256642714701592</c:v>
                </c:pt>
                <c:pt idx="1546">
                  <c:v>0.25665070489048902</c:v>
                </c:pt>
                <c:pt idx="1547">
                  <c:v>0.25666005089879002</c:v>
                </c:pt>
                <c:pt idx="1548">
                  <c:v>0.25664932206273</c:v>
                </c:pt>
                <c:pt idx="1549">
                  <c:v>0.25665242318063902</c:v>
                </c:pt>
                <c:pt idx="1550">
                  <c:v>0.25662274956703102</c:v>
                </c:pt>
                <c:pt idx="1551">
                  <c:v>0.25665212925523501</c:v>
                </c:pt>
                <c:pt idx="1552">
                  <c:v>0.25663320105522802</c:v>
                </c:pt>
                <c:pt idx="1553">
                  <c:v>0.25665612258017001</c:v>
                </c:pt>
                <c:pt idx="1554">
                  <c:v>0.25663900952786201</c:v>
                </c:pt>
                <c:pt idx="1555">
                  <c:v>0.25665228590369199</c:v>
                </c:pt>
                <c:pt idx="1556">
                  <c:v>0.25664214137941599</c:v>
                </c:pt>
                <c:pt idx="1557">
                  <c:v>0.25664729122072399</c:v>
                </c:pt>
                <c:pt idx="1558">
                  <c:v>0.25664978809654698</c:v>
                </c:pt>
                <c:pt idx="1559">
                  <c:v>0.25665092244744298</c:v>
                </c:pt>
                <c:pt idx="1560">
                  <c:v>0.25663696471601699</c:v>
                </c:pt>
                <c:pt idx="1561">
                  <c:v>0.25666182152926897</c:v>
                </c:pt>
                <c:pt idx="1562">
                  <c:v>0.25664074011146998</c:v>
                </c:pt>
                <c:pt idx="1563">
                  <c:v>0.25664169173687601</c:v>
                </c:pt>
                <c:pt idx="1564">
                  <c:v>0.25662350933998801</c:v>
                </c:pt>
                <c:pt idx="1565">
                  <c:v>0.25662978366017303</c:v>
                </c:pt>
                <c:pt idx="1566">
                  <c:v>0.25664084330201098</c:v>
                </c:pt>
                <c:pt idx="1567">
                  <c:v>0.256646371446549</c:v>
                </c:pt>
                <c:pt idx="1568">
                  <c:v>0.25664309989660899</c:v>
                </c:pt>
                <c:pt idx="1569">
                  <c:v>0.25665882900357201</c:v>
                </c:pt>
                <c:pt idx="1570">
                  <c:v>0.25664490070194002</c:v>
                </c:pt>
                <c:pt idx="1571">
                  <c:v>0.25664650779217402</c:v>
                </c:pt>
                <c:pt idx="1572">
                  <c:v>0.25665943231433602</c:v>
                </c:pt>
                <c:pt idx="1573">
                  <c:v>0.256658530049026</c:v>
                </c:pt>
                <c:pt idx="1574">
                  <c:v>0.25663159638643201</c:v>
                </c:pt>
                <c:pt idx="1575">
                  <c:v>0.25665849782526401</c:v>
                </c:pt>
                <c:pt idx="1576">
                  <c:v>0.25665243174880698</c:v>
                </c:pt>
                <c:pt idx="1577">
                  <c:v>0.25666534677147801</c:v>
                </c:pt>
                <c:pt idx="1578">
                  <c:v>0.25664126984774999</c:v>
                </c:pt>
                <c:pt idx="1579">
                  <c:v>0.25665803458541597</c:v>
                </c:pt>
                <c:pt idx="1580">
                  <c:v>0.25664788000285599</c:v>
                </c:pt>
                <c:pt idx="1581">
                  <c:v>0.25665412992239001</c:v>
                </c:pt>
                <c:pt idx="1582">
                  <c:v>0.25665258355438703</c:v>
                </c:pt>
                <c:pt idx="1583">
                  <c:v>0.25664497930556501</c:v>
                </c:pt>
                <c:pt idx="1584">
                  <c:v>0.25666198376566102</c:v>
                </c:pt>
                <c:pt idx="1585">
                  <c:v>0.25666881110519102</c:v>
                </c:pt>
                <c:pt idx="1586">
                  <c:v>0.25666300132870601</c:v>
                </c:pt>
                <c:pt idx="1587">
                  <c:v>0.25666377581655903</c:v>
                </c:pt>
                <c:pt idx="1588">
                  <c:v>0.25667344518005802</c:v>
                </c:pt>
                <c:pt idx="1589">
                  <c:v>0.25665423888713101</c:v>
                </c:pt>
                <c:pt idx="1590">
                  <c:v>0.25664263498037998</c:v>
                </c:pt>
                <c:pt idx="1591">
                  <c:v>0.25664849095046499</c:v>
                </c:pt>
                <c:pt idx="1592">
                  <c:v>0.25664523337036299</c:v>
                </c:pt>
                <c:pt idx="1593">
                  <c:v>0.25662523489445399</c:v>
                </c:pt>
                <c:pt idx="1594">
                  <c:v>0.25666211117058901</c:v>
                </c:pt>
                <c:pt idx="1595">
                  <c:v>0.25666669663041802</c:v>
                </c:pt>
                <c:pt idx="1596">
                  <c:v>0.25664416830986703</c:v>
                </c:pt>
                <c:pt idx="1597">
                  <c:v>0.25664454847574197</c:v>
                </c:pt>
                <c:pt idx="1598">
                  <c:v>0.25662912670522903</c:v>
                </c:pt>
                <c:pt idx="1599">
                  <c:v>0.25664325375109898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DC4-4DC2-9591-60FDF349D1B9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网络参数未做初始化!$D$18:$D$1617</c:f>
              <c:numCache>
                <c:formatCode>General</c:formatCode>
                <c:ptCount val="1600"/>
                <c:pt idx="0">
                  <c:v>0.294122896529734</c:v>
                </c:pt>
                <c:pt idx="1">
                  <c:v>0.29313504900783299</c:v>
                </c:pt>
                <c:pt idx="2">
                  <c:v>0.29225072842091299</c:v>
                </c:pt>
                <c:pt idx="3">
                  <c:v>0.291444749385118</c:v>
                </c:pt>
                <c:pt idx="4">
                  <c:v>0.29069833811372497</c:v>
                </c:pt>
                <c:pt idx="5">
                  <c:v>0.28999751433730098</c:v>
                </c:pt>
                <c:pt idx="6">
                  <c:v>0.28936440702527699</c:v>
                </c:pt>
                <c:pt idx="7">
                  <c:v>0.28879378288984298</c:v>
                </c:pt>
                <c:pt idx="8">
                  <c:v>0.288277031853795</c:v>
                </c:pt>
                <c:pt idx="9">
                  <c:v>0.28781150188297</c:v>
                </c:pt>
                <c:pt idx="10">
                  <c:v>0.28738738689571602</c:v>
                </c:pt>
                <c:pt idx="11">
                  <c:v>0.28701300285756498</c:v>
                </c:pt>
                <c:pt idx="12">
                  <c:v>0.28668796885758602</c:v>
                </c:pt>
                <c:pt idx="13">
                  <c:v>0.28640541955828602</c:v>
                </c:pt>
                <c:pt idx="14">
                  <c:v>0.28616225160658298</c:v>
                </c:pt>
                <c:pt idx="15">
                  <c:v>0.285959688387811</c:v>
                </c:pt>
                <c:pt idx="16">
                  <c:v>0.285783312655985</c:v>
                </c:pt>
                <c:pt idx="17">
                  <c:v>0.285611711814999</c:v>
                </c:pt>
                <c:pt idx="18">
                  <c:v>0.28545701019465902</c:v>
                </c:pt>
                <c:pt idx="19">
                  <c:v>0.285315874032676</c:v>
                </c:pt>
                <c:pt idx="20">
                  <c:v>0.28516674265265402</c:v>
                </c:pt>
                <c:pt idx="21">
                  <c:v>0.28501438777893701</c:v>
                </c:pt>
                <c:pt idx="22">
                  <c:v>0.28487011380493599</c:v>
                </c:pt>
                <c:pt idx="23">
                  <c:v>0.284709043428301</c:v>
                </c:pt>
                <c:pt idx="24">
                  <c:v>0.28453837577253499</c:v>
                </c:pt>
                <c:pt idx="25">
                  <c:v>0.28434593323618101</c:v>
                </c:pt>
                <c:pt idx="26">
                  <c:v>0.284152014553546</c:v>
                </c:pt>
                <c:pt idx="27">
                  <c:v>0.283927036449313</c:v>
                </c:pt>
                <c:pt idx="28">
                  <c:v>0.28368420749902701</c:v>
                </c:pt>
                <c:pt idx="29">
                  <c:v>0.28342378847300997</c:v>
                </c:pt>
                <c:pt idx="30">
                  <c:v>0.28313769344240403</c:v>
                </c:pt>
                <c:pt idx="31">
                  <c:v>0.282838597148656</c:v>
                </c:pt>
                <c:pt idx="32">
                  <c:v>0.28251441791653598</c:v>
                </c:pt>
                <c:pt idx="33">
                  <c:v>0.28217798061668797</c:v>
                </c:pt>
                <c:pt idx="34">
                  <c:v>0.28183109462261202</c:v>
                </c:pt>
                <c:pt idx="35">
                  <c:v>0.28145898468792402</c:v>
                </c:pt>
                <c:pt idx="36">
                  <c:v>0.281083491817116</c:v>
                </c:pt>
                <c:pt idx="37">
                  <c:v>0.28069441113620902</c:v>
                </c:pt>
                <c:pt idx="38">
                  <c:v>0.28028579577803597</c:v>
                </c:pt>
                <c:pt idx="39">
                  <c:v>0.27987845204770501</c:v>
                </c:pt>
                <c:pt idx="40">
                  <c:v>0.27946554720401701</c:v>
                </c:pt>
                <c:pt idx="41">
                  <c:v>0.27903758548200103</c:v>
                </c:pt>
                <c:pt idx="42">
                  <c:v>0.27861000504344702</c:v>
                </c:pt>
                <c:pt idx="43">
                  <c:v>0.27816522251814602</c:v>
                </c:pt>
                <c:pt idx="44">
                  <c:v>0.27773167528212001</c:v>
                </c:pt>
                <c:pt idx="45">
                  <c:v>0.277284639514982</c:v>
                </c:pt>
                <c:pt idx="46">
                  <c:v>0.27682925332337599</c:v>
                </c:pt>
                <c:pt idx="47">
                  <c:v>0.27639013640582499</c:v>
                </c:pt>
                <c:pt idx="48">
                  <c:v>0.27593417987227398</c:v>
                </c:pt>
                <c:pt idx="49">
                  <c:v>0.27548434454947701</c:v>
                </c:pt>
                <c:pt idx="50">
                  <c:v>0.27503415886312699</c:v>
                </c:pt>
                <c:pt idx="51">
                  <c:v>0.27457743901759302</c:v>
                </c:pt>
                <c:pt idx="52">
                  <c:v>0.27412857431918303</c:v>
                </c:pt>
                <c:pt idx="53">
                  <c:v>0.27365365456789698</c:v>
                </c:pt>
                <c:pt idx="54">
                  <c:v>0.27321701608598198</c:v>
                </c:pt>
                <c:pt idx="55">
                  <c:v>0.27276727128773898</c:v>
                </c:pt>
                <c:pt idx="56">
                  <c:v>0.27230929806828402</c:v>
                </c:pt>
                <c:pt idx="57">
                  <c:v>0.271868385747075</c:v>
                </c:pt>
                <c:pt idx="58">
                  <c:v>0.27142219059169198</c:v>
                </c:pt>
                <c:pt idx="59">
                  <c:v>0.27097924295812797</c:v>
                </c:pt>
                <c:pt idx="60">
                  <c:v>0.27054346557706499</c:v>
                </c:pt>
                <c:pt idx="61">
                  <c:v>0.27010874133557</c:v>
                </c:pt>
                <c:pt idx="62">
                  <c:v>0.26966928970068599</c:v>
                </c:pt>
                <c:pt idx="63">
                  <c:v>0.26925059035420401</c:v>
                </c:pt>
                <c:pt idx="64">
                  <c:v>0.26882445700466601</c:v>
                </c:pt>
                <c:pt idx="65">
                  <c:v>0.26841315217316097</c:v>
                </c:pt>
                <c:pt idx="66">
                  <c:v>0.267978675477206</c:v>
                </c:pt>
                <c:pt idx="67">
                  <c:v>0.26756827402859901</c:v>
                </c:pt>
                <c:pt idx="68">
                  <c:v>0.26715177632868198</c:v>
                </c:pt>
                <c:pt idx="69">
                  <c:v>0.26675227638333998</c:v>
                </c:pt>
                <c:pt idx="70">
                  <c:v>0.26633738074451602</c:v>
                </c:pt>
                <c:pt idx="71">
                  <c:v>0.26593737564980902</c:v>
                </c:pt>
                <c:pt idx="72">
                  <c:v>0.26553557682782403</c:v>
                </c:pt>
                <c:pt idx="73">
                  <c:v>0.26513577271252797</c:v>
                </c:pt>
                <c:pt idx="74">
                  <c:v>0.26476032324135301</c:v>
                </c:pt>
                <c:pt idx="75">
                  <c:v>0.26436668280511999</c:v>
                </c:pt>
                <c:pt idx="76">
                  <c:v>0.26398054603487198</c:v>
                </c:pt>
                <c:pt idx="77">
                  <c:v>0.26361917555332098</c:v>
                </c:pt>
                <c:pt idx="78">
                  <c:v>0.263241015747189</c:v>
                </c:pt>
                <c:pt idx="79">
                  <c:v>0.26287745330482698</c:v>
                </c:pt>
                <c:pt idx="80">
                  <c:v>0.26249816827476002</c:v>
                </c:pt>
                <c:pt idx="81">
                  <c:v>0.26214806288480702</c:v>
                </c:pt>
                <c:pt idx="82">
                  <c:v>0.261800538189709</c:v>
                </c:pt>
                <c:pt idx="83">
                  <c:v>0.26146992743015202</c:v>
                </c:pt>
                <c:pt idx="84">
                  <c:v>0.26112809963524303</c:v>
                </c:pt>
                <c:pt idx="85">
                  <c:v>0.26081787366420001</c:v>
                </c:pt>
                <c:pt idx="86">
                  <c:v>0.26051111817359901</c:v>
                </c:pt>
                <c:pt idx="87">
                  <c:v>0.26021449342370001</c:v>
                </c:pt>
                <c:pt idx="88">
                  <c:v>0.25994425099342999</c:v>
                </c:pt>
                <c:pt idx="89">
                  <c:v>0.25966761745512401</c:v>
                </c:pt>
                <c:pt idx="90">
                  <c:v>0.25939782038331</c:v>
                </c:pt>
                <c:pt idx="91">
                  <c:v>0.25913385711610298</c:v>
                </c:pt>
                <c:pt idx="92">
                  <c:v>0.258892804011702</c:v>
                </c:pt>
                <c:pt idx="93">
                  <c:v>0.25865228939801399</c:v>
                </c:pt>
                <c:pt idx="94">
                  <c:v>0.25842615906149102</c:v>
                </c:pt>
                <c:pt idx="95">
                  <c:v>0.25820486098527901</c:v>
                </c:pt>
                <c:pt idx="96">
                  <c:v>0.25798317715525598</c:v>
                </c:pt>
                <c:pt idx="97">
                  <c:v>0.25777452364563902</c:v>
                </c:pt>
                <c:pt idx="98">
                  <c:v>0.257591846212744</c:v>
                </c:pt>
                <c:pt idx="99">
                  <c:v>0.25740190334618002</c:v>
                </c:pt>
                <c:pt idx="100">
                  <c:v>0.25723529160022701</c:v>
                </c:pt>
                <c:pt idx="101">
                  <c:v>0.25707513242959901</c:v>
                </c:pt>
                <c:pt idx="102">
                  <c:v>0.25690518636256399</c:v>
                </c:pt>
                <c:pt idx="103">
                  <c:v>0.25677275843918301</c:v>
                </c:pt>
                <c:pt idx="104">
                  <c:v>0.25660428162664101</c:v>
                </c:pt>
                <c:pt idx="105">
                  <c:v>0.25648954771459098</c:v>
                </c:pt>
                <c:pt idx="106">
                  <c:v>0.25635604318231298</c:v>
                </c:pt>
                <c:pt idx="107">
                  <c:v>0.25622598547488401</c:v>
                </c:pt>
                <c:pt idx="108">
                  <c:v>0.256113855540752</c:v>
                </c:pt>
                <c:pt idx="109">
                  <c:v>0.25600645132362798</c:v>
                </c:pt>
                <c:pt idx="110">
                  <c:v>0.25590997580438801</c:v>
                </c:pt>
                <c:pt idx="111">
                  <c:v>0.255811380967497</c:v>
                </c:pt>
                <c:pt idx="112">
                  <c:v>0.255713293887674</c:v>
                </c:pt>
                <c:pt idx="113">
                  <c:v>0.25564096141606502</c:v>
                </c:pt>
                <c:pt idx="114">
                  <c:v>0.25554915312677601</c:v>
                </c:pt>
                <c:pt idx="115">
                  <c:v>0.25548212621360999</c:v>
                </c:pt>
                <c:pt idx="116">
                  <c:v>0.25540908779948901</c:v>
                </c:pt>
                <c:pt idx="117">
                  <c:v>0.25533810090273601</c:v>
                </c:pt>
                <c:pt idx="118">
                  <c:v>0.25527978315949401</c:v>
                </c:pt>
                <c:pt idx="119">
                  <c:v>0.25523104630410598</c:v>
                </c:pt>
                <c:pt idx="120">
                  <c:v>0.25519402101635902</c:v>
                </c:pt>
                <c:pt idx="121">
                  <c:v>0.25514755863696298</c:v>
                </c:pt>
                <c:pt idx="122">
                  <c:v>0.25510185230523302</c:v>
                </c:pt>
                <c:pt idx="123">
                  <c:v>0.25506488773971697</c:v>
                </c:pt>
                <c:pt idx="124">
                  <c:v>0.25503251515328801</c:v>
                </c:pt>
                <c:pt idx="125">
                  <c:v>0.254997238516807</c:v>
                </c:pt>
                <c:pt idx="126">
                  <c:v>0.25497062001377302</c:v>
                </c:pt>
                <c:pt idx="127">
                  <c:v>0.25495624076575002</c:v>
                </c:pt>
                <c:pt idx="128">
                  <c:v>0.25492075514048301</c:v>
                </c:pt>
                <c:pt idx="129">
                  <c:v>0.25489866323769</c:v>
                </c:pt>
                <c:pt idx="130">
                  <c:v>0.25488019157200997</c:v>
                </c:pt>
                <c:pt idx="131">
                  <c:v>0.25487324930727401</c:v>
                </c:pt>
                <c:pt idx="132">
                  <c:v>0.25485853813588599</c:v>
                </c:pt>
                <c:pt idx="133">
                  <c:v>0.25483960211277001</c:v>
                </c:pt>
                <c:pt idx="134">
                  <c:v>0.254832516424357</c:v>
                </c:pt>
                <c:pt idx="135">
                  <c:v>0.254814461432397</c:v>
                </c:pt>
                <c:pt idx="136">
                  <c:v>0.254801344498991</c:v>
                </c:pt>
                <c:pt idx="137">
                  <c:v>0.254803776741027</c:v>
                </c:pt>
                <c:pt idx="138">
                  <c:v>0.25479344613850102</c:v>
                </c:pt>
                <c:pt idx="139">
                  <c:v>0.25478849783539698</c:v>
                </c:pt>
                <c:pt idx="140">
                  <c:v>0.25478376317769202</c:v>
                </c:pt>
                <c:pt idx="141">
                  <c:v>0.25476478729397001</c:v>
                </c:pt>
                <c:pt idx="142">
                  <c:v>0.25476537756621798</c:v>
                </c:pt>
                <c:pt idx="143">
                  <c:v>0.25477023683488298</c:v>
                </c:pt>
                <c:pt idx="144">
                  <c:v>0.25476328004151499</c:v>
                </c:pt>
                <c:pt idx="145">
                  <c:v>0.254758665524423</c:v>
                </c:pt>
                <c:pt idx="146">
                  <c:v>0.25475416593253603</c:v>
                </c:pt>
                <c:pt idx="147">
                  <c:v>0.25474728662520602</c:v>
                </c:pt>
                <c:pt idx="148">
                  <c:v>0.254744720645248</c:v>
                </c:pt>
                <c:pt idx="149">
                  <c:v>0.25474275853484801</c:v>
                </c:pt>
                <c:pt idx="150">
                  <c:v>0.25474630352109601</c:v>
                </c:pt>
                <c:pt idx="151">
                  <c:v>0.254736595600843</c:v>
                </c:pt>
                <c:pt idx="152">
                  <c:v>0.25473254118114702</c:v>
                </c:pt>
                <c:pt idx="153">
                  <c:v>0.25472379252314498</c:v>
                </c:pt>
                <c:pt idx="154">
                  <c:v>0.25472592022269902</c:v>
                </c:pt>
                <c:pt idx="155">
                  <c:v>0.25472744088619897</c:v>
                </c:pt>
                <c:pt idx="156">
                  <c:v>0.25472263880073998</c:v>
                </c:pt>
                <c:pt idx="157">
                  <c:v>0.25472829937934799</c:v>
                </c:pt>
                <c:pt idx="158">
                  <c:v>0.25472133234143202</c:v>
                </c:pt>
                <c:pt idx="159">
                  <c:v>0.25471706073731099</c:v>
                </c:pt>
                <c:pt idx="160">
                  <c:v>0.25471226237714201</c:v>
                </c:pt>
                <c:pt idx="161">
                  <c:v>0.25471879635006101</c:v>
                </c:pt>
                <c:pt idx="162">
                  <c:v>0.25471703261137002</c:v>
                </c:pt>
                <c:pt idx="163">
                  <c:v>0.25471234694123202</c:v>
                </c:pt>
                <c:pt idx="164">
                  <c:v>0.25470970384776498</c:v>
                </c:pt>
                <c:pt idx="165">
                  <c:v>0.254700488969683</c:v>
                </c:pt>
                <c:pt idx="166">
                  <c:v>0.25470166355371399</c:v>
                </c:pt>
                <c:pt idx="167">
                  <c:v>0.25469930171966498</c:v>
                </c:pt>
                <c:pt idx="168">
                  <c:v>0.25470717139542098</c:v>
                </c:pt>
                <c:pt idx="169">
                  <c:v>0.254697274602949</c:v>
                </c:pt>
                <c:pt idx="170">
                  <c:v>0.25468879509717202</c:v>
                </c:pt>
                <c:pt idx="171">
                  <c:v>0.25469157434999901</c:v>
                </c:pt>
                <c:pt idx="172">
                  <c:v>0.25469389092177103</c:v>
                </c:pt>
                <c:pt idx="173">
                  <c:v>0.254689277522265</c:v>
                </c:pt>
                <c:pt idx="174">
                  <c:v>0.25468973126262401</c:v>
                </c:pt>
                <c:pt idx="175">
                  <c:v>0.25467853825539299</c:v>
                </c:pt>
                <c:pt idx="176">
                  <c:v>0.254680357128381</c:v>
                </c:pt>
                <c:pt idx="177">
                  <c:v>0.254680631682276</c:v>
                </c:pt>
                <c:pt idx="178">
                  <c:v>0.25467666927725002</c:v>
                </c:pt>
                <c:pt idx="179">
                  <c:v>0.254672322049737</c:v>
                </c:pt>
                <c:pt idx="180">
                  <c:v>0.25466971155256002</c:v>
                </c:pt>
                <c:pt idx="181">
                  <c:v>0.254673758335411</c:v>
                </c:pt>
                <c:pt idx="182">
                  <c:v>0.254674059338867</c:v>
                </c:pt>
                <c:pt idx="183">
                  <c:v>0.25467906184494399</c:v>
                </c:pt>
                <c:pt idx="184">
                  <c:v>0.25467611495405401</c:v>
                </c:pt>
                <c:pt idx="185">
                  <c:v>0.25466493889689401</c:v>
                </c:pt>
                <c:pt idx="186">
                  <c:v>0.25468206815421501</c:v>
                </c:pt>
                <c:pt idx="187">
                  <c:v>0.25467107128351901</c:v>
                </c:pt>
                <c:pt idx="188">
                  <c:v>0.25466396082192599</c:v>
                </c:pt>
                <c:pt idx="189">
                  <c:v>0.25466268099844402</c:v>
                </c:pt>
                <c:pt idx="190">
                  <c:v>0.25465277470648201</c:v>
                </c:pt>
                <c:pt idx="191">
                  <c:v>0.25466167908161802</c:v>
                </c:pt>
                <c:pt idx="192">
                  <c:v>0.25466285496950097</c:v>
                </c:pt>
                <c:pt idx="193">
                  <c:v>0.25465992800891402</c:v>
                </c:pt>
                <c:pt idx="194">
                  <c:v>0.25465480387210798</c:v>
                </c:pt>
                <c:pt idx="195">
                  <c:v>0.254655073396861</c:v>
                </c:pt>
                <c:pt idx="196">
                  <c:v>0.25466355904936699</c:v>
                </c:pt>
                <c:pt idx="197">
                  <c:v>0.25466437246650397</c:v>
                </c:pt>
                <c:pt idx="198">
                  <c:v>0.25465481951832702</c:v>
                </c:pt>
                <c:pt idx="199">
                  <c:v>0.25464834719896301</c:v>
                </c:pt>
                <c:pt idx="200">
                  <c:v>0.25465696156024897</c:v>
                </c:pt>
                <c:pt idx="201">
                  <c:v>0.254651026241481</c:v>
                </c:pt>
                <c:pt idx="202">
                  <c:v>0.25465554483234798</c:v>
                </c:pt>
                <c:pt idx="203">
                  <c:v>0.25465809609740903</c:v>
                </c:pt>
                <c:pt idx="204">
                  <c:v>0.25464821327477599</c:v>
                </c:pt>
                <c:pt idx="205">
                  <c:v>0.25464825741946601</c:v>
                </c:pt>
                <c:pt idx="206">
                  <c:v>0.25465220268815703</c:v>
                </c:pt>
                <c:pt idx="207">
                  <c:v>0.25465309210121601</c:v>
                </c:pt>
                <c:pt idx="208">
                  <c:v>0.25464590284973299</c:v>
                </c:pt>
                <c:pt idx="209">
                  <c:v>0.254650333710014</c:v>
                </c:pt>
                <c:pt idx="210">
                  <c:v>0.25465043205767801</c:v>
                </c:pt>
                <c:pt idx="211">
                  <c:v>0.25465789847075898</c:v>
                </c:pt>
                <c:pt idx="212">
                  <c:v>0.25464240256696902</c:v>
                </c:pt>
                <c:pt idx="213">
                  <c:v>0.25464374441653398</c:v>
                </c:pt>
                <c:pt idx="214">
                  <c:v>0.25465149693191003</c:v>
                </c:pt>
                <c:pt idx="215">
                  <c:v>0.25464296452701002</c:v>
                </c:pt>
                <c:pt idx="216">
                  <c:v>0.25464042332023301</c:v>
                </c:pt>
                <c:pt idx="217">
                  <c:v>0.25464213602244801</c:v>
                </c:pt>
                <c:pt idx="218">
                  <c:v>0.254641128331422</c:v>
                </c:pt>
                <c:pt idx="219">
                  <c:v>0.25464487709104999</c:v>
                </c:pt>
                <c:pt idx="220">
                  <c:v>0.25463402830064202</c:v>
                </c:pt>
                <c:pt idx="221">
                  <c:v>0.25463971477001901</c:v>
                </c:pt>
                <c:pt idx="222">
                  <c:v>0.25462061464786501</c:v>
                </c:pt>
                <c:pt idx="223">
                  <c:v>0.25463548321276902</c:v>
                </c:pt>
                <c:pt idx="224">
                  <c:v>0.25463896207511399</c:v>
                </c:pt>
                <c:pt idx="225">
                  <c:v>0.25464638639241399</c:v>
                </c:pt>
                <c:pt idx="226">
                  <c:v>0.25464565344154799</c:v>
                </c:pt>
                <c:pt idx="227">
                  <c:v>0.25465213395655101</c:v>
                </c:pt>
                <c:pt idx="228">
                  <c:v>0.25464048422872998</c:v>
                </c:pt>
                <c:pt idx="229">
                  <c:v>0.25463705565780398</c:v>
                </c:pt>
                <c:pt idx="230">
                  <c:v>0.25463308040052601</c:v>
                </c:pt>
                <c:pt idx="231">
                  <c:v>0.25464059188961902</c:v>
                </c:pt>
                <c:pt idx="232">
                  <c:v>0.25464792400598502</c:v>
                </c:pt>
                <c:pt idx="233">
                  <c:v>0.25463784728199201</c:v>
                </c:pt>
                <c:pt idx="234">
                  <c:v>0.25463363546878098</c:v>
                </c:pt>
                <c:pt idx="235">
                  <c:v>0.254641049727797</c:v>
                </c:pt>
                <c:pt idx="236">
                  <c:v>0.25463491342961703</c:v>
                </c:pt>
                <c:pt idx="237">
                  <c:v>0.25463584251701799</c:v>
                </c:pt>
                <c:pt idx="238">
                  <c:v>0.25463126320391799</c:v>
                </c:pt>
                <c:pt idx="239">
                  <c:v>0.254640237987041</c:v>
                </c:pt>
                <c:pt idx="240">
                  <c:v>0.25464084967970801</c:v>
                </c:pt>
                <c:pt idx="241">
                  <c:v>0.25462952945381401</c:v>
                </c:pt>
                <c:pt idx="242">
                  <c:v>0.25464387070387601</c:v>
                </c:pt>
                <c:pt idx="243">
                  <c:v>0.25462912898510598</c:v>
                </c:pt>
                <c:pt idx="244">
                  <c:v>0.25463384855538601</c:v>
                </c:pt>
                <c:pt idx="245">
                  <c:v>0.25462542045861403</c:v>
                </c:pt>
                <c:pt idx="246">
                  <c:v>0.254630416817963</c:v>
                </c:pt>
                <c:pt idx="247">
                  <c:v>0.254622715525329</c:v>
                </c:pt>
                <c:pt idx="248">
                  <c:v>0.254623116925358</c:v>
                </c:pt>
                <c:pt idx="249">
                  <c:v>0.25462849177420099</c:v>
                </c:pt>
                <c:pt idx="250">
                  <c:v>0.25462259631603901</c:v>
                </c:pt>
                <c:pt idx="251">
                  <c:v>0.254629282094538</c:v>
                </c:pt>
                <c:pt idx="252">
                  <c:v>0.25463610496371902</c:v>
                </c:pt>
                <c:pt idx="253">
                  <c:v>0.254619493335485</c:v>
                </c:pt>
                <c:pt idx="254">
                  <c:v>0.25462817307561603</c:v>
                </c:pt>
                <c:pt idx="255">
                  <c:v>0.25462700221687501</c:v>
                </c:pt>
                <c:pt idx="256">
                  <c:v>0.25463333558291101</c:v>
                </c:pt>
                <c:pt idx="257">
                  <c:v>0.25462769884616099</c:v>
                </c:pt>
                <c:pt idx="258">
                  <c:v>0.25461848750710397</c:v>
                </c:pt>
                <c:pt idx="259">
                  <c:v>0.254614050500094</c:v>
                </c:pt>
                <c:pt idx="260">
                  <c:v>0.25461165998131002</c:v>
                </c:pt>
                <c:pt idx="261">
                  <c:v>0.25462260656058699</c:v>
                </c:pt>
                <c:pt idx="262">
                  <c:v>0.25461940225213697</c:v>
                </c:pt>
                <c:pt idx="263">
                  <c:v>0.25461973175406399</c:v>
                </c:pt>
                <c:pt idx="264">
                  <c:v>0.25462298095226199</c:v>
                </c:pt>
                <c:pt idx="265">
                  <c:v>0.25462964400649002</c:v>
                </c:pt>
                <c:pt idx="266">
                  <c:v>0.25462974458932802</c:v>
                </c:pt>
                <c:pt idx="267">
                  <c:v>0.25463074482977299</c:v>
                </c:pt>
                <c:pt idx="268">
                  <c:v>0.254631899110972</c:v>
                </c:pt>
                <c:pt idx="269">
                  <c:v>0.25462852139025899</c:v>
                </c:pt>
                <c:pt idx="270">
                  <c:v>0.25462977457791502</c:v>
                </c:pt>
                <c:pt idx="271">
                  <c:v>0.25462652742862701</c:v>
                </c:pt>
                <c:pt idx="272">
                  <c:v>0.25463200043886902</c:v>
                </c:pt>
                <c:pt idx="273">
                  <c:v>0.25462867878377399</c:v>
                </c:pt>
                <c:pt idx="274">
                  <c:v>0.25462402235716503</c:v>
                </c:pt>
                <c:pt idx="275">
                  <c:v>0.25461268313229002</c:v>
                </c:pt>
                <c:pt idx="276">
                  <c:v>0.25462101995944902</c:v>
                </c:pt>
                <c:pt idx="277">
                  <c:v>0.25463125482201499</c:v>
                </c:pt>
                <c:pt idx="278">
                  <c:v>0.25462559200823298</c:v>
                </c:pt>
                <c:pt idx="279">
                  <c:v>0.25464140512049199</c:v>
                </c:pt>
                <c:pt idx="280">
                  <c:v>0.25463023334741502</c:v>
                </c:pt>
                <c:pt idx="281">
                  <c:v>0.25463134925812397</c:v>
                </c:pt>
                <c:pt idx="282">
                  <c:v>0.254627012647688</c:v>
                </c:pt>
                <c:pt idx="283">
                  <c:v>0.25462339054793098</c:v>
                </c:pt>
                <c:pt idx="284">
                  <c:v>0.25462192147970197</c:v>
                </c:pt>
                <c:pt idx="285">
                  <c:v>0.25463004074990703</c:v>
                </c:pt>
                <c:pt idx="286">
                  <c:v>0.25462611205875801</c:v>
                </c:pt>
                <c:pt idx="287">
                  <c:v>0.25462711360305501</c:v>
                </c:pt>
                <c:pt idx="288">
                  <c:v>0.25462790504097899</c:v>
                </c:pt>
                <c:pt idx="289">
                  <c:v>0.25462360251694899</c:v>
                </c:pt>
                <c:pt idx="290">
                  <c:v>0.25462737679481501</c:v>
                </c:pt>
                <c:pt idx="291">
                  <c:v>0.25462980568408899</c:v>
                </c:pt>
                <c:pt idx="292">
                  <c:v>0.254631084576249</c:v>
                </c:pt>
                <c:pt idx="293">
                  <c:v>0.25462900046259102</c:v>
                </c:pt>
                <c:pt idx="294">
                  <c:v>0.25462933704257001</c:v>
                </c:pt>
                <c:pt idx="295">
                  <c:v>0.25462553389370401</c:v>
                </c:pt>
                <c:pt idx="296">
                  <c:v>0.254636633209884</c:v>
                </c:pt>
                <c:pt idx="297">
                  <c:v>0.25463235899806003</c:v>
                </c:pt>
                <c:pt idx="298">
                  <c:v>0.25463000107556499</c:v>
                </c:pt>
                <c:pt idx="299">
                  <c:v>0.25463053844869099</c:v>
                </c:pt>
                <c:pt idx="300">
                  <c:v>0.25462019983679002</c:v>
                </c:pt>
                <c:pt idx="301">
                  <c:v>0.254618475213646</c:v>
                </c:pt>
                <c:pt idx="302">
                  <c:v>0.25462068002671001</c:v>
                </c:pt>
                <c:pt idx="303">
                  <c:v>0.25461772568523799</c:v>
                </c:pt>
                <c:pt idx="304">
                  <c:v>0.25462233368307302</c:v>
                </c:pt>
                <c:pt idx="305">
                  <c:v>0.25462352950125899</c:v>
                </c:pt>
                <c:pt idx="306">
                  <c:v>0.25462197810411402</c:v>
                </c:pt>
                <c:pt idx="307">
                  <c:v>0.25463001634925603</c:v>
                </c:pt>
                <c:pt idx="308">
                  <c:v>0.25462977550923799</c:v>
                </c:pt>
                <c:pt idx="309">
                  <c:v>0.25461754053831098</c:v>
                </c:pt>
                <c:pt idx="310">
                  <c:v>0.25461648143827897</c:v>
                </c:pt>
                <c:pt idx="311">
                  <c:v>0.25462221540510599</c:v>
                </c:pt>
                <c:pt idx="312">
                  <c:v>0.25462274029850901</c:v>
                </c:pt>
                <c:pt idx="313">
                  <c:v>0.25462829899042799</c:v>
                </c:pt>
                <c:pt idx="314">
                  <c:v>0.25462593436241099</c:v>
                </c:pt>
                <c:pt idx="315">
                  <c:v>0.25463613271713198</c:v>
                </c:pt>
                <c:pt idx="316">
                  <c:v>0.254625926725566</c:v>
                </c:pt>
                <c:pt idx="317">
                  <c:v>0.25462642833590499</c:v>
                </c:pt>
                <c:pt idx="318">
                  <c:v>0.25462729427963399</c:v>
                </c:pt>
                <c:pt idx="319">
                  <c:v>0.25462944284081401</c:v>
                </c:pt>
                <c:pt idx="320">
                  <c:v>0.25462756194174202</c:v>
                </c:pt>
                <c:pt idx="321">
                  <c:v>0.25462554804980703</c:v>
                </c:pt>
                <c:pt idx="322">
                  <c:v>0.25460968650877402</c:v>
                </c:pt>
                <c:pt idx="323">
                  <c:v>0.25461932457983399</c:v>
                </c:pt>
                <c:pt idx="324">
                  <c:v>0.25461882445961198</c:v>
                </c:pt>
                <c:pt idx="325">
                  <c:v>0.25461178943514801</c:v>
                </c:pt>
                <c:pt idx="326">
                  <c:v>0.25462198276072701</c:v>
                </c:pt>
                <c:pt idx="327">
                  <c:v>0.254622826725244</c:v>
                </c:pt>
                <c:pt idx="328">
                  <c:v>0.25461881365626998</c:v>
                </c:pt>
                <c:pt idx="329">
                  <c:v>0.25462953224778101</c:v>
                </c:pt>
                <c:pt idx="330">
                  <c:v>0.25463352166116199</c:v>
                </c:pt>
                <c:pt idx="331">
                  <c:v>0.25462889149785001</c:v>
                </c:pt>
                <c:pt idx="332">
                  <c:v>0.25462633892893699</c:v>
                </c:pt>
                <c:pt idx="333">
                  <c:v>0.25463059991598103</c:v>
                </c:pt>
                <c:pt idx="334">
                  <c:v>0.25462685041129501</c:v>
                </c:pt>
                <c:pt idx="335">
                  <c:v>0.25463289972394698</c:v>
                </c:pt>
                <c:pt idx="336">
                  <c:v>0.254620397277176</c:v>
                </c:pt>
                <c:pt idx="337">
                  <c:v>0.25461930334568</c:v>
                </c:pt>
                <c:pt idx="338">
                  <c:v>0.254629026725888</c:v>
                </c:pt>
                <c:pt idx="339">
                  <c:v>0.25463413074612601</c:v>
                </c:pt>
                <c:pt idx="340">
                  <c:v>0.25463371668010898</c:v>
                </c:pt>
                <c:pt idx="341">
                  <c:v>0.25462837330996901</c:v>
                </c:pt>
                <c:pt idx="342">
                  <c:v>0.25462544653564601</c:v>
                </c:pt>
                <c:pt idx="343">
                  <c:v>0.25461924578994499</c:v>
                </c:pt>
                <c:pt idx="344">
                  <c:v>0.25462043993174999</c:v>
                </c:pt>
                <c:pt idx="345">
                  <c:v>0.25463510602712602</c:v>
                </c:pt>
                <c:pt idx="346">
                  <c:v>0.25462718438357101</c:v>
                </c:pt>
                <c:pt idx="347">
                  <c:v>0.25461575984954798</c:v>
                </c:pt>
                <c:pt idx="348">
                  <c:v>0.25462568476796099</c:v>
                </c:pt>
                <c:pt idx="349">
                  <c:v>0.25463031549006698</c:v>
                </c:pt>
                <c:pt idx="350">
                  <c:v>0.254619637131691</c:v>
                </c:pt>
                <c:pt idx="351">
                  <c:v>0.25462600048631401</c:v>
                </c:pt>
                <c:pt idx="352">
                  <c:v>0.25463380701839899</c:v>
                </c:pt>
                <c:pt idx="353">
                  <c:v>0.25463359598070301</c:v>
                </c:pt>
                <c:pt idx="354">
                  <c:v>0.25462747756391702</c:v>
                </c:pt>
                <c:pt idx="355">
                  <c:v>0.25464472137391497</c:v>
                </c:pt>
                <c:pt idx="356">
                  <c:v>0.25462368242442601</c:v>
                </c:pt>
                <c:pt idx="357">
                  <c:v>0.25463278293609598</c:v>
                </c:pt>
                <c:pt idx="358">
                  <c:v>0.25462826881557699</c:v>
                </c:pt>
                <c:pt idx="359">
                  <c:v>0.25462432298809201</c:v>
                </c:pt>
                <c:pt idx="360">
                  <c:v>0.254632675088942</c:v>
                </c:pt>
                <c:pt idx="361">
                  <c:v>0.25463088005781098</c:v>
                </c:pt>
                <c:pt idx="362">
                  <c:v>0.25463086236268201</c:v>
                </c:pt>
                <c:pt idx="363">
                  <c:v>0.25463489796966299</c:v>
                </c:pt>
                <c:pt idx="364">
                  <c:v>0.25461963601410298</c:v>
                </c:pt>
                <c:pt idx="365">
                  <c:v>0.25462328325957001</c:v>
                </c:pt>
                <c:pt idx="366">
                  <c:v>0.25462191868573403</c:v>
                </c:pt>
                <c:pt idx="367">
                  <c:v>0.254621675610542</c:v>
                </c:pt>
                <c:pt idx="368">
                  <c:v>0.254615890979766</c:v>
                </c:pt>
                <c:pt idx="369">
                  <c:v>0.25462265703827103</c:v>
                </c:pt>
                <c:pt idx="370">
                  <c:v>0.25463362745940599</c:v>
                </c:pt>
                <c:pt idx="371">
                  <c:v>0.25462188851088202</c:v>
                </c:pt>
                <c:pt idx="372">
                  <c:v>0.25461446978151703</c:v>
                </c:pt>
                <c:pt idx="373">
                  <c:v>0.25461562275886501</c:v>
                </c:pt>
                <c:pt idx="374">
                  <c:v>0.25462562050670301</c:v>
                </c:pt>
                <c:pt idx="375">
                  <c:v>0.25462678056210197</c:v>
                </c:pt>
                <c:pt idx="376">
                  <c:v>0.25462546646595002</c:v>
                </c:pt>
                <c:pt idx="377">
                  <c:v>0.254615955986082</c:v>
                </c:pt>
                <c:pt idx="378">
                  <c:v>0.254623833857476</c:v>
                </c:pt>
                <c:pt idx="379">
                  <c:v>0.254614340700209</c:v>
                </c:pt>
                <c:pt idx="380">
                  <c:v>0.25461996123194602</c:v>
                </c:pt>
                <c:pt idx="381">
                  <c:v>0.254613672941923</c:v>
                </c:pt>
                <c:pt idx="382">
                  <c:v>0.25461773350834799</c:v>
                </c:pt>
                <c:pt idx="383">
                  <c:v>0.254618486016988</c:v>
                </c:pt>
                <c:pt idx="384">
                  <c:v>0.25462489463388899</c:v>
                </c:pt>
                <c:pt idx="385">
                  <c:v>0.25462511386722297</c:v>
                </c:pt>
                <c:pt idx="386">
                  <c:v>0.25462336000055003</c:v>
                </c:pt>
                <c:pt idx="387">
                  <c:v>0.25462683159857902</c:v>
                </c:pt>
                <c:pt idx="388">
                  <c:v>0.25464097354560999</c:v>
                </c:pt>
                <c:pt idx="389">
                  <c:v>0.254626241512596</c:v>
                </c:pt>
                <c:pt idx="390">
                  <c:v>0.25462703090160999</c:v>
                </c:pt>
                <c:pt idx="391">
                  <c:v>0.25463218353688699</c:v>
                </c:pt>
                <c:pt idx="392">
                  <c:v>0.25463038478046601</c:v>
                </c:pt>
                <c:pt idx="393">
                  <c:v>0.25463125146925403</c:v>
                </c:pt>
                <c:pt idx="394">
                  <c:v>0.25463192258030098</c:v>
                </c:pt>
                <c:pt idx="395">
                  <c:v>0.25461738314479498</c:v>
                </c:pt>
                <c:pt idx="396">
                  <c:v>0.25462425220757701</c:v>
                </c:pt>
                <c:pt idx="397">
                  <c:v>0.25463156811892901</c:v>
                </c:pt>
                <c:pt idx="398">
                  <c:v>0.25461522825062199</c:v>
                </c:pt>
                <c:pt idx="399">
                  <c:v>0.25461442153900798</c:v>
                </c:pt>
                <c:pt idx="400">
                  <c:v>0.25462364051490999</c:v>
                </c:pt>
                <c:pt idx="401">
                  <c:v>0.254616830125451</c:v>
                </c:pt>
                <c:pt idx="402">
                  <c:v>0.25461621247231903</c:v>
                </c:pt>
                <c:pt idx="403">
                  <c:v>0.25461693517863698</c:v>
                </c:pt>
                <c:pt idx="404">
                  <c:v>0.25462404172867498</c:v>
                </c:pt>
                <c:pt idx="405">
                  <c:v>0.25462033338844697</c:v>
                </c:pt>
                <c:pt idx="406">
                  <c:v>0.25463014170527398</c:v>
                </c:pt>
                <c:pt idx="407">
                  <c:v>0.25462925042957002</c:v>
                </c:pt>
                <c:pt idx="408">
                  <c:v>0.25461983215063799</c:v>
                </c:pt>
                <c:pt idx="409">
                  <c:v>0.25461719725281001</c:v>
                </c:pt>
                <c:pt idx="410">
                  <c:v>0.25462184343486999</c:v>
                </c:pt>
                <c:pt idx="411">
                  <c:v>0.25462287589907601</c:v>
                </c:pt>
                <c:pt idx="412">
                  <c:v>0.25462842527776902</c:v>
                </c:pt>
                <c:pt idx="413">
                  <c:v>0.25461949780583298</c:v>
                </c:pt>
                <c:pt idx="414">
                  <c:v>0.254619455151259</c:v>
                </c:pt>
                <c:pt idx="415">
                  <c:v>0.25462098475545603</c:v>
                </c:pt>
                <c:pt idx="416">
                  <c:v>0.25461954027414302</c:v>
                </c:pt>
                <c:pt idx="417">
                  <c:v>0.25462980382144401</c:v>
                </c:pt>
                <c:pt idx="418">
                  <c:v>0.25462581142783097</c:v>
                </c:pt>
                <c:pt idx="419">
                  <c:v>0.25462889336049499</c:v>
                </c:pt>
                <c:pt idx="420">
                  <c:v>0.25462934561073702</c:v>
                </c:pt>
                <c:pt idx="421">
                  <c:v>0.25463132485747297</c:v>
                </c:pt>
                <c:pt idx="422">
                  <c:v>0.25463351737707801</c:v>
                </c:pt>
                <c:pt idx="423">
                  <c:v>0.25462431609630498</c:v>
                </c:pt>
                <c:pt idx="424">
                  <c:v>0.25463020149618298</c:v>
                </c:pt>
                <c:pt idx="425">
                  <c:v>0.25462830942124098</c:v>
                </c:pt>
                <c:pt idx="426">
                  <c:v>0.25463451091200101</c:v>
                </c:pt>
                <c:pt idx="427">
                  <c:v>0.25462400000542401</c:v>
                </c:pt>
                <c:pt idx="428">
                  <c:v>0.25461949203163298</c:v>
                </c:pt>
                <c:pt idx="429">
                  <c:v>0.25461919791996401</c:v>
                </c:pt>
                <c:pt idx="430">
                  <c:v>0.25462072491645799</c:v>
                </c:pt>
                <c:pt idx="431">
                  <c:v>0.25461635477840899</c:v>
                </c:pt>
                <c:pt idx="432">
                  <c:v>0.25462493915110801</c:v>
                </c:pt>
                <c:pt idx="433">
                  <c:v>0.25462968777865103</c:v>
                </c:pt>
                <c:pt idx="434">
                  <c:v>0.254627558402717</c:v>
                </c:pt>
                <c:pt idx="435">
                  <c:v>0.25462107360363001</c:v>
                </c:pt>
                <c:pt idx="436">
                  <c:v>0.25462345574051098</c:v>
                </c:pt>
                <c:pt idx="437">
                  <c:v>0.25463279634714098</c:v>
                </c:pt>
                <c:pt idx="438">
                  <c:v>0.254623320698738</c:v>
                </c:pt>
                <c:pt idx="439">
                  <c:v>0.25462124347686699</c:v>
                </c:pt>
                <c:pt idx="440">
                  <c:v>0.25463120266795097</c:v>
                </c:pt>
                <c:pt idx="441">
                  <c:v>0.25463404469192003</c:v>
                </c:pt>
                <c:pt idx="442">
                  <c:v>0.254633660800755</c:v>
                </c:pt>
                <c:pt idx="443">
                  <c:v>0.25462729614228002</c:v>
                </c:pt>
                <c:pt idx="444">
                  <c:v>0.254622465744614</c:v>
                </c:pt>
                <c:pt idx="445">
                  <c:v>0.254628576152026</c:v>
                </c:pt>
                <c:pt idx="446">
                  <c:v>0.25463660508394198</c:v>
                </c:pt>
                <c:pt idx="447">
                  <c:v>0.25463126525282798</c:v>
                </c:pt>
                <c:pt idx="448">
                  <c:v>0.25462971404194801</c:v>
                </c:pt>
                <c:pt idx="449">
                  <c:v>0.25463311523199</c:v>
                </c:pt>
                <c:pt idx="450">
                  <c:v>0.25462139695882702</c:v>
                </c:pt>
                <c:pt idx="451">
                  <c:v>0.25463498495519099</c:v>
                </c:pt>
                <c:pt idx="452">
                  <c:v>0.25463155638426499</c:v>
                </c:pt>
                <c:pt idx="453">
                  <c:v>0.25462884679436598</c:v>
                </c:pt>
                <c:pt idx="454">
                  <c:v>0.254618947580456</c:v>
                </c:pt>
                <c:pt idx="455">
                  <c:v>0.25463124103844098</c:v>
                </c:pt>
                <c:pt idx="456">
                  <c:v>0.25462812911719002</c:v>
                </c:pt>
                <c:pt idx="457">
                  <c:v>0.25462706275284203</c:v>
                </c:pt>
                <c:pt idx="458">
                  <c:v>0.25462268125265802</c:v>
                </c:pt>
                <c:pt idx="459">
                  <c:v>0.25462848786264602</c:v>
                </c:pt>
                <c:pt idx="460">
                  <c:v>0.25462023019790597</c:v>
                </c:pt>
                <c:pt idx="461">
                  <c:v>0.25462472811341202</c:v>
                </c:pt>
                <c:pt idx="462">
                  <c:v>0.25462242159992399</c:v>
                </c:pt>
                <c:pt idx="463">
                  <c:v>0.25463115107268097</c:v>
                </c:pt>
                <c:pt idx="464">
                  <c:v>0.25463159140199398</c:v>
                </c:pt>
                <c:pt idx="465">
                  <c:v>0.254620842449367</c:v>
                </c:pt>
                <c:pt idx="466">
                  <c:v>0.25462529771029901</c:v>
                </c:pt>
                <c:pt idx="467">
                  <c:v>0.25463046580553</c:v>
                </c:pt>
                <c:pt idx="468">
                  <c:v>0.25464832186698899</c:v>
                </c:pt>
                <c:pt idx="469">
                  <c:v>0.25462545249611102</c:v>
                </c:pt>
                <c:pt idx="470">
                  <c:v>0.25463053211569697</c:v>
                </c:pt>
                <c:pt idx="471">
                  <c:v>0.254620931856334</c:v>
                </c:pt>
                <c:pt idx="472">
                  <c:v>0.25462510660290699</c:v>
                </c:pt>
                <c:pt idx="473">
                  <c:v>0.25463137440383399</c:v>
                </c:pt>
                <c:pt idx="474">
                  <c:v>0.25462866146117402</c:v>
                </c:pt>
                <c:pt idx="475">
                  <c:v>0.25461997799575298</c:v>
                </c:pt>
                <c:pt idx="476">
                  <c:v>0.25463317371904798</c:v>
                </c:pt>
                <c:pt idx="477">
                  <c:v>0.25462657045572901</c:v>
                </c:pt>
                <c:pt idx="478">
                  <c:v>0.25462674684822501</c:v>
                </c:pt>
                <c:pt idx="479">
                  <c:v>0.25463537313043999</c:v>
                </c:pt>
                <c:pt idx="480">
                  <c:v>0.25462692659348202</c:v>
                </c:pt>
                <c:pt idx="481">
                  <c:v>0.25462639275938198</c:v>
                </c:pt>
                <c:pt idx="482">
                  <c:v>0.254630715213716</c:v>
                </c:pt>
                <c:pt idx="483">
                  <c:v>0.25462780650705003</c:v>
                </c:pt>
                <c:pt idx="484">
                  <c:v>0.25463359169661998</c:v>
                </c:pt>
                <c:pt idx="485">
                  <c:v>0.25463260933756798</c:v>
                </c:pt>
                <c:pt idx="486">
                  <c:v>0.25463202595710699</c:v>
                </c:pt>
                <c:pt idx="487">
                  <c:v>0.254633514210581</c:v>
                </c:pt>
                <c:pt idx="488">
                  <c:v>0.25463320519775101</c:v>
                </c:pt>
                <c:pt idx="489">
                  <c:v>0.25462610758840998</c:v>
                </c:pt>
                <c:pt idx="490">
                  <c:v>0.25462965443730301</c:v>
                </c:pt>
                <c:pt idx="491">
                  <c:v>0.25462775863706999</c:v>
                </c:pt>
                <c:pt idx="492">
                  <c:v>0.25463352128863298</c:v>
                </c:pt>
                <c:pt idx="493">
                  <c:v>0.25462250299751699</c:v>
                </c:pt>
                <c:pt idx="494">
                  <c:v>0.25463652331381997</c:v>
                </c:pt>
                <c:pt idx="495">
                  <c:v>0.25462492369115303</c:v>
                </c:pt>
                <c:pt idx="496">
                  <c:v>0.25461677219718598</c:v>
                </c:pt>
                <c:pt idx="497">
                  <c:v>0.25463569704443201</c:v>
                </c:pt>
                <c:pt idx="498">
                  <c:v>0.25461915619671299</c:v>
                </c:pt>
                <c:pt idx="499">
                  <c:v>0.254631632938981</c:v>
                </c:pt>
                <c:pt idx="500">
                  <c:v>0.25462770964950299</c:v>
                </c:pt>
                <c:pt idx="501">
                  <c:v>0.254629919864237</c:v>
                </c:pt>
                <c:pt idx="502">
                  <c:v>0.25462102312594598</c:v>
                </c:pt>
                <c:pt idx="503">
                  <c:v>0.254624599404633</c:v>
                </c:pt>
                <c:pt idx="504">
                  <c:v>0.25462411865592</c:v>
                </c:pt>
                <c:pt idx="505">
                  <c:v>0.254628093168139</c:v>
                </c:pt>
                <c:pt idx="506">
                  <c:v>0.254624420218169</c:v>
                </c:pt>
                <c:pt idx="507">
                  <c:v>0.254627639614045</c:v>
                </c:pt>
                <c:pt idx="508">
                  <c:v>0.25462428815662802</c:v>
                </c:pt>
                <c:pt idx="509">
                  <c:v>0.25461474098265102</c:v>
                </c:pt>
                <c:pt idx="510">
                  <c:v>0.25463320761919001</c:v>
                </c:pt>
                <c:pt idx="511">
                  <c:v>0.25463537555187898</c:v>
                </c:pt>
                <c:pt idx="512">
                  <c:v>0.25463353469967798</c:v>
                </c:pt>
                <c:pt idx="513">
                  <c:v>0.25462935697287298</c:v>
                </c:pt>
                <c:pt idx="514">
                  <c:v>0.25463138539343999</c:v>
                </c:pt>
                <c:pt idx="515">
                  <c:v>0.25462795011699202</c:v>
                </c:pt>
                <c:pt idx="516">
                  <c:v>0.25463271755725098</c:v>
                </c:pt>
                <c:pt idx="517">
                  <c:v>0.25463582035154098</c:v>
                </c:pt>
                <c:pt idx="518">
                  <c:v>0.25463509317487398</c:v>
                </c:pt>
                <c:pt idx="519">
                  <c:v>0.25463243704289101</c:v>
                </c:pt>
                <c:pt idx="520">
                  <c:v>0.25463780257850799</c:v>
                </c:pt>
                <c:pt idx="521">
                  <c:v>0.25463289320468901</c:v>
                </c:pt>
                <c:pt idx="522">
                  <c:v>0.25462712999433201</c:v>
                </c:pt>
                <c:pt idx="523">
                  <c:v>0.25463205296546199</c:v>
                </c:pt>
                <c:pt idx="524">
                  <c:v>0.25463546086102701</c:v>
                </c:pt>
                <c:pt idx="525">
                  <c:v>0.254639087058603</c:v>
                </c:pt>
                <c:pt idx="526">
                  <c:v>0.25463478881865698</c:v>
                </c:pt>
                <c:pt idx="527">
                  <c:v>0.25464603416621601</c:v>
                </c:pt>
                <c:pt idx="528">
                  <c:v>0.25463471338152799</c:v>
                </c:pt>
                <c:pt idx="529">
                  <c:v>0.254635120928287</c:v>
                </c:pt>
                <c:pt idx="530">
                  <c:v>0.25462036617100198</c:v>
                </c:pt>
                <c:pt idx="531">
                  <c:v>0.25462607145309402</c:v>
                </c:pt>
                <c:pt idx="532">
                  <c:v>0.25462573170661901</c:v>
                </c:pt>
                <c:pt idx="533">
                  <c:v>0.254627088457345</c:v>
                </c:pt>
                <c:pt idx="534">
                  <c:v>0.25462038740515702</c:v>
                </c:pt>
                <c:pt idx="535">
                  <c:v>0.25462715681642201</c:v>
                </c:pt>
                <c:pt idx="536">
                  <c:v>0.25462497491389502</c:v>
                </c:pt>
                <c:pt idx="537">
                  <c:v>0.25462880916893399</c:v>
                </c:pt>
                <c:pt idx="538">
                  <c:v>0.25462534930557001</c:v>
                </c:pt>
                <c:pt idx="539">
                  <c:v>0.25462682135403097</c:v>
                </c:pt>
                <c:pt idx="540">
                  <c:v>0.25462629906833101</c:v>
                </c:pt>
                <c:pt idx="541">
                  <c:v>0.25462617147713901</c:v>
                </c:pt>
                <c:pt idx="542">
                  <c:v>0.25462975092232198</c:v>
                </c:pt>
                <c:pt idx="543">
                  <c:v>0.254621048644185</c:v>
                </c:pt>
                <c:pt idx="544">
                  <c:v>0.25462474115192801</c:v>
                </c:pt>
                <c:pt idx="545">
                  <c:v>0.254627175256609</c:v>
                </c:pt>
                <c:pt idx="546">
                  <c:v>0.25463224444538302</c:v>
                </c:pt>
                <c:pt idx="547">
                  <c:v>0.25462970975786398</c:v>
                </c:pt>
                <c:pt idx="548">
                  <c:v>0.25462912227958401</c:v>
                </c:pt>
                <c:pt idx="549">
                  <c:v>0.25463483575731499</c:v>
                </c:pt>
                <c:pt idx="550">
                  <c:v>0.25463203433900999</c:v>
                </c:pt>
                <c:pt idx="551">
                  <c:v>0.25462923794984799</c:v>
                </c:pt>
                <c:pt idx="552">
                  <c:v>0.25463379416614701</c:v>
                </c:pt>
                <c:pt idx="553">
                  <c:v>0.25462912786751901</c:v>
                </c:pt>
                <c:pt idx="554">
                  <c:v>0.25462900139391398</c:v>
                </c:pt>
                <c:pt idx="555">
                  <c:v>0.25462570190429601</c:v>
                </c:pt>
                <c:pt idx="556">
                  <c:v>0.254630851000547</c:v>
                </c:pt>
                <c:pt idx="557">
                  <c:v>0.25462630279362197</c:v>
                </c:pt>
                <c:pt idx="558">
                  <c:v>0.25462540797889199</c:v>
                </c:pt>
                <c:pt idx="559">
                  <c:v>0.25462841261178198</c:v>
                </c:pt>
                <c:pt idx="560">
                  <c:v>0.25463769864290903</c:v>
                </c:pt>
                <c:pt idx="561">
                  <c:v>0.25463245958089797</c:v>
                </c:pt>
                <c:pt idx="562">
                  <c:v>0.25462535992264701</c:v>
                </c:pt>
                <c:pt idx="563">
                  <c:v>0.25462788045406298</c:v>
                </c:pt>
                <c:pt idx="564">
                  <c:v>0.254630443826317</c:v>
                </c:pt>
                <c:pt idx="565">
                  <c:v>0.25463613141328001</c:v>
                </c:pt>
                <c:pt idx="566">
                  <c:v>0.25462791994214001</c:v>
                </c:pt>
                <c:pt idx="567">
                  <c:v>0.25462043955922098</c:v>
                </c:pt>
                <c:pt idx="568">
                  <c:v>0.25462533943354998</c:v>
                </c:pt>
                <c:pt idx="569">
                  <c:v>0.25461828168481498</c:v>
                </c:pt>
                <c:pt idx="570">
                  <c:v>0.25462190508842403</c:v>
                </c:pt>
                <c:pt idx="571">
                  <c:v>0.25463293902575901</c:v>
                </c:pt>
                <c:pt idx="572">
                  <c:v>0.25463419817388</c:v>
                </c:pt>
                <c:pt idx="573">
                  <c:v>0.25462602227926201</c:v>
                </c:pt>
                <c:pt idx="574">
                  <c:v>0.25462572723627003</c:v>
                </c:pt>
                <c:pt idx="575">
                  <c:v>0.25462064258754202</c:v>
                </c:pt>
                <c:pt idx="576">
                  <c:v>0.254612196236848</c:v>
                </c:pt>
                <c:pt idx="577">
                  <c:v>0.25463548377156198</c:v>
                </c:pt>
                <c:pt idx="578">
                  <c:v>0.254623231105506</c:v>
                </c:pt>
                <c:pt idx="579">
                  <c:v>0.254630332440137</c:v>
                </c:pt>
                <c:pt idx="580">
                  <c:v>0.25463948491960697</c:v>
                </c:pt>
                <c:pt idx="581">
                  <c:v>0.254624306224286</c:v>
                </c:pt>
                <c:pt idx="582">
                  <c:v>0.25462335199117597</c:v>
                </c:pt>
                <c:pt idx="583">
                  <c:v>0.254627761803567</c:v>
                </c:pt>
                <c:pt idx="584">
                  <c:v>0.25463397521525599</c:v>
                </c:pt>
                <c:pt idx="585">
                  <c:v>0.25463024508207999</c:v>
                </c:pt>
                <c:pt idx="586">
                  <c:v>0.25462874546647002</c:v>
                </c:pt>
                <c:pt idx="587">
                  <c:v>0.25462434049695698</c:v>
                </c:pt>
                <c:pt idx="588">
                  <c:v>0.25462461579591</c:v>
                </c:pt>
                <c:pt idx="589">
                  <c:v>0.254616232961416</c:v>
                </c:pt>
                <c:pt idx="590">
                  <c:v>0.25462184082716699</c:v>
                </c:pt>
                <c:pt idx="591">
                  <c:v>0.25462224651128001</c:v>
                </c:pt>
                <c:pt idx="592">
                  <c:v>0.25462843459099499</c:v>
                </c:pt>
                <c:pt idx="593">
                  <c:v>0.25462188571691502</c:v>
                </c:pt>
                <c:pt idx="594">
                  <c:v>0.25462008193135199</c:v>
                </c:pt>
                <c:pt idx="595">
                  <c:v>0.25462389662861801</c:v>
                </c:pt>
                <c:pt idx="596">
                  <c:v>0.25462239682674398</c:v>
                </c:pt>
                <c:pt idx="597">
                  <c:v>0.25462302397936498</c:v>
                </c:pt>
                <c:pt idx="598">
                  <c:v>0.254631643556058</c:v>
                </c:pt>
                <c:pt idx="599">
                  <c:v>0.254624868184328</c:v>
                </c:pt>
                <c:pt idx="600">
                  <c:v>0.25461763199418702</c:v>
                </c:pt>
                <c:pt idx="601">
                  <c:v>0.25463567804545101</c:v>
                </c:pt>
                <c:pt idx="602">
                  <c:v>0.25463099796324901</c:v>
                </c:pt>
                <c:pt idx="603">
                  <c:v>0.25463246777653598</c:v>
                </c:pt>
                <c:pt idx="604">
                  <c:v>0.25462531652301501</c:v>
                </c:pt>
                <c:pt idx="605">
                  <c:v>0.25464179143309501</c:v>
                </c:pt>
                <c:pt idx="606">
                  <c:v>0.25462506134063001</c:v>
                </c:pt>
                <c:pt idx="607">
                  <c:v>0.25463222954422199</c:v>
                </c:pt>
                <c:pt idx="608">
                  <c:v>0.25464288052171402</c:v>
                </c:pt>
                <c:pt idx="609">
                  <c:v>0.25464110542088703</c:v>
                </c:pt>
                <c:pt idx="610">
                  <c:v>0.25464465320110302</c:v>
                </c:pt>
                <c:pt idx="611">
                  <c:v>0.25463732667267303</c:v>
                </c:pt>
                <c:pt idx="612">
                  <c:v>0.25463521480560303</c:v>
                </c:pt>
                <c:pt idx="613">
                  <c:v>0.25464343391358801</c:v>
                </c:pt>
                <c:pt idx="614">
                  <c:v>0.25463514905422902</c:v>
                </c:pt>
                <c:pt idx="615">
                  <c:v>0.25463434029370502</c:v>
                </c:pt>
                <c:pt idx="616">
                  <c:v>0.25463212374597699</c:v>
                </c:pt>
                <c:pt idx="617">
                  <c:v>0.25464171897619903</c:v>
                </c:pt>
                <c:pt idx="618">
                  <c:v>0.25462923496961498</c:v>
                </c:pt>
                <c:pt idx="619">
                  <c:v>0.25462979581207001</c:v>
                </c:pt>
                <c:pt idx="620">
                  <c:v>0.25463883392512798</c:v>
                </c:pt>
                <c:pt idx="621">
                  <c:v>0.25462327487766701</c:v>
                </c:pt>
                <c:pt idx="622">
                  <c:v>0.25462703090160999</c:v>
                </c:pt>
                <c:pt idx="623">
                  <c:v>0.25463252998888403</c:v>
                </c:pt>
                <c:pt idx="624">
                  <c:v>0.25463842954486599</c:v>
                </c:pt>
                <c:pt idx="625">
                  <c:v>0.25463140625506597</c:v>
                </c:pt>
                <c:pt idx="626">
                  <c:v>0.25462967325001901</c:v>
                </c:pt>
                <c:pt idx="627">
                  <c:v>0.254639402031898</c:v>
                </c:pt>
                <c:pt idx="628">
                  <c:v>0.25462801828980403</c:v>
                </c:pt>
                <c:pt idx="629">
                  <c:v>0.254629100114107</c:v>
                </c:pt>
                <c:pt idx="630">
                  <c:v>0.25462460797280001</c:v>
                </c:pt>
                <c:pt idx="631">
                  <c:v>0.25462728869169898</c:v>
                </c:pt>
                <c:pt idx="632">
                  <c:v>0.25463933218270501</c:v>
                </c:pt>
                <c:pt idx="633">
                  <c:v>0.254630489833653</c:v>
                </c:pt>
                <c:pt idx="634">
                  <c:v>0.25463026575744102</c:v>
                </c:pt>
                <c:pt idx="635">
                  <c:v>0.25464245527982698</c:v>
                </c:pt>
                <c:pt idx="636">
                  <c:v>0.25464162845164501</c:v>
                </c:pt>
                <c:pt idx="637">
                  <c:v>0.25463105123489999</c:v>
                </c:pt>
                <c:pt idx="638">
                  <c:v>0.25463251080363902</c:v>
                </c:pt>
                <c:pt idx="639">
                  <c:v>0.254631122387945</c:v>
                </c:pt>
                <c:pt idx="640">
                  <c:v>0.25462667699903202</c:v>
                </c:pt>
                <c:pt idx="641">
                  <c:v>0.25463347826152999</c:v>
                </c:pt>
                <c:pt idx="642">
                  <c:v>0.25462157446890998</c:v>
                </c:pt>
                <c:pt idx="643">
                  <c:v>0.25463784616440499</c:v>
                </c:pt>
                <c:pt idx="644">
                  <c:v>0.25463704634457801</c:v>
                </c:pt>
                <c:pt idx="645">
                  <c:v>0.25463865585625101</c:v>
                </c:pt>
                <c:pt idx="646">
                  <c:v>0.25463167261332198</c:v>
                </c:pt>
                <c:pt idx="647">
                  <c:v>0.254637504555285</c:v>
                </c:pt>
                <c:pt idx="648">
                  <c:v>0.25463849660009102</c:v>
                </c:pt>
                <c:pt idx="649">
                  <c:v>0.25463883820921102</c:v>
                </c:pt>
                <c:pt idx="650">
                  <c:v>0.254645015671849</c:v>
                </c:pt>
                <c:pt idx="651">
                  <c:v>0.25464401021599697</c:v>
                </c:pt>
                <c:pt idx="652">
                  <c:v>0.25464392937719799</c:v>
                </c:pt>
                <c:pt idx="653">
                  <c:v>0.25464747864753001</c:v>
                </c:pt>
                <c:pt idx="654">
                  <c:v>0.25464267954230302</c:v>
                </c:pt>
                <c:pt idx="655">
                  <c:v>0.25463689025491398</c:v>
                </c:pt>
                <c:pt idx="656">
                  <c:v>0.25463653467595498</c:v>
                </c:pt>
                <c:pt idx="657">
                  <c:v>0.25463795475661699</c:v>
                </c:pt>
                <c:pt idx="658">
                  <c:v>0.25464420337229898</c:v>
                </c:pt>
                <c:pt idx="659">
                  <c:v>0.25463216044008702</c:v>
                </c:pt>
                <c:pt idx="660">
                  <c:v>0.25463182479143098</c:v>
                </c:pt>
                <c:pt idx="661">
                  <c:v>0.25463937334716302</c:v>
                </c:pt>
                <c:pt idx="662">
                  <c:v>0.25464085061103098</c:v>
                </c:pt>
                <c:pt idx="663">
                  <c:v>0.25464537125080799</c:v>
                </c:pt>
                <c:pt idx="664">
                  <c:v>0.25464835427701399</c:v>
                </c:pt>
                <c:pt idx="665">
                  <c:v>0.254648705013096</c:v>
                </c:pt>
                <c:pt idx="666">
                  <c:v>0.25464115794747999</c:v>
                </c:pt>
                <c:pt idx="667">
                  <c:v>0.25464319754391901</c:v>
                </c:pt>
                <c:pt idx="668">
                  <c:v>0.25462392996996602</c:v>
                </c:pt>
                <c:pt idx="669">
                  <c:v>0.254632534272968</c:v>
                </c:pt>
                <c:pt idx="670">
                  <c:v>0.254635200090706</c:v>
                </c:pt>
                <c:pt idx="671">
                  <c:v>0.25463415421545499</c:v>
                </c:pt>
                <c:pt idx="672">
                  <c:v>0.25463205371052</c:v>
                </c:pt>
                <c:pt idx="673">
                  <c:v>0.25463521461933802</c:v>
                </c:pt>
                <c:pt idx="674">
                  <c:v>0.25463997516781001</c:v>
                </c:pt>
                <c:pt idx="675">
                  <c:v>0.25463750045746503</c:v>
                </c:pt>
                <c:pt idx="676">
                  <c:v>0.25464422963559602</c:v>
                </c:pt>
                <c:pt idx="677">
                  <c:v>0.25464111864566802</c:v>
                </c:pt>
                <c:pt idx="678">
                  <c:v>0.254634911939501</c:v>
                </c:pt>
                <c:pt idx="679">
                  <c:v>0.25463560931384499</c:v>
                </c:pt>
                <c:pt idx="680">
                  <c:v>0.25462756026536199</c:v>
                </c:pt>
                <c:pt idx="681">
                  <c:v>0.254634982533752</c:v>
                </c:pt>
                <c:pt idx="682">
                  <c:v>0.25463222153484799</c:v>
                </c:pt>
                <c:pt idx="683">
                  <c:v>0.25464307274669401</c:v>
                </c:pt>
                <c:pt idx="684">
                  <c:v>0.25463527441024703</c:v>
                </c:pt>
                <c:pt idx="685">
                  <c:v>0.25464156456291598</c:v>
                </c:pt>
                <c:pt idx="686">
                  <c:v>0.25462861210107801</c:v>
                </c:pt>
                <c:pt idx="687">
                  <c:v>0.25463171117007699</c:v>
                </c:pt>
                <c:pt idx="688">
                  <c:v>0.25462482050061203</c:v>
                </c:pt>
                <c:pt idx="689">
                  <c:v>0.25463086590170803</c:v>
                </c:pt>
                <c:pt idx="690">
                  <c:v>0.25463248621672302</c:v>
                </c:pt>
                <c:pt idx="691">
                  <c:v>0.25463012401014501</c:v>
                </c:pt>
                <c:pt idx="692">
                  <c:v>0.25463853925466501</c:v>
                </c:pt>
                <c:pt idx="693">
                  <c:v>0.25462618041783502</c:v>
                </c:pt>
                <c:pt idx="694">
                  <c:v>0.254627425223588</c:v>
                </c:pt>
                <c:pt idx="695">
                  <c:v>0.25464393645524902</c:v>
                </c:pt>
                <c:pt idx="696">
                  <c:v>0.25463954247534198</c:v>
                </c:pt>
                <c:pt idx="697">
                  <c:v>0.25463270116597397</c:v>
                </c:pt>
                <c:pt idx="698">
                  <c:v>0.25464471634477298</c:v>
                </c:pt>
                <c:pt idx="699">
                  <c:v>0.25464492142200401</c:v>
                </c:pt>
                <c:pt idx="700">
                  <c:v>0.25463152471929701</c:v>
                </c:pt>
                <c:pt idx="701">
                  <c:v>0.254633196443319</c:v>
                </c:pt>
                <c:pt idx="702">
                  <c:v>0.254638294503092</c:v>
                </c:pt>
                <c:pt idx="703">
                  <c:v>0.25463991742581099</c:v>
                </c:pt>
                <c:pt idx="704">
                  <c:v>0.25463294330984299</c:v>
                </c:pt>
                <c:pt idx="705">
                  <c:v>0.25464720968157001</c:v>
                </c:pt>
                <c:pt idx="706">
                  <c:v>0.25464457925409001</c:v>
                </c:pt>
                <c:pt idx="707">
                  <c:v>0.25463797021657197</c:v>
                </c:pt>
                <c:pt idx="708">
                  <c:v>0.25463880356401197</c:v>
                </c:pt>
                <c:pt idx="709">
                  <c:v>0.25463459901511598</c:v>
                </c:pt>
                <c:pt idx="710">
                  <c:v>0.25464238654822102</c:v>
                </c:pt>
                <c:pt idx="711">
                  <c:v>0.254646508954465</c:v>
                </c:pt>
                <c:pt idx="712">
                  <c:v>0.25463776644319203</c:v>
                </c:pt>
                <c:pt idx="713">
                  <c:v>0.25464274007826998</c:v>
                </c:pt>
                <c:pt idx="714">
                  <c:v>0.25464001912623602</c:v>
                </c:pt>
                <c:pt idx="715">
                  <c:v>0.25463561750948399</c:v>
                </c:pt>
                <c:pt idx="716">
                  <c:v>0.25464937556535</c:v>
                </c:pt>
                <c:pt idx="717">
                  <c:v>0.25463288854807598</c:v>
                </c:pt>
                <c:pt idx="718">
                  <c:v>0.25463168062269598</c:v>
                </c:pt>
                <c:pt idx="719">
                  <c:v>0.25464431140571803</c:v>
                </c:pt>
                <c:pt idx="720">
                  <c:v>0.2546376619488</c:v>
                </c:pt>
                <c:pt idx="721">
                  <c:v>0.25462936107069201</c:v>
                </c:pt>
                <c:pt idx="722">
                  <c:v>0.25464346632361401</c:v>
                </c:pt>
                <c:pt idx="723">
                  <c:v>0.25463266018778002</c:v>
                </c:pt>
                <c:pt idx="724">
                  <c:v>0.25463340431451797</c:v>
                </c:pt>
                <c:pt idx="725">
                  <c:v>0.254641869664192</c:v>
                </c:pt>
                <c:pt idx="726">
                  <c:v>0.25463635679334401</c:v>
                </c:pt>
                <c:pt idx="727">
                  <c:v>0.254622943513095</c:v>
                </c:pt>
                <c:pt idx="728">
                  <c:v>0.25463155563920697</c:v>
                </c:pt>
                <c:pt idx="729">
                  <c:v>0.25464693307876501</c:v>
                </c:pt>
                <c:pt idx="730">
                  <c:v>0.25463569853454798</c:v>
                </c:pt>
                <c:pt idx="731">
                  <c:v>0.254641302488744</c:v>
                </c:pt>
                <c:pt idx="732">
                  <c:v>0.254626056924462</c:v>
                </c:pt>
                <c:pt idx="733">
                  <c:v>0.25463544931262699</c:v>
                </c:pt>
                <c:pt idx="734">
                  <c:v>0.25462697371840398</c:v>
                </c:pt>
                <c:pt idx="735">
                  <c:v>0.25462917368859</c:v>
                </c:pt>
                <c:pt idx="736">
                  <c:v>0.254628027975559</c:v>
                </c:pt>
                <c:pt idx="737">
                  <c:v>0.25462460368871598</c:v>
                </c:pt>
                <c:pt idx="738">
                  <c:v>0.25463497564196502</c:v>
                </c:pt>
                <c:pt idx="739">
                  <c:v>0.25462518986314497</c:v>
                </c:pt>
                <c:pt idx="740">
                  <c:v>0.25463927518576301</c:v>
                </c:pt>
                <c:pt idx="741">
                  <c:v>0.25463777333498</c:v>
                </c:pt>
                <c:pt idx="742">
                  <c:v>0.25463338289409798</c:v>
                </c:pt>
                <c:pt idx="743">
                  <c:v>0.25462400950491398</c:v>
                </c:pt>
                <c:pt idx="744">
                  <c:v>0.25462992992252098</c:v>
                </c:pt>
                <c:pt idx="745">
                  <c:v>0.25464025605469898</c:v>
                </c:pt>
                <c:pt idx="746">
                  <c:v>0.25463163778185799</c:v>
                </c:pt>
                <c:pt idx="747">
                  <c:v>0.25463459677994199</c:v>
                </c:pt>
                <c:pt idx="748">
                  <c:v>0.25463139601051799</c:v>
                </c:pt>
                <c:pt idx="749">
                  <c:v>0.25464093182235897</c:v>
                </c:pt>
                <c:pt idx="750">
                  <c:v>0.254645835794508</c:v>
                </c:pt>
                <c:pt idx="751">
                  <c:v>0.254639575630426</c:v>
                </c:pt>
                <c:pt idx="752">
                  <c:v>0.25463463589549001</c:v>
                </c:pt>
                <c:pt idx="753">
                  <c:v>0.254628931730985</c:v>
                </c:pt>
                <c:pt idx="754">
                  <c:v>0.25463810767978401</c:v>
                </c:pt>
                <c:pt idx="755">
                  <c:v>0.254632697068154</c:v>
                </c:pt>
                <c:pt idx="756">
                  <c:v>0.25462808888405503</c:v>
                </c:pt>
                <c:pt idx="757">
                  <c:v>0.254632126912474</c:v>
                </c:pt>
                <c:pt idx="758">
                  <c:v>0.25462681557983102</c:v>
                </c:pt>
                <c:pt idx="759">
                  <c:v>0.25462896469980401</c:v>
                </c:pt>
                <c:pt idx="760">
                  <c:v>0.25463763903826397</c:v>
                </c:pt>
                <c:pt idx="761">
                  <c:v>0.25463593639433302</c:v>
                </c:pt>
                <c:pt idx="762">
                  <c:v>0.25463146530091701</c:v>
                </c:pt>
                <c:pt idx="763">
                  <c:v>0.25462653171270999</c:v>
                </c:pt>
                <c:pt idx="764">
                  <c:v>0.25462699308991399</c:v>
                </c:pt>
                <c:pt idx="765">
                  <c:v>0.254637219756841</c:v>
                </c:pt>
                <c:pt idx="766">
                  <c:v>0.25463357325643299</c:v>
                </c:pt>
                <c:pt idx="767">
                  <c:v>0.254640430770814</c:v>
                </c:pt>
                <c:pt idx="768">
                  <c:v>0.254620090313255</c:v>
                </c:pt>
                <c:pt idx="769">
                  <c:v>0.25464470963925101</c:v>
                </c:pt>
                <c:pt idx="770">
                  <c:v>0.25462917443364802</c:v>
                </c:pt>
                <c:pt idx="771">
                  <c:v>0.25463245194405298</c:v>
                </c:pt>
                <c:pt idx="772">
                  <c:v>0.25462823845446098</c:v>
                </c:pt>
                <c:pt idx="773">
                  <c:v>0.25462827309966002</c:v>
                </c:pt>
                <c:pt idx="774">
                  <c:v>0.25463272202759901</c:v>
                </c:pt>
                <c:pt idx="775">
                  <c:v>0.25462844967842102</c:v>
                </c:pt>
                <c:pt idx="776">
                  <c:v>0.25463148951530401</c:v>
                </c:pt>
                <c:pt idx="777">
                  <c:v>0.254628451541066</c:v>
                </c:pt>
                <c:pt idx="778">
                  <c:v>0.25463845171034299</c:v>
                </c:pt>
                <c:pt idx="779">
                  <c:v>0.25463530719280197</c:v>
                </c:pt>
                <c:pt idx="780">
                  <c:v>0.254628199152648</c:v>
                </c:pt>
                <c:pt idx="781">
                  <c:v>0.25462659951299399</c:v>
                </c:pt>
                <c:pt idx="782">
                  <c:v>0.25464030038565399</c:v>
                </c:pt>
                <c:pt idx="783">
                  <c:v>0.25464548859745201</c:v>
                </c:pt>
                <c:pt idx="784">
                  <c:v>0.25463359393179402</c:v>
                </c:pt>
                <c:pt idx="785">
                  <c:v>0.25464474055915998</c:v>
                </c:pt>
                <c:pt idx="786">
                  <c:v>0.25463416203856398</c:v>
                </c:pt>
                <c:pt idx="787">
                  <c:v>0.25463220179080898</c:v>
                </c:pt>
                <c:pt idx="788">
                  <c:v>0.25463769678026399</c:v>
                </c:pt>
                <c:pt idx="789">
                  <c:v>0.254639190435409</c:v>
                </c:pt>
                <c:pt idx="790">
                  <c:v>0.25464009288698403</c:v>
                </c:pt>
                <c:pt idx="791">
                  <c:v>0.25463640671223398</c:v>
                </c:pt>
                <c:pt idx="792">
                  <c:v>0.25463859383016801</c:v>
                </c:pt>
                <c:pt idx="793">
                  <c:v>0.25463856291025799</c:v>
                </c:pt>
                <c:pt idx="794">
                  <c:v>0.25463787876069499</c:v>
                </c:pt>
                <c:pt idx="795">
                  <c:v>0.25463339630514298</c:v>
                </c:pt>
                <c:pt idx="796">
                  <c:v>0.25463688932359202</c:v>
                </c:pt>
                <c:pt idx="797">
                  <c:v>0.25463422182947398</c:v>
                </c:pt>
                <c:pt idx="798">
                  <c:v>0.25464196689426899</c:v>
                </c:pt>
                <c:pt idx="799">
                  <c:v>0.25463402234017801</c:v>
                </c:pt>
                <c:pt idx="800">
                  <c:v>0.25463211946189401</c:v>
                </c:pt>
                <c:pt idx="801">
                  <c:v>0.25463387090712702</c:v>
                </c:pt>
                <c:pt idx="802">
                  <c:v>0.25463800225406802</c:v>
                </c:pt>
                <c:pt idx="803">
                  <c:v>0.25463262815028398</c:v>
                </c:pt>
                <c:pt idx="804">
                  <c:v>0.254640466347336</c:v>
                </c:pt>
                <c:pt idx="805">
                  <c:v>0.254626559093594</c:v>
                </c:pt>
                <c:pt idx="806">
                  <c:v>0.25462596286088202</c:v>
                </c:pt>
                <c:pt idx="807">
                  <c:v>0.25464364197105099</c:v>
                </c:pt>
                <c:pt idx="808">
                  <c:v>0.254632026329636</c:v>
                </c:pt>
                <c:pt idx="809">
                  <c:v>0.25462670139968302</c:v>
                </c:pt>
                <c:pt idx="810">
                  <c:v>0.25464120320975703</c:v>
                </c:pt>
                <c:pt idx="811">
                  <c:v>0.25463751927018102</c:v>
                </c:pt>
                <c:pt idx="812">
                  <c:v>0.25463735423982098</c:v>
                </c:pt>
                <c:pt idx="813">
                  <c:v>0.25464588012546302</c:v>
                </c:pt>
                <c:pt idx="814">
                  <c:v>0.25464083105325602</c:v>
                </c:pt>
                <c:pt idx="815">
                  <c:v>0.25464664120227098</c:v>
                </c:pt>
                <c:pt idx="816">
                  <c:v>0.25464352983981298</c:v>
                </c:pt>
                <c:pt idx="817">
                  <c:v>0.25463990885764298</c:v>
                </c:pt>
                <c:pt idx="818">
                  <c:v>0.25464632194489201</c:v>
                </c:pt>
                <c:pt idx="819">
                  <c:v>0.25463441088795602</c:v>
                </c:pt>
                <c:pt idx="820">
                  <c:v>0.25463253576308398</c:v>
                </c:pt>
                <c:pt idx="821">
                  <c:v>0.25463658943772299</c:v>
                </c:pt>
                <c:pt idx="822">
                  <c:v>0.25463935565203399</c:v>
                </c:pt>
                <c:pt idx="823">
                  <c:v>0.25464521665126</c:v>
                </c:pt>
                <c:pt idx="824">
                  <c:v>0.25463585220277302</c:v>
                </c:pt>
                <c:pt idx="825">
                  <c:v>0.25463557559996802</c:v>
                </c:pt>
                <c:pt idx="826">
                  <c:v>0.254642195254564</c:v>
                </c:pt>
                <c:pt idx="827">
                  <c:v>0.25463790856301699</c:v>
                </c:pt>
                <c:pt idx="828">
                  <c:v>0.25464266613125802</c:v>
                </c:pt>
                <c:pt idx="829">
                  <c:v>0.25465713310986698</c:v>
                </c:pt>
                <c:pt idx="830">
                  <c:v>0.254640813544392</c:v>
                </c:pt>
                <c:pt idx="831">
                  <c:v>0.25464338380843399</c:v>
                </c:pt>
                <c:pt idx="832">
                  <c:v>0.25464695338159798</c:v>
                </c:pt>
                <c:pt idx="833">
                  <c:v>0.254643378965556</c:v>
                </c:pt>
                <c:pt idx="834">
                  <c:v>0.25464014131575802</c:v>
                </c:pt>
                <c:pt idx="835">
                  <c:v>0.25463892631232699</c:v>
                </c:pt>
                <c:pt idx="836">
                  <c:v>0.254642393812537</c:v>
                </c:pt>
                <c:pt idx="837">
                  <c:v>0.25463162269443201</c:v>
                </c:pt>
                <c:pt idx="838">
                  <c:v>0.25464238133281403</c:v>
                </c:pt>
                <c:pt idx="839">
                  <c:v>0.254643140174448</c:v>
                </c:pt>
                <c:pt idx="840">
                  <c:v>0.25463674627244398</c:v>
                </c:pt>
                <c:pt idx="841">
                  <c:v>0.25464551914483302</c:v>
                </c:pt>
                <c:pt idx="842">
                  <c:v>0.25464052669703902</c:v>
                </c:pt>
                <c:pt idx="843">
                  <c:v>0.254630444012582</c:v>
                </c:pt>
                <c:pt idx="844">
                  <c:v>0.25463246256112998</c:v>
                </c:pt>
                <c:pt idx="845">
                  <c:v>0.25464693661779098</c:v>
                </c:pt>
                <c:pt idx="846">
                  <c:v>0.25462945494800798</c:v>
                </c:pt>
                <c:pt idx="847">
                  <c:v>0.25464514400810001</c:v>
                </c:pt>
                <c:pt idx="848">
                  <c:v>0.25464902184903598</c:v>
                </c:pt>
                <c:pt idx="849">
                  <c:v>0.25464387610554601</c:v>
                </c:pt>
                <c:pt idx="850">
                  <c:v>0.25464511606842199</c:v>
                </c:pt>
                <c:pt idx="851">
                  <c:v>0.254641641676425</c:v>
                </c:pt>
                <c:pt idx="852">
                  <c:v>0.25464528370648598</c:v>
                </c:pt>
                <c:pt idx="853">
                  <c:v>0.254635712876915</c:v>
                </c:pt>
                <c:pt idx="854">
                  <c:v>0.25464466270059299</c:v>
                </c:pt>
                <c:pt idx="855">
                  <c:v>0.25465228464454398</c:v>
                </c:pt>
                <c:pt idx="856">
                  <c:v>0.254658206179738</c:v>
                </c:pt>
                <c:pt idx="857">
                  <c:v>0.25463950857520101</c:v>
                </c:pt>
                <c:pt idx="858">
                  <c:v>0.25463516041636403</c:v>
                </c:pt>
                <c:pt idx="859">
                  <c:v>0.25464344546198803</c:v>
                </c:pt>
                <c:pt idx="860">
                  <c:v>0.25464348588138802</c:v>
                </c:pt>
                <c:pt idx="861">
                  <c:v>0.25464492794126198</c:v>
                </c:pt>
                <c:pt idx="862">
                  <c:v>0.254632116109132</c:v>
                </c:pt>
                <c:pt idx="863">
                  <c:v>0.25463676117360501</c:v>
                </c:pt>
                <c:pt idx="864">
                  <c:v>0.25464829206466599</c:v>
                </c:pt>
                <c:pt idx="865">
                  <c:v>0.25464829821139501</c:v>
                </c:pt>
                <c:pt idx="866">
                  <c:v>0.25464688837528199</c:v>
                </c:pt>
                <c:pt idx="867">
                  <c:v>0.25464167781174102</c:v>
                </c:pt>
                <c:pt idx="868">
                  <c:v>0.25464383289217901</c:v>
                </c:pt>
                <c:pt idx="869">
                  <c:v>0.25465095061808801</c:v>
                </c:pt>
                <c:pt idx="870">
                  <c:v>0.25463968310505097</c:v>
                </c:pt>
                <c:pt idx="871">
                  <c:v>0.25462661683559401</c:v>
                </c:pt>
                <c:pt idx="872">
                  <c:v>0.25464652702212298</c:v>
                </c:pt>
                <c:pt idx="873">
                  <c:v>0.25464796274900398</c:v>
                </c:pt>
                <c:pt idx="874">
                  <c:v>0.25464821550995098</c:v>
                </c:pt>
                <c:pt idx="875">
                  <c:v>0.25465046335011698</c:v>
                </c:pt>
                <c:pt idx="876">
                  <c:v>0.254634219780564</c:v>
                </c:pt>
                <c:pt idx="877">
                  <c:v>0.25464823115617002</c:v>
                </c:pt>
                <c:pt idx="878">
                  <c:v>0.25464391745626902</c:v>
                </c:pt>
                <c:pt idx="879">
                  <c:v>0.25462820492684801</c:v>
                </c:pt>
                <c:pt idx="880">
                  <c:v>0.25463506188243601</c:v>
                </c:pt>
                <c:pt idx="881">
                  <c:v>0.25463607516139702</c:v>
                </c:pt>
                <c:pt idx="882">
                  <c:v>0.25463095176965</c:v>
                </c:pt>
                <c:pt idx="883">
                  <c:v>0.25463433153927301</c:v>
                </c:pt>
                <c:pt idx="884">
                  <c:v>0.25463620647787999</c:v>
                </c:pt>
                <c:pt idx="885">
                  <c:v>0.254637933522462</c:v>
                </c:pt>
                <c:pt idx="886">
                  <c:v>0.25462671834975398</c:v>
                </c:pt>
                <c:pt idx="887">
                  <c:v>0.25462451558560101</c:v>
                </c:pt>
                <c:pt idx="888">
                  <c:v>0.25462683998048302</c:v>
                </c:pt>
                <c:pt idx="889">
                  <c:v>0.25463373754173502</c:v>
                </c:pt>
                <c:pt idx="890">
                  <c:v>0.25462870188057402</c:v>
                </c:pt>
                <c:pt idx="891">
                  <c:v>0.25463813319802198</c:v>
                </c:pt>
                <c:pt idx="892">
                  <c:v>0.25463846940547202</c:v>
                </c:pt>
                <c:pt idx="893">
                  <c:v>0.25463263280689702</c:v>
                </c:pt>
                <c:pt idx="894">
                  <c:v>0.25462850201874898</c:v>
                </c:pt>
                <c:pt idx="895">
                  <c:v>0.25464477613568298</c:v>
                </c:pt>
                <c:pt idx="896">
                  <c:v>0.25463307406753299</c:v>
                </c:pt>
                <c:pt idx="897">
                  <c:v>0.25464303009212003</c:v>
                </c:pt>
                <c:pt idx="898">
                  <c:v>0.25463117025792598</c:v>
                </c:pt>
                <c:pt idx="899">
                  <c:v>0.25463132001459599</c:v>
                </c:pt>
                <c:pt idx="900">
                  <c:v>0.25463593397289502</c:v>
                </c:pt>
                <c:pt idx="901">
                  <c:v>0.254638554900884</c:v>
                </c:pt>
                <c:pt idx="902">
                  <c:v>0.25464411433786099</c:v>
                </c:pt>
                <c:pt idx="903">
                  <c:v>0.25464502014219698</c:v>
                </c:pt>
                <c:pt idx="904">
                  <c:v>0.25464345738291699</c:v>
                </c:pt>
                <c:pt idx="905">
                  <c:v>0.25464440342038802</c:v>
                </c:pt>
                <c:pt idx="906">
                  <c:v>0.25463868863880601</c:v>
                </c:pt>
                <c:pt idx="907">
                  <c:v>0.25463234465569201</c:v>
                </c:pt>
                <c:pt idx="908">
                  <c:v>0.25464375875890199</c:v>
                </c:pt>
                <c:pt idx="909">
                  <c:v>0.25463306456804202</c:v>
                </c:pt>
                <c:pt idx="910">
                  <c:v>0.25463498532772</c:v>
                </c:pt>
                <c:pt idx="911">
                  <c:v>0.25464001093059702</c:v>
                </c:pt>
                <c:pt idx="912">
                  <c:v>0.254636391438543</c:v>
                </c:pt>
                <c:pt idx="913">
                  <c:v>0.25463488027453401</c:v>
                </c:pt>
                <c:pt idx="914">
                  <c:v>0.254635471105575</c:v>
                </c:pt>
                <c:pt idx="915">
                  <c:v>0.25464252252131703</c:v>
                </c:pt>
                <c:pt idx="916">
                  <c:v>0.25463691111654002</c:v>
                </c:pt>
                <c:pt idx="917">
                  <c:v>0.25463076550513503</c:v>
                </c:pt>
                <c:pt idx="918">
                  <c:v>0.25463917870074498</c:v>
                </c:pt>
                <c:pt idx="919">
                  <c:v>0.25464188903570101</c:v>
                </c:pt>
                <c:pt idx="920">
                  <c:v>0.25463651530444598</c:v>
                </c:pt>
                <c:pt idx="921">
                  <c:v>0.25463601779192602</c:v>
                </c:pt>
                <c:pt idx="922">
                  <c:v>0.254643880948424</c:v>
                </c:pt>
                <c:pt idx="923">
                  <c:v>0.25463060885667799</c:v>
                </c:pt>
                <c:pt idx="924">
                  <c:v>0.25464510992169298</c:v>
                </c:pt>
                <c:pt idx="925">
                  <c:v>0.25463423449546002</c:v>
                </c:pt>
                <c:pt idx="926">
                  <c:v>0.25464006010442902</c:v>
                </c:pt>
                <c:pt idx="927">
                  <c:v>0.25464711468666701</c:v>
                </c:pt>
                <c:pt idx="928">
                  <c:v>0.254632759653031</c:v>
                </c:pt>
                <c:pt idx="929">
                  <c:v>0.25465002935379699</c:v>
                </c:pt>
                <c:pt idx="930">
                  <c:v>0.25463771577924399</c:v>
                </c:pt>
                <c:pt idx="931">
                  <c:v>0.254644451476633</c:v>
                </c:pt>
                <c:pt idx="932">
                  <c:v>0.25464653596282</c:v>
                </c:pt>
                <c:pt idx="933">
                  <c:v>0.25464787911623699</c:v>
                </c:pt>
                <c:pt idx="934">
                  <c:v>0.25464918520301499</c:v>
                </c:pt>
                <c:pt idx="935">
                  <c:v>0.25464952606707802</c:v>
                </c:pt>
                <c:pt idx="936">
                  <c:v>0.25464129876345398</c:v>
                </c:pt>
                <c:pt idx="937">
                  <c:v>0.25465336218476298</c:v>
                </c:pt>
                <c:pt idx="938">
                  <c:v>0.25465230625122698</c:v>
                </c:pt>
                <c:pt idx="939">
                  <c:v>0.25464285816997201</c:v>
                </c:pt>
                <c:pt idx="940">
                  <c:v>0.254654737003147</c:v>
                </c:pt>
                <c:pt idx="941">
                  <c:v>0.25464131645858201</c:v>
                </c:pt>
                <c:pt idx="942">
                  <c:v>0.254646419174969</c:v>
                </c:pt>
                <c:pt idx="943">
                  <c:v>0.25463345646858199</c:v>
                </c:pt>
                <c:pt idx="944">
                  <c:v>0.25463798642158503</c:v>
                </c:pt>
                <c:pt idx="945">
                  <c:v>0.25464267078787001</c:v>
                </c:pt>
                <c:pt idx="946">
                  <c:v>0.25463207066059101</c:v>
                </c:pt>
                <c:pt idx="947">
                  <c:v>0.254628193564713</c:v>
                </c:pt>
                <c:pt idx="948">
                  <c:v>0.254629911854863</c:v>
                </c:pt>
                <c:pt idx="949">
                  <c:v>0.254645127058029</c:v>
                </c:pt>
                <c:pt idx="950">
                  <c:v>0.25464555472135503</c:v>
                </c:pt>
                <c:pt idx="951">
                  <c:v>0.25464199762791301</c:v>
                </c:pt>
                <c:pt idx="952">
                  <c:v>0.254639695398509</c:v>
                </c:pt>
                <c:pt idx="953">
                  <c:v>0.25462938696145998</c:v>
                </c:pt>
                <c:pt idx="954">
                  <c:v>0.25463531594723399</c:v>
                </c:pt>
                <c:pt idx="955">
                  <c:v>0.25464113168418401</c:v>
                </c:pt>
                <c:pt idx="956">
                  <c:v>0.25464348681270998</c:v>
                </c:pt>
                <c:pt idx="957">
                  <c:v>0.25463468655943799</c:v>
                </c:pt>
                <c:pt idx="958">
                  <c:v>0.25463678445666998</c:v>
                </c:pt>
                <c:pt idx="959">
                  <c:v>0.25464026965200898</c:v>
                </c:pt>
                <c:pt idx="960">
                  <c:v>0.25462668538093503</c:v>
                </c:pt>
                <c:pt idx="961">
                  <c:v>0.25463373064994799</c:v>
                </c:pt>
                <c:pt idx="962">
                  <c:v>0.25463345330208498</c:v>
                </c:pt>
                <c:pt idx="963">
                  <c:v>0.25462876781821198</c:v>
                </c:pt>
                <c:pt idx="964">
                  <c:v>0.25463223364204102</c:v>
                </c:pt>
                <c:pt idx="965">
                  <c:v>0.25463204123079702</c:v>
                </c:pt>
                <c:pt idx="966">
                  <c:v>0.2546286823228</c:v>
                </c:pt>
                <c:pt idx="967">
                  <c:v>0.25462942365556901</c:v>
                </c:pt>
                <c:pt idx="968">
                  <c:v>0.254633410833776</c:v>
                </c:pt>
                <c:pt idx="969">
                  <c:v>0.25462835542857598</c:v>
                </c:pt>
                <c:pt idx="970">
                  <c:v>0.25463891476392703</c:v>
                </c:pt>
                <c:pt idx="971">
                  <c:v>0.25463001970201699</c:v>
                </c:pt>
                <c:pt idx="972">
                  <c:v>0.25465122852474398</c:v>
                </c:pt>
                <c:pt idx="973">
                  <c:v>0.25463657993823202</c:v>
                </c:pt>
                <c:pt idx="974">
                  <c:v>0.25463756397366499</c:v>
                </c:pt>
                <c:pt idx="975">
                  <c:v>0.25464284457266301</c:v>
                </c:pt>
                <c:pt idx="976">
                  <c:v>0.25462942160665902</c:v>
                </c:pt>
                <c:pt idx="977">
                  <c:v>0.25463101323693899</c:v>
                </c:pt>
                <c:pt idx="978">
                  <c:v>0.25463125742971898</c:v>
                </c:pt>
                <c:pt idx="979">
                  <c:v>0.25463556293398099</c:v>
                </c:pt>
                <c:pt idx="980">
                  <c:v>0.25463376734405702</c:v>
                </c:pt>
                <c:pt idx="981">
                  <c:v>0.25463000535964903</c:v>
                </c:pt>
                <c:pt idx="982">
                  <c:v>0.25463476926088302</c:v>
                </c:pt>
                <c:pt idx="983">
                  <c:v>0.25464156195521298</c:v>
                </c:pt>
                <c:pt idx="984">
                  <c:v>0.25463574938476002</c:v>
                </c:pt>
                <c:pt idx="985">
                  <c:v>0.25464594867080398</c:v>
                </c:pt>
                <c:pt idx="986">
                  <c:v>0.254637398943305</c:v>
                </c:pt>
                <c:pt idx="987">
                  <c:v>0.25463953185826499</c:v>
                </c:pt>
                <c:pt idx="988">
                  <c:v>0.25463455747812902</c:v>
                </c:pt>
                <c:pt idx="989">
                  <c:v>0.25463058706372899</c:v>
                </c:pt>
                <c:pt idx="990">
                  <c:v>0.25463963672518702</c:v>
                </c:pt>
                <c:pt idx="991">
                  <c:v>0.25463368613272902</c:v>
                </c:pt>
                <c:pt idx="992">
                  <c:v>0.254639152251184</c:v>
                </c:pt>
                <c:pt idx="993">
                  <c:v>0.25462907403707502</c:v>
                </c:pt>
                <c:pt idx="994">
                  <c:v>0.25463213920593197</c:v>
                </c:pt>
                <c:pt idx="995">
                  <c:v>0.25463903509080399</c:v>
                </c:pt>
                <c:pt idx="996">
                  <c:v>0.25463039465248499</c:v>
                </c:pt>
                <c:pt idx="997">
                  <c:v>0.25464077256619899</c:v>
                </c:pt>
                <c:pt idx="998">
                  <c:v>0.25462697241455301</c:v>
                </c:pt>
                <c:pt idx="999">
                  <c:v>0.254632344096899</c:v>
                </c:pt>
                <c:pt idx="1000">
                  <c:v>0.25463754441589098</c:v>
                </c:pt>
                <c:pt idx="1001">
                  <c:v>0.25463442113250401</c:v>
                </c:pt>
                <c:pt idx="1002">
                  <c:v>0.254640661738812</c:v>
                </c:pt>
                <c:pt idx="1003">
                  <c:v>0.25463388934731401</c:v>
                </c:pt>
                <c:pt idx="1004">
                  <c:v>0.25464423727244101</c:v>
                </c:pt>
                <c:pt idx="1005">
                  <c:v>0.254644915647804</c:v>
                </c:pt>
                <c:pt idx="1006">
                  <c:v>0.25464122239500198</c:v>
                </c:pt>
                <c:pt idx="1007">
                  <c:v>0.25463719442486699</c:v>
                </c:pt>
                <c:pt idx="1008">
                  <c:v>0.25464012529700902</c:v>
                </c:pt>
                <c:pt idx="1009">
                  <c:v>0.25464025903493098</c:v>
                </c:pt>
                <c:pt idx="1010">
                  <c:v>0.25463647227734298</c:v>
                </c:pt>
                <c:pt idx="1011">
                  <c:v>0.254627962969243</c:v>
                </c:pt>
                <c:pt idx="1012">
                  <c:v>0.25463229678571198</c:v>
                </c:pt>
                <c:pt idx="1013">
                  <c:v>0.25463106427341697</c:v>
                </c:pt>
                <c:pt idx="1014">
                  <c:v>0.25463814474642199</c:v>
                </c:pt>
                <c:pt idx="1015">
                  <c:v>0.25463836677372398</c:v>
                </c:pt>
                <c:pt idx="1016">
                  <c:v>0.25463382564484999</c:v>
                </c:pt>
                <c:pt idx="1017">
                  <c:v>0.25464475769549599</c:v>
                </c:pt>
                <c:pt idx="1018">
                  <c:v>0.25462890062481103</c:v>
                </c:pt>
                <c:pt idx="1019">
                  <c:v>0.25463989153504302</c:v>
                </c:pt>
                <c:pt idx="1020">
                  <c:v>0.25463453233242</c:v>
                </c:pt>
                <c:pt idx="1021">
                  <c:v>0.25463982205837898</c:v>
                </c:pt>
                <c:pt idx="1022">
                  <c:v>0.25463424343615698</c:v>
                </c:pt>
                <c:pt idx="1023">
                  <c:v>0.25463670063763799</c:v>
                </c:pt>
                <c:pt idx="1024">
                  <c:v>0.25463756006211002</c:v>
                </c:pt>
                <c:pt idx="1025">
                  <c:v>0.254649017006158</c:v>
                </c:pt>
                <c:pt idx="1026">
                  <c:v>0.25464893914759101</c:v>
                </c:pt>
                <c:pt idx="1027">
                  <c:v>0.25461951978504599</c:v>
                </c:pt>
                <c:pt idx="1028">
                  <c:v>0.25463152285665203</c:v>
                </c:pt>
                <c:pt idx="1029">
                  <c:v>0.254642854817211</c:v>
                </c:pt>
                <c:pt idx="1030">
                  <c:v>0.25463592763990101</c:v>
                </c:pt>
                <c:pt idx="1031">
                  <c:v>0.25464323833584701</c:v>
                </c:pt>
                <c:pt idx="1032">
                  <c:v>0.254638726264238</c:v>
                </c:pt>
                <c:pt idx="1033">
                  <c:v>0.254648137837648</c:v>
                </c:pt>
                <c:pt idx="1034">
                  <c:v>0.254631833918392</c:v>
                </c:pt>
                <c:pt idx="1035">
                  <c:v>0.25463706552982301</c:v>
                </c:pt>
                <c:pt idx="1036">
                  <c:v>0.254642651602625</c:v>
                </c:pt>
                <c:pt idx="1037">
                  <c:v>0.25462926123291202</c:v>
                </c:pt>
                <c:pt idx="1038">
                  <c:v>0.25462741553783402</c:v>
                </c:pt>
                <c:pt idx="1039">
                  <c:v>0.25464105699211298</c:v>
                </c:pt>
                <c:pt idx="1040">
                  <c:v>0.25464158840477402</c:v>
                </c:pt>
                <c:pt idx="1041">
                  <c:v>0.25462998468428799</c:v>
                </c:pt>
                <c:pt idx="1042">
                  <c:v>0.25463567934930298</c:v>
                </c:pt>
                <c:pt idx="1043">
                  <c:v>0.25463961679488401</c:v>
                </c:pt>
                <c:pt idx="1044">
                  <c:v>0.25463581029325699</c:v>
                </c:pt>
                <c:pt idx="1045">
                  <c:v>0.25463061369955498</c:v>
                </c:pt>
                <c:pt idx="1046">
                  <c:v>0.254638243094086</c:v>
                </c:pt>
                <c:pt idx="1047">
                  <c:v>0.25463932659476901</c:v>
                </c:pt>
                <c:pt idx="1048">
                  <c:v>0.25463409554213201</c:v>
                </c:pt>
                <c:pt idx="1049">
                  <c:v>0.25464579630643103</c:v>
                </c:pt>
                <c:pt idx="1050">
                  <c:v>0.25463252738118097</c:v>
                </c:pt>
                <c:pt idx="1051">
                  <c:v>0.254637458361685</c:v>
                </c:pt>
                <c:pt idx="1052">
                  <c:v>0.25463349148631098</c:v>
                </c:pt>
                <c:pt idx="1053">
                  <c:v>0.25463821534067299</c:v>
                </c:pt>
                <c:pt idx="1054">
                  <c:v>0.25463370494544502</c:v>
                </c:pt>
                <c:pt idx="1055">
                  <c:v>0.25464829988777599</c:v>
                </c:pt>
                <c:pt idx="1056">
                  <c:v>0.25463350880891</c:v>
                </c:pt>
                <c:pt idx="1057">
                  <c:v>0.25463707130402302</c:v>
                </c:pt>
                <c:pt idx="1058">
                  <c:v>0.25464692283421703</c:v>
                </c:pt>
                <c:pt idx="1059">
                  <c:v>0.25462989993393398</c:v>
                </c:pt>
                <c:pt idx="1060">
                  <c:v>0.254635503701865</c:v>
                </c:pt>
                <c:pt idx="1061">
                  <c:v>0.25463421754539001</c:v>
                </c:pt>
                <c:pt idx="1062">
                  <c:v>0.254625714942812</c:v>
                </c:pt>
                <c:pt idx="1063">
                  <c:v>0.254630389437079</c:v>
                </c:pt>
                <c:pt idx="1064">
                  <c:v>0.25463746692985201</c:v>
                </c:pt>
                <c:pt idx="1065">
                  <c:v>0.25463636014610502</c:v>
                </c:pt>
                <c:pt idx="1066">
                  <c:v>0.25463581811636599</c:v>
                </c:pt>
                <c:pt idx="1067">
                  <c:v>0.25462668202817401</c:v>
                </c:pt>
                <c:pt idx="1068">
                  <c:v>0.25462326947599601</c:v>
                </c:pt>
                <c:pt idx="1069">
                  <c:v>0.25463881138712102</c:v>
                </c:pt>
                <c:pt idx="1070">
                  <c:v>0.25464849118143301</c:v>
                </c:pt>
                <c:pt idx="1071">
                  <c:v>0.25463473461568298</c:v>
                </c:pt>
                <c:pt idx="1072">
                  <c:v>0.25463586337864302</c:v>
                </c:pt>
                <c:pt idx="1073">
                  <c:v>0.25464659910649001</c:v>
                </c:pt>
                <c:pt idx="1074">
                  <c:v>0.25464092195033999</c:v>
                </c:pt>
                <c:pt idx="1075">
                  <c:v>0.254641256295144</c:v>
                </c:pt>
                <c:pt idx="1076">
                  <c:v>0.2546291815117</c:v>
                </c:pt>
                <c:pt idx="1077">
                  <c:v>0.25463608186691999</c:v>
                </c:pt>
                <c:pt idx="1078">
                  <c:v>0.25463410522788699</c:v>
                </c:pt>
                <c:pt idx="1079">
                  <c:v>0.254630891606211</c:v>
                </c:pt>
                <c:pt idx="1080">
                  <c:v>0.25463936831802098</c:v>
                </c:pt>
                <c:pt idx="1081">
                  <c:v>0.25463652927428398</c:v>
                </c:pt>
                <c:pt idx="1082">
                  <c:v>0.25461977869272201</c:v>
                </c:pt>
                <c:pt idx="1083">
                  <c:v>0.25463893990963699</c:v>
                </c:pt>
                <c:pt idx="1084">
                  <c:v>0.25464059710502601</c:v>
                </c:pt>
                <c:pt idx="1085">
                  <c:v>0.25463586803525601</c:v>
                </c:pt>
                <c:pt idx="1086">
                  <c:v>0.25464007686823598</c:v>
                </c:pt>
                <c:pt idx="1087">
                  <c:v>0.25463314987718999</c:v>
                </c:pt>
                <c:pt idx="1088">
                  <c:v>0.25463668461889</c:v>
                </c:pt>
                <c:pt idx="1089">
                  <c:v>0.25463832840323403</c:v>
                </c:pt>
                <c:pt idx="1090">
                  <c:v>0.25463034417480201</c:v>
                </c:pt>
                <c:pt idx="1091">
                  <c:v>0.25464217513799597</c:v>
                </c:pt>
                <c:pt idx="1092">
                  <c:v>0.254647461697459</c:v>
                </c:pt>
                <c:pt idx="1093">
                  <c:v>0.25464055985212303</c:v>
                </c:pt>
                <c:pt idx="1094">
                  <c:v>0.25463713631033802</c:v>
                </c:pt>
                <c:pt idx="1095">
                  <c:v>0.25463280770927599</c:v>
                </c:pt>
                <c:pt idx="1096">
                  <c:v>0.25463326573371797</c:v>
                </c:pt>
                <c:pt idx="1097">
                  <c:v>0.25463319774717003</c:v>
                </c:pt>
                <c:pt idx="1098">
                  <c:v>0.25463594570755899</c:v>
                </c:pt>
                <c:pt idx="1099">
                  <c:v>0.25464623626321498</c:v>
                </c:pt>
                <c:pt idx="1100">
                  <c:v>0.25464651919901299</c:v>
                </c:pt>
                <c:pt idx="1101">
                  <c:v>0.25463910717517102</c:v>
                </c:pt>
                <c:pt idx="1102">
                  <c:v>0.25463487394154</c:v>
                </c:pt>
                <c:pt idx="1103">
                  <c:v>0.25462821666151197</c:v>
                </c:pt>
                <c:pt idx="1104">
                  <c:v>0.25463554114103298</c:v>
                </c:pt>
                <c:pt idx="1105">
                  <c:v>0.25464996248483601</c:v>
                </c:pt>
                <c:pt idx="1106">
                  <c:v>0.25464618820696999</c:v>
                </c:pt>
                <c:pt idx="1107">
                  <c:v>0.25463521555066099</c:v>
                </c:pt>
                <c:pt idx="1108">
                  <c:v>0.25464058667421302</c:v>
                </c:pt>
                <c:pt idx="1109">
                  <c:v>0.25464001074433301</c:v>
                </c:pt>
                <c:pt idx="1110">
                  <c:v>0.25463319029658998</c:v>
                </c:pt>
                <c:pt idx="1111">
                  <c:v>0.25462827142327998</c:v>
                </c:pt>
                <c:pt idx="1112">
                  <c:v>0.25463159251958101</c:v>
                </c:pt>
                <c:pt idx="1113">
                  <c:v>0.25463878624141201</c:v>
                </c:pt>
                <c:pt idx="1114">
                  <c:v>0.254636264033615</c:v>
                </c:pt>
                <c:pt idx="1115">
                  <c:v>0.25463164560496798</c:v>
                </c:pt>
                <c:pt idx="1116">
                  <c:v>0.25463603138923602</c:v>
                </c:pt>
                <c:pt idx="1117">
                  <c:v>0.25464855618774801</c:v>
                </c:pt>
                <c:pt idx="1118">
                  <c:v>0.25464748442173002</c:v>
                </c:pt>
                <c:pt idx="1119">
                  <c:v>0.25463473703712203</c:v>
                </c:pt>
                <c:pt idx="1120">
                  <c:v>0.25464382842183098</c:v>
                </c:pt>
                <c:pt idx="1121">
                  <c:v>0.254632832854986</c:v>
                </c:pt>
                <c:pt idx="1122">
                  <c:v>0.25464788321405601</c:v>
                </c:pt>
                <c:pt idx="1123">
                  <c:v>0.25463694930076503</c:v>
                </c:pt>
                <c:pt idx="1124">
                  <c:v>0.254639263637363</c:v>
                </c:pt>
                <c:pt idx="1125">
                  <c:v>0.25464494172483598</c:v>
                </c:pt>
                <c:pt idx="1126">
                  <c:v>0.254635541886091</c:v>
                </c:pt>
                <c:pt idx="1127">
                  <c:v>0.25464195441454601</c:v>
                </c:pt>
                <c:pt idx="1128">
                  <c:v>0.254633112251758</c:v>
                </c:pt>
                <c:pt idx="1129">
                  <c:v>0.25464266557246401</c:v>
                </c:pt>
                <c:pt idx="1130">
                  <c:v>0.254648118466138</c:v>
                </c:pt>
                <c:pt idx="1131">
                  <c:v>0.25464077666401802</c:v>
                </c:pt>
                <c:pt idx="1132">
                  <c:v>0.25464660748839302</c:v>
                </c:pt>
                <c:pt idx="1133">
                  <c:v>0.254646845534443</c:v>
                </c:pt>
                <c:pt idx="1134">
                  <c:v>0.25463996026664898</c:v>
                </c:pt>
                <c:pt idx="1135">
                  <c:v>0.25463642831891697</c:v>
                </c:pt>
                <c:pt idx="1136">
                  <c:v>0.25463651809841298</c:v>
                </c:pt>
                <c:pt idx="1137">
                  <c:v>0.25463266670703799</c:v>
                </c:pt>
                <c:pt idx="1138">
                  <c:v>0.25463281944394101</c:v>
                </c:pt>
                <c:pt idx="1139">
                  <c:v>0.25464020408689902</c:v>
                </c:pt>
                <c:pt idx="1140">
                  <c:v>0.25463697388768097</c:v>
                </c:pt>
                <c:pt idx="1141">
                  <c:v>0.25464025121182199</c:v>
                </c:pt>
                <c:pt idx="1142">
                  <c:v>0.25463239215314298</c:v>
                </c:pt>
                <c:pt idx="1143">
                  <c:v>0.25464223455637602</c:v>
                </c:pt>
                <c:pt idx="1144">
                  <c:v>0.25463533923029902</c:v>
                </c:pt>
                <c:pt idx="1145">
                  <c:v>0.25463314373046098</c:v>
                </c:pt>
                <c:pt idx="1146">
                  <c:v>0.25463467221707098</c:v>
                </c:pt>
                <c:pt idx="1147">
                  <c:v>0.254634339362382</c:v>
                </c:pt>
                <c:pt idx="1148">
                  <c:v>0.254640580154955</c:v>
                </c:pt>
                <c:pt idx="1149">
                  <c:v>0.25463101118803</c:v>
                </c:pt>
                <c:pt idx="1150">
                  <c:v>0.25464745350182</c:v>
                </c:pt>
                <c:pt idx="1151">
                  <c:v>0.25463501047343001</c:v>
                </c:pt>
                <c:pt idx="1152">
                  <c:v>0.25463484767824401</c:v>
                </c:pt>
                <c:pt idx="1153">
                  <c:v>0.25463960971683203</c:v>
                </c:pt>
                <c:pt idx="1154">
                  <c:v>0.25463774260133498</c:v>
                </c:pt>
                <c:pt idx="1155">
                  <c:v>0.25464267395436702</c:v>
                </c:pt>
                <c:pt idx="1156">
                  <c:v>0.25463234540075003</c:v>
                </c:pt>
                <c:pt idx="1157">
                  <c:v>0.25463301092386198</c:v>
                </c:pt>
                <c:pt idx="1158">
                  <c:v>0.25464225970208598</c:v>
                </c:pt>
                <c:pt idx="1159">
                  <c:v>0.25463154204189697</c:v>
                </c:pt>
                <c:pt idx="1160">
                  <c:v>0.25462809465825498</c:v>
                </c:pt>
                <c:pt idx="1161">
                  <c:v>0.25464102178811998</c:v>
                </c:pt>
                <c:pt idx="1162">
                  <c:v>0.25464162956923198</c:v>
                </c:pt>
                <c:pt idx="1163">
                  <c:v>0.25463763363659297</c:v>
                </c:pt>
                <c:pt idx="1164">
                  <c:v>0.254637376777827</c:v>
                </c:pt>
                <c:pt idx="1165">
                  <c:v>0.25464111045002902</c:v>
                </c:pt>
                <c:pt idx="1166">
                  <c:v>0.254632702469825</c:v>
                </c:pt>
                <c:pt idx="1167">
                  <c:v>0.25463920813053798</c:v>
                </c:pt>
                <c:pt idx="1168">
                  <c:v>0.25464284867048198</c:v>
                </c:pt>
                <c:pt idx="1169">
                  <c:v>0.25464090630412101</c:v>
                </c:pt>
                <c:pt idx="1170">
                  <c:v>0.25463850181549702</c:v>
                </c:pt>
                <c:pt idx="1171">
                  <c:v>0.25465073902159902</c:v>
                </c:pt>
                <c:pt idx="1172">
                  <c:v>0.25464516561478301</c:v>
                </c:pt>
                <c:pt idx="1173">
                  <c:v>0.25464678946882402</c:v>
                </c:pt>
                <c:pt idx="1174">
                  <c:v>0.25464395862072697</c:v>
                </c:pt>
                <c:pt idx="1175">
                  <c:v>0.25465113762766101</c:v>
                </c:pt>
                <c:pt idx="1176">
                  <c:v>0.254650681465864</c:v>
                </c:pt>
                <c:pt idx="1177">
                  <c:v>0.25464624911546702</c:v>
                </c:pt>
                <c:pt idx="1178">
                  <c:v>0.25464715771377</c:v>
                </c:pt>
                <c:pt idx="1179">
                  <c:v>0.25464323200285399</c:v>
                </c:pt>
                <c:pt idx="1180">
                  <c:v>0.254645713604986</c:v>
                </c:pt>
                <c:pt idx="1181">
                  <c:v>0.25464150402694902</c:v>
                </c:pt>
                <c:pt idx="1182">
                  <c:v>0.25465546306222597</c:v>
                </c:pt>
                <c:pt idx="1183">
                  <c:v>0.25464409962296403</c:v>
                </c:pt>
                <c:pt idx="1184">
                  <c:v>0.25464605707675197</c:v>
                </c:pt>
                <c:pt idx="1185">
                  <c:v>0.254651055671274</c:v>
                </c:pt>
                <c:pt idx="1186">
                  <c:v>0.25463606379926201</c:v>
                </c:pt>
                <c:pt idx="1187">
                  <c:v>0.25464703869074501</c:v>
                </c:pt>
                <c:pt idx="1188">
                  <c:v>0.25465064439922502</c:v>
                </c:pt>
                <c:pt idx="1189">
                  <c:v>0.25464247465133599</c:v>
                </c:pt>
                <c:pt idx="1190">
                  <c:v>0.25464526973664697</c:v>
                </c:pt>
                <c:pt idx="1191">
                  <c:v>0.254635968245565</c:v>
                </c:pt>
                <c:pt idx="1192">
                  <c:v>0.254640205390751</c:v>
                </c:pt>
                <c:pt idx="1193">
                  <c:v>0.25464008301496499</c:v>
                </c:pt>
                <c:pt idx="1194">
                  <c:v>0.25463354345410999</c:v>
                </c:pt>
                <c:pt idx="1195">
                  <c:v>0.25464943647384602</c:v>
                </c:pt>
                <c:pt idx="1196">
                  <c:v>0.25464248917996801</c:v>
                </c:pt>
                <c:pt idx="1197">
                  <c:v>0.25464185457676602</c:v>
                </c:pt>
                <c:pt idx="1198">
                  <c:v>0.25464839730411698</c:v>
                </c:pt>
                <c:pt idx="1199">
                  <c:v>0.25465065278112797</c:v>
                </c:pt>
                <c:pt idx="1200">
                  <c:v>0.25464650727808402</c:v>
                </c:pt>
                <c:pt idx="1201">
                  <c:v>0.254650388099253</c:v>
                </c:pt>
                <c:pt idx="1202">
                  <c:v>0.25464115533977699</c:v>
                </c:pt>
                <c:pt idx="1203">
                  <c:v>0.25463682208210198</c:v>
                </c:pt>
                <c:pt idx="1204">
                  <c:v>0.25464077200740498</c:v>
                </c:pt>
                <c:pt idx="1205">
                  <c:v>0.25464541651308498</c:v>
                </c:pt>
                <c:pt idx="1206">
                  <c:v>0.25464043393731101</c:v>
                </c:pt>
                <c:pt idx="1207">
                  <c:v>0.25464220624417</c:v>
                </c:pt>
                <c:pt idx="1208">
                  <c:v>0.25464129056781498</c:v>
                </c:pt>
                <c:pt idx="1209">
                  <c:v>0.25464636348187902</c:v>
                </c:pt>
                <c:pt idx="1210">
                  <c:v>0.25464244689792298</c:v>
                </c:pt>
                <c:pt idx="1211">
                  <c:v>0.25464404188096501</c:v>
                </c:pt>
                <c:pt idx="1212">
                  <c:v>0.25464166179299302</c:v>
                </c:pt>
                <c:pt idx="1213">
                  <c:v>0.254642005637288</c:v>
                </c:pt>
                <c:pt idx="1214">
                  <c:v>0.25465012695640299</c:v>
                </c:pt>
                <c:pt idx="1215">
                  <c:v>0.25463913287967399</c:v>
                </c:pt>
                <c:pt idx="1216">
                  <c:v>0.25463291388004999</c:v>
                </c:pt>
                <c:pt idx="1217">
                  <c:v>0.25463608652353198</c:v>
                </c:pt>
                <c:pt idx="1218">
                  <c:v>0.25464015882462199</c:v>
                </c:pt>
                <c:pt idx="1219">
                  <c:v>0.25464135464280802</c:v>
                </c:pt>
                <c:pt idx="1220">
                  <c:v>0.25464431587606601</c:v>
                </c:pt>
                <c:pt idx="1221">
                  <c:v>0.25464232191443398</c:v>
                </c:pt>
                <c:pt idx="1222">
                  <c:v>0.25464043859392399</c:v>
                </c:pt>
                <c:pt idx="1223">
                  <c:v>0.254631491936743</c:v>
                </c:pt>
                <c:pt idx="1224">
                  <c:v>0.25465339496731698</c:v>
                </c:pt>
                <c:pt idx="1225">
                  <c:v>0.25464774072170199</c:v>
                </c:pt>
                <c:pt idx="1226">
                  <c:v>0.25464176535606298</c:v>
                </c:pt>
                <c:pt idx="1227">
                  <c:v>0.25464060977101299</c:v>
                </c:pt>
                <c:pt idx="1228">
                  <c:v>0.25463960431516097</c:v>
                </c:pt>
                <c:pt idx="1229">
                  <c:v>0.25464841853827203</c:v>
                </c:pt>
                <c:pt idx="1230">
                  <c:v>0.25463841315358798</c:v>
                </c:pt>
                <c:pt idx="1231">
                  <c:v>0.25463829543441502</c:v>
                </c:pt>
                <c:pt idx="1232">
                  <c:v>0.25462971981614801</c:v>
                </c:pt>
                <c:pt idx="1233">
                  <c:v>0.254639817401766</c:v>
                </c:pt>
                <c:pt idx="1234">
                  <c:v>0.25463768187910302</c:v>
                </c:pt>
                <c:pt idx="1235">
                  <c:v>0.25464530903846</c:v>
                </c:pt>
                <c:pt idx="1236">
                  <c:v>0.254635210521519</c:v>
                </c:pt>
                <c:pt idx="1237">
                  <c:v>0.25463272072374799</c:v>
                </c:pt>
                <c:pt idx="1238">
                  <c:v>0.25463968757539901</c:v>
                </c:pt>
                <c:pt idx="1239">
                  <c:v>0.25464500952511998</c:v>
                </c:pt>
                <c:pt idx="1240">
                  <c:v>0.25464775972068299</c:v>
                </c:pt>
                <c:pt idx="1241">
                  <c:v>0.25463897101581001</c:v>
                </c:pt>
                <c:pt idx="1242">
                  <c:v>0.25464624613523401</c:v>
                </c:pt>
                <c:pt idx="1243">
                  <c:v>0.254633563198149</c:v>
                </c:pt>
                <c:pt idx="1244">
                  <c:v>0.254624352417886</c:v>
                </c:pt>
                <c:pt idx="1245">
                  <c:v>0.254638223722577</c:v>
                </c:pt>
                <c:pt idx="1246">
                  <c:v>0.25462193917483</c:v>
                </c:pt>
                <c:pt idx="1247">
                  <c:v>0.25463613439351301</c:v>
                </c:pt>
                <c:pt idx="1248">
                  <c:v>0.25462971702218001</c:v>
                </c:pt>
                <c:pt idx="1249">
                  <c:v>0.25464117359369898</c:v>
                </c:pt>
                <c:pt idx="1250">
                  <c:v>0.254635251685977</c:v>
                </c:pt>
                <c:pt idx="1251">
                  <c:v>0.25463669449090898</c:v>
                </c:pt>
                <c:pt idx="1252">
                  <c:v>0.25463517513126099</c:v>
                </c:pt>
                <c:pt idx="1253">
                  <c:v>0.254639676399529</c:v>
                </c:pt>
                <c:pt idx="1254">
                  <c:v>0.254650105722248</c:v>
                </c:pt>
                <c:pt idx="1255">
                  <c:v>0.254644144698977</c:v>
                </c:pt>
                <c:pt idx="1256">
                  <c:v>0.25463946796953602</c:v>
                </c:pt>
                <c:pt idx="1257">
                  <c:v>0.25464460812508999</c:v>
                </c:pt>
                <c:pt idx="1258">
                  <c:v>0.25463681649416597</c:v>
                </c:pt>
                <c:pt idx="1259">
                  <c:v>0.25463887061923701</c:v>
                </c:pt>
                <c:pt idx="1260">
                  <c:v>0.25464444682002002</c:v>
                </c:pt>
                <c:pt idx="1261">
                  <c:v>0.25464029014110501</c:v>
                </c:pt>
                <c:pt idx="1262">
                  <c:v>0.25464461240917402</c:v>
                </c:pt>
                <c:pt idx="1263">
                  <c:v>0.25464635174721401</c:v>
                </c:pt>
                <c:pt idx="1264">
                  <c:v>0.25464168209582499</c:v>
                </c:pt>
                <c:pt idx="1265">
                  <c:v>0.25464127827435701</c:v>
                </c:pt>
                <c:pt idx="1266">
                  <c:v>0.25465016141533803</c:v>
                </c:pt>
                <c:pt idx="1267">
                  <c:v>0.25463096424937198</c:v>
                </c:pt>
                <c:pt idx="1268">
                  <c:v>0.25462630297988598</c:v>
                </c:pt>
                <c:pt idx="1269">
                  <c:v>0.25463952105492299</c:v>
                </c:pt>
                <c:pt idx="1270">
                  <c:v>0.25464281607419198</c:v>
                </c:pt>
                <c:pt idx="1271">
                  <c:v>0.25464138053357599</c:v>
                </c:pt>
                <c:pt idx="1272">
                  <c:v>0.25464572925120499</c:v>
                </c:pt>
                <c:pt idx="1273">
                  <c:v>0.25464792530983599</c:v>
                </c:pt>
                <c:pt idx="1274">
                  <c:v>0.25464115981012497</c:v>
                </c:pt>
                <c:pt idx="1275">
                  <c:v>0.25463755000382599</c:v>
                </c:pt>
                <c:pt idx="1276">
                  <c:v>0.25463403649628102</c:v>
                </c:pt>
                <c:pt idx="1277">
                  <c:v>0.25464318860322199</c:v>
                </c:pt>
                <c:pt idx="1278">
                  <c:v>0.25464738514274299</c:v>
                </c:pt>
                <c:pt idx="1279">
                  <c:v>0.25463235899806003</c:v>
                </c:pt>
                <c:pt idx="1280">
                  <c:v>0.25463718064129298</c:v>
                </c:pt>
                <c:pt idx="1281">
                  <c:v>0.25463905688375199</c:v>
                </c:pt>
                <c:pt idx="1282">
                  <c:v>0.25463821347802801</c:v>
                </c:pt>
                <c:pt idx="1283">
                  <c:v>0.25462838206440203</c:v>
                </c:pt>
                <c:pt idx="1284">
                  <c:v>0.25464219488203499</c:v>
                </c:pt>
                <c:pt idx="1285">
                  <c:v>0.25463733170181502</c:v>
                </c:pt>
                <c:pt idx="1286">
                  <c:v>0.25463793054223</c:v>
                </c:pt>
                <c:pt idx="1287">
                  <c:v>0.25463758204132297</c:v>
                </c:pt>
                <c:pt idx="1288">
                  <c:v>0.25464486051350799</c:v>
                </c:pt>
                <c:pt idx="1289">
                  <c:v>0.25464847646653599</c:v>
                </c:pt>
                <c:pt idx="1290">
                  <c:v>0.25463684108108198</c:v>
                </c:pt>
                <c:pt idx="1291">
                  <c:v>0.25463983211666302</c:v>
                </c:pt>
                <c:pt idx="1292">
                  <c:v>0.25463131684809898</c:v>
                </c:pt>
                <c:pt idx="1293">
                  <c:v>0.25465065520256702</c:v>
                </c:pt>
                <c:pt idx="1294">
                  <c:v>0.25464035272598201</c:v>
                </c:pt>
                <c:pt idx="1295">
                  <c:v>0.25463278070092199</c:v>
                </c:pt>
                <c:pt idx="1296">
                  <c:v>0.25463282223790801</c:v>
                </c:pt>
                <c:pt idx="1297">
                  <c:v>0.25464724861085403</c:v>
                </c:pt>
                <c:pt idx="1298">
                  <c:v>0.25465810894966101</c:v>
                </c:pt>
                <c:pt idx="1299">
                  <c:v>0.25465057194232898</c:v>
                </c:pt>
                <c:pt idx="1300">
                  <c:v>0.25463800802826803</c:v>
                </c:pt>
                <c:pt idx="1301">
                  <c:v>0.25464047528803302</c:v>
                </c:pt>
                <c:pt idx="1302">
                  <c:v>0.25465099122375201</c:v>
                </c:pt>
                <c:pt idx="1303">
                  <c:v>0.25464722234755699</c:v>
                </c:pt>
                <c:pt idx="1304">
                  <c:v>0.25463692992925602</c:v>
                </c:pt>
                <c:pt idx="1305">
                  <c:v>0.25463096611201702</c:v>
                </c:pt>
                <c:pt idx="1306">
                  <c:v>0.25463867411017399</c:v>
                </c:pt>
                <c:pt idx="1307">
                  <c:v>0.25463529657572498</c:v>
                </c:pt>
                <c:pt idx="1308">
                  <c:v>0.25464178379625002</c:v>
                </c:pt>
                <c:pt idx="1309">
                  <c:v>0.25463531091809199</c:v>
                </c:pt>
                <c:pt idx="1310">
                  <c:v>0.254638308286666</c:v>
                </c:pt>
                <c:pt idx="1311">
                  <c:v>0.25464200284332</c:v>
                </c:pt>
                <c:pt idx="1312">
                  <c:v>0.25463785808533401</c:v>
                </c:pt>
                <c:pt idx="1313">
                  <c:v>0.25463408119976499</c:v>
                </c:pt>
                <c:pt idx="1314">
                  <c:v>0.25463849380612302</c:v>
                </c:pt>
                <c:pt idx="1315">
                  <c:v>0.25463645216077502</c:v>
                </c:pt>
                <c:pt idx="1316">
                  <c:v>0.25463464204221897</c:v>
                </c:pt>
                <c:pt idx="1317">
                  <c:v>0.254636999592185</c:v>
                </c:pt>
                <c:pt idx="1318">
                  <c:v>0.254637564159929</c:v>
                </c:pt>
                <c:pt idx="1319">
                  <c:v>0.25463013574481003</c:v>
                </c:pt>
                <c:pt idx="1320">
                  <c:v>0.25462918076664198</c:v>
                </c:pt>
                <c:pt idx="1321">
                  <c:v>0.25463397242128799</c:v>
                </c:pt>
                <c:pt idx="1322">
                  <c:v>0.25463466309010901</c:v>
                </c:pt>
                <c:pt idx="1323">
                  <c:v>0.25463537853211099</c:v>
                </c:pt>
                <c:pt idx="1324">
                  <c:v>0.25463527105748601</c:v>
                </c:pt>
                <c:pt idx="1325">
                  <c:v>0.25462711658328702</c:v>
                </c:pt>
                <c:pt idx="1326">
                  <c:v>0.25461835134774402</c:v>
                </c:pt>
                <c:pt idx="1327">
                  <c:v>0.25463680364191499</c:v>
                </c:pt>
                <c:pt idx="1328">
                  <c:v>0.25463465508073502</c:v>
                </c:pt>
                <c:pt idx="1329">
                  <c:v>0.25463197547942401</c:v>
                </c:pt>
                <c:pt idx="1330">
                  <c:v>0.25463135130703402</c:v>
                </c:pt>
                <c:pt idx="1331">
                  <c:v>0.25463688708841797</c:v>
                </c:pt>
                <c:pt idx="1332">
                  <c:v>0.25463568177074097</c:v>
                </c:pt>
                <c:pt idx="1333">
                  <c:v>0.25462950542569102</c:v>
                </c:pt>
                <c:pt idx="1334">
                  <c:v>0.25464000701904299</c:v>
                </c:pt>
                <c:pt idx="1335">
                  <c:v>0.25463317707180899</c:v>
                </c:pt>
                <c:pt idx="1336">
                  <c:v>0.25464155543595501</c:v>
                </c:pt>
                <c:pt idx="1337">
                  <c:v>0.254634404368698</c:v>
                </c:pt>
                <c:pt idx="1338">
                  <c:v>0.25463194716721699</c:v>
                </c:pt>
                <c:pt idx="1339">
                  <c:v>0.25464041531085901</c:v>
                </c:pt>
                <c:pt idx="1340">
                  <c:v>0.25464100744575202</c:v>
                </c:pt>
                <c:pt idx="1341">
                  <c:v>0.25464978348463702</c:v>
                </c:pt>
                <c:pt idx="1342">
                  <c:v>0.25462822690606102</c:v>
                </c:pt>
                <c:pt idx="1343">
                  <c:v>0.25464065950363801</c:v>
                </c:pt>
                <c:pt idx="1344">
                  <c:v>0.25463355593383302</c:v>
                </c:pt>
                <c:pt idx="1345">
                  <c:v>0.25463373474776702</c:v>
                </c:pt>
                <c:pt idx="1346">
                  <c:v>0.25464049037545899</c:v>
                </c:pt>
                <c:pt idx="1347">
                  <c:v>0.25464080870151501</c:v>
                </c:pt>
                <c:pt idx="1348">
                  <c:v>0.25463411379605499</c:v>
                </c:pt>
                <c:pt idx="1349">
                  <c:v>0.25464410018175798</c:v>
                </c:pt>
                <c:pt idx="1350">
                  <c:v>0.25464148335158798</c:v>
                </c:pt>
                <c:pt idx="1351">
                  <c:v>0.25464121568948</c:v>
                </c:pt>
                <c:pt idx="1352">
                  <c:v>0.25464294552803002</c:v>
                </c:pt>
                <c:pt idx="1353">
                  <c:v>0.25464399550110101</c:v>
                </c:pt>
                <c:pt idx="1354">
                  <c:v>0.25463652946054899</c:v>
                </c:pt>
                <c:pt idx="1355">
                  <c:v>0.25464495252817798</c:v>
                </c:pt>
                <c:pt idx="1356">
                  <c:v>0.25463558845221901</c:v>
                </c:pt>
                <c:pt idx="1357">
                  <c:v>0.25463825836777598</c:v>
                </c:pt>
                <c:pt idx="1358">
                  <c:v>0.25463576633483098</c:v>
                </c:pt>
                <c:pt idx="1359">
                  <c:v>0.254641093313694</c:v>
                </c:pt>
                <c:pt idx="1360">
                  <c:v>0.25463226661086003</c:v>
                </c:pt>
                <c:pt idx="1361">
                  <c:v>0.254624384827911</c:v>
                </c:pt>
                <c:pt idx="1362">
                  <c:v>0.25463987756520501</c:v>
                </c:pt>
                <c:pt idx="1363">
                  <c:v>0.25463327355682802</c:v>
                </c:pt>
                <c:pt idx="1364">
                  <c:v>0.25464100241660997</c:v>
                </c:pt>
                <c:pt idx="1365">
                  <c:v>0.25464016851037702</c:v>
                </c:pt>
                <c:pt idx="1366">
                  <c:v>0.25463530067354401</c:v>
                </c:pt>
                <c:pt idx="1367">
                  <c:v>0.254641177505254</c:v>
                </c:pt>
                <c:pt idx="1368">
                  <c:v>0.25463366974145102</c:v>
                </c:pt>
                <c:pt idx="1369">
                  <c:v>0.25464571230113497</c:v>
                </c:pt>
                <c:pt idx="1370">
                  <c:v>0.25462561901658698</c:v>
                </c:pt>
                <c:pt idx="1371">
                  <c:v>0.25464067459106399</c:v>
                </c:pt>
                <c:pt idx="1372">
                  <c:v>0.25463834367692401</c:v>
                </c:pt>
                <c:pt idx="1373">
                  <c:v>0.254636250436306</c:v>
                </c:pt>
                <c:pt idx="1374">
                  <c:v>0.25464204736053903</c:v>
                </c:pt>
                <c:pt idx="1375">
                  <c:v>0.25464136023074302</c:v>
                </c:pt>
                <c:pt idx="1376">
                  <c:v>0.25463916733860897</c:v>
                </c:pt>
                <c:pt idx="1377">
                  <c:v>0.25463913641870001</c:v>
                </c:pt>
                <c:pt idx="1378">
                  <c:v>0.25462389048188899</c:v>
                </c:pt>
                <c:pt idx="1379">
                  <c:v>0.25464400965720402</c:v>
                </c:pt>
                <c:pt idx="1380">
                  <c:v>0.25464486200362402</c:v>
                </c:pt>
                <c:pt idx="1381">
                  <c:v>0.25464343372732401</c:v>
                </c:pt>
                <c:pt idx="1382">
                  <c:v>0.25464845895767202</c:v>
                </c:pt>
                <c:pt idx="1383">
                  <c:v>0.254630989581346</c:v>
                </c:pt>
                <c:pt idx="1384">
                  <c:v>0.25463835019618197</c:v>
                </c:pt>
                <c:pt idx="1385">
                  <c:v>0.25464136842638202</c:v>
                </c:pt>
                <c:pt idx="1386">
                  <c:v>0.25462904479354598</c:v>
                </c:pt>
                <c:pt idx="1387">
                  <c:v>0.25463970024138599</c:v>
                </c:pt>
                <c:pt idx="1388">
                  <c:v>0.25463865585625101</c:v>
                </c:pt>
                <c:pt idx="1389">
                  <c:v>0.25463173892349</c:v>
                </c:pt>
                <c:pt idx="1390">
                  <c:v>0.254636825993657</c:v>
                </c:pt>
                <c:pt idx="1391">
                  <c:v>0.25463532321155002</c:v>
                </c:pt>
                <c:pt idx="1392">
                  <c:v>0.25463614556938402</c:v>
                </c:pt>
                <c:pt idx="1393">
                  <c:v>0.25463947635143902</c:v>
                </c:pt>
                <c:pt idx="1394">
                  <c:v>0.25464128497987898</c:v>
                </c:pt>
                <c:pt idx="1395">
                  <c:v>0.25464458055794198</c:v>
                </c:pt>
                <c:pt idx="1396">
                  <c:v>0.25464003849774502</c:v>
                </c:pt>
                <c:pt idx="1397">
                  <c:v>0.25464290902018499</c:v>
                </c:pt>
                <c:pt idx="1398">
                  <c:v>0.254640069790184</c:v>
                </c:pt>
                <c:pt idx="1399">
                  <c:v>0.25463133398443399</c:v>
                </c:pt>
                <c:pt idx="1400">
                  <c:v>0.25463397409766902</c:v>
                </c:pt>
                <c:pt idx="1401">
                  <c:v>0.25463042613118803</c:v>
                </c:pt>
                <c:pt idx="1402">
                  <c:v>0.25463700424879698</c:v>
                </c:pt>
                <c:pt idx="1403">
                  <c:v>0.25463920477777702</c:v>
                </c:pt>
                <c:pt idx="1404">
                  <c:v>0.25463884063065001</c:v>
                </c:pt>
                <c:pt idx="1405">
                  <c:v>0.25463028438389301</c:v>
                </c:pt>
                <c:pt idx="1406">
                  <c:v>0.25463086254894701</c:v>
                </c:pt>
                <c:pt idx="1407">
                  <c:v>0.25463601276278403</c:v>
                </c:pt>
                <c:pt idx="1408">
                  <c:v>0.25463900528848099</c:v>
                </c:pt>
                <c:pt idx="1409">
                  <c:v>0.25464135967195001</c:v>
                </c:pt>
                <c:pt idx="1410">
                  <c:v>0.25463097654283001</c:v>
                </c:pt>
                <c:pt idx="1411">
                  <c:v>0.25463873073458598</c:v>
                </c:pt>
                <c:pt idx="1412">
                  <c:v>0.25462647397071098</c:v>
                </c:pt>
                <c:pt idx="1413">
                  <c:v>0.25463847722858102</c:v>
                </c:pt>
                <c:pt idx="1414">
                  <c:v>0.25463649425655599</c:v>
                </c:pt>
                <c:pt idx="1415">
                  <c:v>0.25463385581970199</c:v>
                </c:pt>
                <c:pt idx="1416">
                  <c:v>0.25463122352957701</c:v>
                </c:pt>
                <c:pt idx="1417">
                  <c:v>0.25463569425046401</c:v>
                </c:pt>
                <c:pt idx="1418">
                  <c:v>0.254634553752839</c:v>
                </c:pt>
                <c:pt idx="1419">
                  <c:v>0.254637382365763</c:v>
                </c:pt>
                <c:pt idx="1420">
                  <c:v>0.25464294552803002</c:v>
                </c:pt>
                <c:pt idx="1421">
                  <c:v>0.25463533643633102</c:v>
                </c:pt>
                <c:pt idx="1422">
                  <c:v>0.25464113447815101</c:v>
                </c:pt>
                <c:pt idx="1423">
                  <c:v>0.25464829821139501</c:v>
                </c:pt>
                <c:pt idx="1424">
                  <c:v>0.254638878069818</c:v>
                </c:pt>
                <c:pt idx="1425">
                  <c:v>0.254642852209508</c:v>
                </c:pt>
                <c:pt idx="1426">
                  <c:v>0.25464307405054498</c:v>
                </c:pt>
                <c:pt idx="1427">
                  <c:v>0.25463609527796499</c:v>
                </c:pt>
                <c:pt idx="1428">
                  <c:v>0.254636307433247</c:v>
                </c:pt>
                <c:pt idx="1429">
                  <c:v>0.25463746543973598</c:v>
                </c:pt>
                <c:pt idx="1430">
                  <c:v>0.25462880656123099</c:v>
                </c:pt>
                <c:pt idx="1431">
                  <c:v>0.25464315563440298</c:v>
                </c:pt>
                <c:pt idx="1432">
                  <c:v>0.25463749989867202</c:v>
                </c:pt>
                <c:pt idx="1433">
                  <c:v>0.25463678576052101</c:v>
                </c:pt>
                <c:pt idx="1434">
                  <c:v>0.254645398631691</c:v>
                </c:pt>
                <c:pt idx="1435">
                  <c:v>0.25464773718267603</c:v>
                </c:pt>
                <c:pt idx="1436">
                  <c:v>0.25464017204940298</c:v>
                </c:pt>
                <c:pt idx="1437">
                  <c:v>0.25463826376944698</c:v>
                </c:pt>
                <c:pt idx="1438">
                  <c:v>0.254644261300563</c:v>
                </c:pt>
                <c:pt idx="1439">
                  <c:v>0.254647166095674</c:v>
                </c:pt>
                <c:pt idx="1440">
                  <c:v>0.25464654359966499</c:v>
                </c:pt>
                <c:pt idx="1441">
                  <c:v>0.25464088078588198</c:v>
                </c:pt>
                <c:pt idx="1442">
                  <c:v>0.25462961625307801</c:v>
                </c:pt>
                <c:pt idx="1443">
                  <c:v>0.25463072899729</c:v>
                </c:pt>
                <c:pt idx="1444">
                  <c:v>0.254637572541832</c:v>
                </c:pt>
                <c:pt idx="1445">
                  <c:v>0.25464413985610002</c:v>
                </c:pt>
                <c:pt idx="1446">
                  <c:v>0.25464841257780702</c:v>
                </c:pt>
                <c:pt idx="1447">
                  <c:v>0.25464695841073898</c:v>
                </c:pt>
                <c:pt idx="1448">
                  <c:v>0.25464616231620302</c:v>
                </c:pt>
                <c:pt idx="1449">
                  <c:v>0.25464055985212303</c:v>
                </c:pt>
                <c:pt idx="1450">
                  <c:v>0.25464344304054898</c:v>
                </c:pt>
                <c:pt idx="1451">
                  <c:v>0.25464615225791898</c:v>
                </c:pt>
                <c:pt idx="1452">
                  <c:v>0.25465017184615102</c:v>
                </c:pt>
                <c:pt idx="1453">
                  <c:v>0.254638601280748</c:v>
                </c:pt>
                <c:pt idx="1454">
                  <c:v>0.25463850460946502</c:v>
                </c:pt>
                <c:pt idx="1455">
                  <c:v>0.25463574342429601</c:v>
                </c:pt>
                <c:pt idx="1456">
                  <c:v>0.25464909188449297</c:v>
                </c:pt>
                <c:pt idx="1457">
                  <c:v>0.25464344080537499</c:v>
                </c:pt>
                <c:pt idx="1458">
                  <c:v>0.25463646892458203</c:v>
                </c:pt>
                <c:pt idx="1459">
                  <c:v>0.25464503392577098</c:v>
                </c:pt>
                <c:pt idx="1460">
                  <c:v>0.254632811062037</c:v>
                </c:pt>
                <c:pt idx="1461">
                  <c:v>0.25463674776256001</c:v>
                </c:pt>
                <c:pt idx="1462">
                  <c:v>0.254630965180695</c:v>
                </c:pt>
                <c:pt idx="1463">
                  <c:v>0.25463782884180503</c:v>
                </c:pt>
                <c:pt idx="1464">
                  <c:v>0.25462713856250002</c:v>
                </c:pt>
                <c:pt idx="1465">
                  <c:v>0.25463653337210401</c:v>
                </c:pt>
                <c:pt idx="1466">
                  <c:v>0.25463694036006901</c:v>
                </c:pt>
                <c:pt idx="1467">
                  <c:v>0.254639868810772</c:v>
                </c:pt>
                <c:pt idx="1468">
                  <c:v>0.25463454611599401</c:v>
                </c:pt>
                <c:pt idx="1469">
                  <c:v>0.25463721770793202</c:v>
                </c:pt>
                <c:pt idx="1470">
                  <c:v>0.25463153142481998</c:v>
                </c:pt>
                <c:pt idx="1471">
                  <c:v>0.25463357996195501</c:v>
                </c:pt>
                <c:pt idx="1472">
                  <c:v>0.25463448204100098</c:v>
                </c:pt>
                <c:pt idx="1473">
                  <c:v>0.25463761277496799</c:v>
                </c:pt>
                <c:pt idx="1474">
                  <c:v>0.25464078169316001</c:v>
                </c:pt>
                <c:pt idx="1475">
                  <c:v>0.25463001709431399</c:v>
                </c:pt>
                <c:pt idx="1476">
                  <c:v>0.25462737698107901</c:v>
                </c:pt>
                <c:pt idx="1477">
                  <c:v>0.25463479924947002</c:v>
                </c:pt>
                <c:pt idx="1478">
                  <c:v>0.25463425852358301</c:v>
                </c:pt>
                <c:pt idx="1479">
                  <c:v>0.25463447645306497</c:v>
                </c:pt>
                <c:pt idx="1480">
                  <c:v>0.25464388839900398</c:v>
                </c:pt>
                <c:pt idx="1481">
                  <c:v>0.25464492458850102</c:v>
                </c:pt>
                <c:pt idx="1482">
                  <c:v>0.25463563911616799</c:v>
                </c:pt>
                <c:pt idx="1483">
                  <c:v>0.25463084746152098</c:v>
                </c:pt>
                <c:pt idx="1484">
                  <c:v>0.254646338149905</c:v>
                </c:pt>
                <c:pt idx="1485">
                  <c:v>0.25464789438992702</c:v>
                </c:pt>
                <c:pt idx="1486">
                  <c:v>0.254640954732894</c:v>
                </c:pt>
                <c:pt idx="1487">
                  <c:v>0.25465105623006801</c:v>
                </c:pt>
                <c:pt idx="1488">
                  <c:v>0.25463523622602202</c:v>
                </c:pt>
                <c:pt idx="1489">
                  <c:v>0.254638438299298</c:v>
                </c:pt>
                <c:pt idx="1490">
                  <c:v>0.25464882124215299</c:v>
                </c:pt>
                <c:pt idx="1491">
                  <c:v>0.25465050786733601</c:v>
                </c:pt>
                <c:pt idx="1492">
                  <c:v>0.25462760105729099</c:v>
                </c:pt>
                <c:pt idx="1493">
                  <c:v>0.25464191716164303</c:v>
                </c:pt>
                <c:pt idx="1494">
                  <c:v>0.25463805533945499</c:v>
                </c:pt>
                <c:pt idx="1495">
                  <c:v>0.25463531445711801</c:v>
                </c:pt>
                <c:pt idx="1496">
                  <c:v>0.25464631523936898</c:v>
                </c:pt>
                <c:pt idx="1497">
                  <c:v>0.25463765040039998</c:v>
                </c:pt>
                <c:pt idx="1498">
                  <c:v>0.25463035013526603</c:v>
                </c:pt>
                <c:pt idx="1499">
                  <c:v>0.25462995469570099</c:v>
                </c:pt>
                <c:pt idx="1500">
                  <c:v>0.25464295707642998</c:v>
                </c:pt>
                <c:pt idx="1501">
                  <c:v>0.25464103948324901</c:v>
                </c:pt>
                <c:pt idx="1502">
                  <c:v>0.25464851595461302</c:v>
                </c:pt>
                <c:pt idx="1503">
                  <c:v>0.25463494248688201</c:v>
                </c:pt>
                <c:pt idx="1504">
                  <c:v>0.25463447812944601</c:v>
                </c:pt>
                <c:pt idx="1505">
                  <c:v>0.25463371071964502</c:v>
                </c:pt>
                <c:pt idx="1506">
                  <c:v>0.25463657919317401</c:v>
                </c:pt>
                <c:pt idx="1507">
                  <c:v>0.25464406199753198</c:v>
                </c:pt>
                <c:pt idx="1508">
                  <c:v>0.25463471729308301</c:v>
                </c:pt>
                <c:pt idx="1509">
                  <c:v>0.25463446453213601</c:v>
                </c:pt>
                <c:pt idx="1510">
                  <c:v>0.25463311020284801</c:v>
                </c:pt>
                <c:pt idx="1511">
                  <c:v>0.25464011281728699</c:v>
                </c:pt>
                <c:pt idx="1512">
                  <c:v>0.25463149007409802</c:v>
                </c:pt>
                <c:pt idx="1513">
                  <c:v>0.25464286170899803</c:v>
                </c:pt>
                <c:pt idx="1514">
                  <c:v>0.25463876463472801</c:v>
                </c:pt>
                <c:pt idx="1515">
                  <c:v>0.254639244638383</c:v>
                </c:pt>
                <c:pt idx="1516">
                  <c:v>0.25463413782417699</c:v>
                </c:pt>
                <c:pt idx="1517">
                  <c:v>0.25464443322271102</c:v>
                </c:pt>
                <c:pt idx="1518">
                  <c:v>0.25463053956627801</c:v>
                </c:pt>
                <c:pt idx="1519">
                  <c:v>0.25464874077588301</c:v>
                </c:pt>
                <c:pt idx="1520">
                  <c:v>0.25463406369090003</c:v>
                </c:pt>
                <c:pt idx="1521">
                  <c:v>0.25464639440178799</c:v>
                </c:pt>
                <c:pt idx="1522">
                  <c:v>0.25463933609425998</c:v>
                </c:pt>
                <c:pt idx="1523">
                  <c:v>0.254641335085034</c:v>
                </c:pt>
                <c:pt idx="1524">
                  <c:v>0.25464152526110401</c:v>
                </c:pt>
                <c:pt idx="1525">
                  <c:v>0.25464517436921502</c:v>
                </c:pt>
                <c:pt idx="1526">
                  <c:v>0.25463746860623299</c:v>
                </c:pt>
                <c:pt idx="1527">
                  <c:v>0.25463981144130199</c:v>
                </c:pt>
                <c:pt idx="1528">
                  <c:v>0.25463370271027003</c:v>
                </c:pt>
                <c:pt idx="1529">
                  <c:v>0.25463575851172199</c:v>
                </c:pt>
                <c:pt idx="1530">
                  <c:v>0.254643082991242</c:v>
                </c:pt>
                <c:pt idx="1531">
                  <c:v>0.25464139431714999</c:v>
                </c:pt>
                <c:pt idx="1532">
                  <c:v>0.25464014634490001</c:v>
                </c:pt>
                <c:pt idx="1533">
                  <c:v>0.25462745446711699</c:v>
                </c:pt>
                <c:pt idx="1534">
                  <c:v>0.25464699063450003</c:v>
                </c:pt>
                <c:pt idx="1535">
                  <c:v>0.25464762263000001</c:v>
                </c:pt>
                <c:pt idx="1536">
                  <c:v>0.25463230218738298</c:v>
                </c:pt>
                <c:pt idx="1537">
                  <c:v>0.25464195292442998</c:v>
                </c:pt>
                <c:pt idx="1538">
                  <c:v>0.2546416034922</c:v>
                </c:pt>
                <c:pt idx="1539">
                  <c:v>0.25464727543294402</c:v>
                </c:pt>
                <c:pt idx="1540">
                  <c:v>0.25464459322392902</c:v>
                </c:pt>
                <c:pt idx="1541">
                  <c:v>0.25464827548712399</c:v>
                </c:pt>
                <c:pt idx="1542">
                  <c:v>0.25463688466697898</c:v>
                </c:pt>
                <c:pt idx="1543">
                  <c:v>0.25463730450719502</c:v>
                </c:pt>
                <c:pt idx="1544">
                  <c:v>0.25464592389762403</c:v>
                </c:pt>
                <c:pt idx="1545">
                  <c:v>0.254646259360015</c:v>
                </c:pt>
                <c:pt idx="1546">
                  <c:v>0.25464027170091802</c:v>
                </c:pt>
                <c:pt idx="1547">
                  <c:v>0.254657190851867</c:v>
                </c:pt>
                <c:pt idx="1548">
                  <c:v>0.254648007266223</c:v>
                </c:pt>
                <c:pt idx="1549">
                  <c:v>0.25464545674622002</c:v>
                </c:pt>
                <c:pt idx="1550">
                  <c:v>0.254643104970455</c:v>
                </c:pt>
                <c:pt idx="1551">
                  <c:v>0.254639087244868</c:v>
                </c:pt>
                <c:pt idx="1552">
                  <c:v>0.25463928021490501</c:v>
                </c:pt>
                <c:pt idx="1553">
                  <c:v>0.25463420003652498</c:v>
                </c:pt>
                <c:pt idx="1554">
                  <c:v>0.25463859066367101</c:v>
                </c:pt>
                <c:pt idx="1555">
                  <c:v>0.25463766418397399</c:v>
                </c:pt>
                <c:pt idx="1556">
                  <c:v>0.25464196223765601</c:v>
                </c:pt>
                <c:pt idx="1557">
                  <c:v>0.254639980196952</c:v>
                </c:pt>
                <c:pt idx="1558">
                  <c:v>0.25465089064091401</c:v>
                </c:pt>
                <c:pt idx="1559">
                  <c:v>0.25464312881231299</c:v>
                </c:pt>
                <c:pt idx="1560">
                  <c:v>0.254647399485111</c:v>
                </c:pt>
                <c:pt idx="1561">
                  <c:v>0.25463265683501901</c:v>
                </c:pt>
                <c:pt idx="1562">
                  <c:v>0.25463879350572799</c:v>
                </c:pt>
                <c:pt idx="1563">
                  <c:v>0.25464735142886602</c:v>
                </c:pt>
                <c:pt idx="1564">
                  <c:v>0.25463676545768898</c:v>
                </c:pt>
                <c:pt idx="1565">
                  <c:v>0.25465311408042901</c:v>
                </c:pt>
                <c:pt idx="1566">
                  <c:v>0.25463576298207002</c:v>
                </c:pt>
                <c:pt idx="1567">
                  <c:v>0.25464015211910002</c:v>
                </c:pt>
                <c:pt idx="1568">
                  <c:v>0.25463259425014201</c:v>
                </c:pt>
                <c:pt idx="1569">
                  <c:v>0.25464136339723997</c:v>
                </c:pt>
                <c:pt idx="1570">
                  <c:v>0.25464227721095001</c:v>
                </c:pt>
                <c:pt idx="1571">
                  <c:v>0.25463918969035099</c:v>
                </c:pt>
                <c:pt idx="1572">
                  <c:v>0.25464229341596301</c:v>
                </c:pt>
                <c:pt idx="1573">
                  <c:v>0.25464065559208299</c:v>
                </c:pt>
                <c:pt idx="1574">
                  <c:v>0.25464257579296801</c:v>
                </c:pt>
                <c:pt idx="1575">
                  <c:v>0.25463932659476901</c:v>
                </c:pt>
                <c:pt idx="1576">
                  <c:v>0.25464618373662201</c:v>
                </c:pt>
                <c:pt idx="1577">
                  <c:v>0.25465082861483002</c:v>
                </c:pt>
                <c:pt idx="1578">
                  <c:v>0.25464401692152</c:v>
                </c:pt>
                <c:pt idx="1579">
                  <c:v>0.25464268289506398</c:v>
                </c:pt>
                <c:pt idx="1580">
                  <c:v>0.25463946349918798</c:v>
                </c:pt>
                <c:pt idx="1581">
                  <c:v>0.25463634114712402</c:v>
                </c:pt>
                <c:pt idx="1582">
                  <c:v>0.25464201495051297</c:v>
                </c:pt>
                <c:pt idx="1583">
                  <c:v>0.25464045982807798</c:v>
                </c:pt>
                <c:pt idx="1584">
                  <c:v>0.25464102234691299</c:v>
                </c:pt>
                <c:pt idx="1585">
                  <c:v>0.25464353803545198</c:v>
                </c:pt>
                <c:pt idx="1586">
                  <c:v>0.254635094106197</c:v>
                </c:pt>
                <c:pt idx="1587">
                  <c:v>0.25464001484215198</c:v>
                </c:pt>
                <c:pt idx="1588">
                  <c:v>0.254639117233455</c:v>
                </c:pt>
                <c:pt idx="1589">
                  <c:v>0.25464477501809502</c:v>
                </c:pt>
                <c:pt idx="1590">
                  <c:v>0.25463745929300702</c:v>
                </c:pt>
                <c:pt idx="1591">
                  <c:v>0.25464087519794698</c:v>
                </c:pt>
                <c:pt idx="1592">
                  <c:v>0.25463821906596401</c:v>
                </c:pt>
                <c:pt idx="1593">
                  <c:v>0.25463499519973898</c:v>
                </c:pt>
                <c:pt idx="1594">
                  <c:v>0.25464097764343002</c:v>
                </c:pt>
                <c:pt idx="1595">
                  <c:v>0.25464353282004498</c:v>
                </c:pt>
                <c:pt idx="1596">
                  <c:v>0.25464176032692099</c:v>
                </c:pt>
                <c:pt idx="1597">
                  <c:v>0.25464951749891002</c:v>
                </c:pt>
                <c:pt idx="1598">
                  <c:v>0.25463874172419299</c:v>
                </c:pt>
                <c:pt idx="1599">
                  <c:v>0.25465460773557402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DC4-4DC2-9591-60FDF349D1B9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网络参数未做初始化!$E$18:$E$1617</c:f>
              <c:numCache>
                <c:formatCode>General</c:formatCode>
                <c:ptCount val="1600"/>
                <c:pt idx="0">
                  <c:v>0.25970068313181399</c:v>
                </c:pt>
                <c:pt idx="1">
                  <c:v>0.25854014661163</c:v>
                </c:pt>
                <c:pt idx="2">
                  <c:v>0.25741530526429401</c:v>
                </c:pt>
                <c:pt idx="3">
                  <c:v>0.25631847903132399</c:v>
                </c:pt>
                <c:pt idx="4">
                  <c:v>0.255243784375488</c:v>
                </c:pt>
                <c:pt idx="5">
                  <c:v>0.25419276170432498</c:v>
                </c:pt>
                <c:pt idx="6">
                  <c:v>0.25315716173499803</c:v>
                </c:pt>
                <c:pt idx="7">
                  <c:v>0.25213737506419398</c:v>
                </c:pt>
                <c:pt idx="8">
                  <c:v>0.25113134719431401</c:v>
                </c:pt>
                <c:pt idx="9">
                  <c:v>0.25013526137918202</c:v>
                </c:pt>
                <c:pt idx="10">
                  <c:v>0.249152100458741</c:v>
                </c:pt>
                <c:pt idx="11">
                  <c:v>0.24817630238831001</c:v>
                </c:pt>
                <c:pt idx="12">
                  <c:v>0.247207020036876</c:v>
                </c:pt>
                <c:pt idx="13">
                  <c:v>0.24625553842633899</c:v>
                </c:pt>
                <c:pt idx="14">
                  <c:v>0.24532679654657799</c:v>
                </c:pt>
                <c:pt idx="15">
                  <c:v>0.24441720414906701</c:v>
                </c:pt>
                <c:pt idx="16">
                  <c:v>0.24351992364972799</c:v>
                </c:pt>
                <c:pt idx="17">
                  <c:v>0.24265198707580499</c:v>
                </c:pt>
                <c:pt idx="18">
                  <c:v>0.24181528314948</c:v>
                </c:pt>
                <c:pt idx="19">
                  <c:v>0.24100133646279501</c:v>
                </c:pt>
                <c:pt idx="20">
                  <c:v>0.24020909629762099</c:v>
                </c:pt>
                <c:pt idx="21">
                  <c:v>0.239437426999211</c:v>
                </c:pt>
                <c:pt idx="22">
                  <c:v>0.23867895733565</c:v>
                </c:pt>
                <c:pt idx="23">
                  <c:v>0.23794231973588401</c:v>
                </c:pt>
                <c:pt idx="24">
                  <c:v>0.23722582515329099</c:v>
                </c:pt>
                <c:pt idx="25">
                  <c:v>0.236524252593517</c:v>
                </c:pt>
                <c:pt idx="26">
                  <c:v>0.23584523871540999</c:v>
                </c:pt>
                <c:pt idx="27">
                  <c:v>0.235191250406205</c:v>
                </c:pt>
                <c:pt idx="28">
                  <c:v>0.234559100493788</c:v>
                </c:pt>
                <c:pt idx="29">
                  <c:v>0.23393857665359899</c:v>
                </c:pt>
                <c:pt idx="30">
                  <c:v>0.23333851341158099</c:v>
                </c:pt>
                <c:pt idx="31">
                  <c:v>0.23275650627910999</c:v>
                </c:pt>
                <c:pt idx="32">
                  <c:v>0.23218781333416699</c:v>
                </c:pt>
                <c:pt idx="33">
                  <c:v>0.23163574505597301</c:v>
                </c:pt>
                <c:pt idx="34">
                  <c:v>0.23110216669738201</c:v>
                </c:pt>
                <c:pt idx="35">
                  <c:v>0.23058481924235799</c:v>
                </c:pt>
                <c:pt idx="36">
                  <c:v>0.23008345477282999</c:v>
                </c:pt>
                <c:pt idx="37">
                  <c:v>0.229590685293078</c:v>
                </c:pt>
                <c:pt idx="38">
                  <c:v>0.22910799849778399</c:v>
                </c:pt>
                <c:pt idx="39">
                  <c:v>0.22864509336650299</c:v>
                </c:pt>
                <c:pt idx="40">
                  <c:v>0.22818461470305901</c:v>
                </c:pt>
                <c:pt idx="41">
                  <c:v>0.22773010190576301</c:v>
                </c:pt>
                <c:pt idx="42">
                  <c:v>0.22727503925561901</c:v>
                </c:pt>
                <c:pt idx="43">
                  <c:v>0.226821979694068</c:v>
                </c:pt>
                <c:pt idx="44">
                  <c:v>0.22637320142239301</c:v>
                </c:pt>
                <c:pt idx="45">
                  <c:v>0.22593054305762</c:v>
                </c:pt>
                <c:pt idx="46">
                  <c:v>0.22548988442867901</c:v>
                </c:pt>
                <c:pt idx="47">
                  <c:v>0.22504552658647201</c:v>
                </c:pt>
                <c:pt idx="48">
                  <c:v>0.22459476999938399</c:v>
                </c:pt>
                <c:pt idx="49">
                  <c:v>0.224140360578894</c:v>
                </c:pt>
                <c:pt idx="50">
                  <c:v>0.223679464310407</c:v>
                </c:pt>
                <c:pt idx="51">
                  <c:v>0.22321113217621999</c:v>
                </c:pt>
                <c:pt idx="52">
                  <c:v>0.22272667679935601</c:v>
                </c:pt>
                <c:pt idx="53">
                  <c:v>0.222228887118399</c:v>
                </c:pt>
                <c:pt idx="54">
                  <c:v>0.22171702999621601</c:v>
                </c:pt>
                <c:pt idx="55">
                  <c:v>0.22119753789156599</c:v>
                </c:pt>
                <c:pt idx="56">
                  <c:v>0.22065871246159</c:v>
                </c:pt>
                <c:pt idx="57">
                  <c:v>0.220107270777225</c:v>
                </c:pt>
                <c:pt idx="58">
                  <c:v>0.21953548360615899</c:v>
                </c:pt>
                <c:pt idx="59">
                  <c:v>0.21894290857016999</c:v>
                </c:pt>
                <c:pt idx="60">
                  <c:v>0.21832861118018601</c:v>
                </c:pt>
                <c:pt idx="61">
                  <c:v>0.217707400768995</c:v>
                </c:pt>
                <c:pt idx="62">
                  <c:v>0.217060968093574</c:v>
                </c:pt>
                <c:pt idx="63">
                  <c:v>0.21639575399458399</c:v>
                </c:pt>
                <c:pt idx="64">
                  <c:v>0.215718582831323</c:v>
                </c:pt>
                <c:pt idx="65">
                  <c:v>0.215019136294722</c:v>
                </c:pt>
                <c:pt idx="66">
                  <c:v>0.21431062035262499</c:v>
                </c:pt>
                <c:pt idx="67">
                  <c:v>0.213584379851818</c:v>
                </c:pt>
                <c:pt idx="68">
                  <c:v>0.21284153442829801</c:v>
                </c:pt>
                <c:pt idx="69">
                  <c:v>0.21208738125860599</c:v>
                </c:pt>
                <c:pt idx="70">
                  <c:v>0.211313619278371</c:v>
                </c:pt>
                <c:pt idx="71">
                  <c:v>0.21053457837551801</c:v>
                </c:pt>
                <c:pt idx="72">
                  <c:v>0.20974358431994899</c:v>
                </c:pt>
                <c:pt idx="73">
                  <c:v>0.208936667069792</c:v>
                </c:pt>
                <c:pt idx="74">
                  <c:v>0.20812523625790999</c:v>
                </c:pt>
                <c:pt idx="75">
                  <c:v>0.20730384178459599</c:v>
                </c:pt>
                <c:pt idx="76">
                  <c:v>0.20646561589092</c:v>
                </c:pt>
                <c:pt idx="77">
                  <c:v>0.205617732740938</c:v>
                </c:pt>
                <c:pt idx="78">
                  <c:v>0.20476504862308501</c:v>
                </c:pt>
                <c:pt idx="79">
                  <c:v>0.203912130557</c:v>
                </c:pt>
                <c:pt idx="80">
                  <c:v>0.20303601492196299</c:v>
                </c:pt>
                <c:pt idx="81">
                  <c:v>0.20216414202004601</c:v>
                </c:pt>
                <c:pt idx="82">
                  <c:v>0.20128181613981699</c:v>
                </c:pt>
                <c:pt idx="83">
                  <c:v>0.20039148405194199</c:v>
                </c:pt>
                <c:pt idx="84">
                  <c:v>0.199481420405209</c:v>
                </c:pt>
                <c:pt idx="85">
                  <c:v>0.19858653992414399</c:v>
                </c:pt>
                <c:pt idx="86">
                  <c:v>0.19768250025808801</c:v>
                </c:pt>
                <c:pt idx="87">
                  <c:v>0.196763390675187</c:v>
                </c:pt>
                <c:pt idx="88">
                  <c:v>0.195846610330045</c:v>
                </c:pt>
                <c:pt idx="89">
                  <c:v>0.194916208460927</c:v>
                </c:pt>
                <c:pt idx="90">
                  <c:v>0.19399133510887601</c:v>
                </c:pt>
                <c:pt idx="91">
                  <c:v>0.19305475074797801</c:v>
                </c:pt>
                <c:pt idx="92">
                  <c:v>0.19211994688957901</c:v>
                </c:pt>
                <c:pt idx="93">
                  <c:v>0.19117284938692999</c:v>
                </c:pt>
                <c:pt idx="94">
                  <c:v>0.19022524766623899</c:v>
                </c:pt>
                <c:pt idx="95">
                  <c:v>0.18928059730678701</c:v>
                </c:pt>
                <c:pt idx="96">
                  <c:v>0.18832154273986801</c:v>
                </c:pt>
                <c:pt idx="97">
                  <c:v>0.18737605605274399</c:v>
                </c:pt>
                <c:pt idx="98">
                  <c:v>0.186417358927428</c:v>
                </c:pt>
                <c:pt idx="99">
                  <c:v>0.18545341193675899</c:v>
                </c:pt>
                <c:pt idx="100">
                  <c:v>0.18448660690337401</c:v>
                </c:pt>
                <c:pt idx="101">
                  <c:v>0.183518795482814</c:v>
                </c:pt>
                <c:pt idx="102">
                  <c:v>0.18254692628979599</c:v>
                </c:pt>
                <c:pt idx="103">
                  <c:v>0.181574082002043</c:v>
                </c:pt>
                <c:pt idx="104">
                  <c:v>0.180592247657477</c:v>
                </c:pt>
                <c:pt idx="105">
                  <c:v>0.17962483856827</c:v>
                </c:pt>
                <c:pt idx="106">
                  <c:v>0.17863537166267601</c:v>
                </c:pt>
                <c:pt idx="107">
                  <c:v>0.17766052801161999</c:v>
                </c:pt>
                <c:pt idx="108">
                  <c:v>0.176667428389191</c:v>
                </c:pt>
                <c:pt idx="109">
                  <c:v>0.17568358015269001</c:v>
                </c:pt>
                <c:pt idx="110">
                  <c:v>0.17468172516673799</c:v>
                </c:pt>
                <c:pt idx="111">
                  <c:v>0.173683304712176</c:v>
                </c:pt>
                <c:pt idx="112">
                  <c:v>0.17269166503101499</c:v>
                </c:pt>
                <c:pt idx="113">
                  <c:v>0.17169361896812901</c:v>
                </c:pt>
                <c:pt idx="114">
                  <c:v>0.17068471498787399</c:v>
                </c:pt>
                <c:pt idx="115">
                  <c:v>0.16968630533665399</c:v>
                </c:pt>
                <c:pt idx="116">
                  <c:v>0.16868828050792201</c:v>
                </c:pt>
                <c:pt idx="117">
                  <c:v>0.167687948793172</c:v>
                </c:pt>
                <c:pt idx="118">
                  <c:v>0.16669521741568999</c:v>
                </c:pt>
                <c:pt idx="119">
                  <c:v>0.165700383484363</c:v>
                </c:pt>
                <c:pt idx="120">
                  <c:v>0.16469883546233099</c:v>
                </c:pt>
                <c:pt idx="121">
                  <c:v>0.163695301115512</c:v>
                </c:pt>
                <c:pt idx="122">
                  <c:v>0.162676100060343</c:v>
                </c:pt>
                <c:pt idx="123">
                  <c:v>0.16167048942297599</c:v>
                </c:pt>
                <c:pt idx="124">
                  <c:v>0.16066813934594301</c:v>
                </c:pt>
                <c:pt idx="125">
                  <c:v>0.15967556238174399</c:v>
                </c:pt>
                <c:pt idx="126">
                  <c:v>0.15865857917815401</c:v>
                </c:pt>
                <c:pt idx="127">
                  <c:v>0.157661925256252</c:v>
                </c:pt>
                <c:pt idx="128">
                  <c:v>0.156653501652181</c:v>
                </c:pt>
                <c:pt idx="129">
                  <c:v>0.155651228781789</c:v>
                </c:pt>
                <c:pt idx="130">
                  <c:v>0.15465464983135399</c:v>
                </c:pt>
                <c:pt idx="131">
                  <c:v>0.15365611528977699</c:v>
                </c:pt>
                <c:pt idx="132">
                  <c:v>0.15264983419328901</c:v>
                </c:pt>
                <c:pt idx="133">
                  <c:v>0.151651351060718</c:v>
                </c:pt>
                <c:pt idx="134">
                  <c:v>0.15064572552218999</c:v>
                </c:pt>
                <c:pt idx="135">
                  <c:v>0.149644699133932</c:v>
                </c:pt>
                <c:pt idx="136">
                  <c:v>0.148630978073924</c:v>
                </c:pt>
                <c:pt idx="137">
                  <c:v>0.14763088030740601</c:v>
                </c:pt>
                <c:pt idx="138">
                  <c:v>0.14662320837378501</c:v>
                </c:pt>
                <c:pt idx="139">
                  <c:v>0.14561750106513499</c:v>
                </c:pt>
                <c:pt idx="140">
                  <c:v>0.14462234191596501</c:v>
                </c:pt>
                <c:pt idx="141">
                  <c:v>0.14362646657973499</c:v>
                </c:pt>
                <c:pt idx="142">
                  <c:v>0.142630141042172</c:v>
                </c:pt>
                <c:pt idx="143">
                  <c:v>0.141626145783811</c:v>
                </c:pt>
                <c:pt idx="144">
                  <c:v>0.14062265418469899</c:v>
                </c:pt>
                <c:pt idx="145">
                  <c:v>0.139614121988415</c:v>
                </c:pt>
                <c:pt idx="146">
                  <c:v>0.13860959187149999</c:v>
                </c:pt>
                <c:pt idx="147">
                  <c:v>0.137616796698421</c:v>
                </c:pt>
                <c:pt idx="148">
                  <c:v>0.13661507852375501</c:v>
                </c:pt>
                <c:pt idx="149">
                  <c:v>0.13562595164403299</c:v>
                </c:pt>
                <c:pt idx="150">
                  <c:v>0.13463129177689501</c:v>
                </c:pt>
                <c:pt idx="151">
                  <c:v>0.13362376317381799</c:v>
                </c:pt>
                <c:pt idx="152">
                  <c:v>0.13261496610939499</c:v>
                </c:pt>
                <c:pt idx="153">
                  <c:v>0.13161113206297101</c:v>
                </c:pt>
                <c:pt idx="154">
                  <c:v>0.13061227910220599</c:v>
                </c:pt>
                <c:pt idx="155">
                  <c:v>0.129619984421879</c:v>
                </c:pt>
                <c:pt idx="156">
                  <c:v>0.12861294411122701</c:v>
                </c:pt>
                <c:pt idx="157">
                  <c:v>0.127610595431178</c:v>
                </c:pt>
                <c:pt idx="158">
                  <c:v>0.12660480793565501</c:v>
                </c:pt>
                <c:pt idx="159">
                  <c:v>0.125587958842515</c:v>
                </c:pt>
                <c:pt idx="160">
                  <c:v>0.124590032920241</c:v>
                </c:pt>
                <c:pt idx="161">
                  <c:v>0.123612134996801</c:v>
                </c:pt>
                <c:pt idx="162">
                  <c:v>0.12260806579142799</c:v>
                </c:pt>
                <c:pt idx="163">
                  <c:v>0.12160755023360199</c:v>
                </c:pt>
                <c:pt idx="164">
                  <c:v>0.120600705407559</c:v>
                </c:pt>
                <c:pt idx="165">
                  <c:v>0.11958402069285499</c:v>
                </c:pt>
                <c:pt idx="166">
                  <c:v>0.11857073977589599</c:v>
                </c:pt>
                <c:pt idx="167">
                  <c:v>0.117570880055427</c:v>
                </c:pt>
                <c:pt idx="168">
                  <c:v>0.116552541032433</c:v>
                </c:pt>
                <c:pt idx="169">
                  <c:v>0.115565976779907</c:v>
                </c:pt>
                <c:pt idx="170">
                  <c:v>0.11454417509958099</c:v>
                </c:pt>
                <c:pt idx="171">
                  <c:v>0.113531751837581</c:v>
                </c:pt>
                <c:pt idx="172">
                  <c:v>0.112522474117577</c:v>
                </c:pt>
                <c:pt idx="173">
                  <c:v>0.111520304717123</c:v>
                </c:pt>
                <c:pt idx="174">
                  <c:v>0.110511871520429</c:v>
                </c:pt>
                <c:pt idx="175">
                  <c:v>0.109504114557057</c:v>
                </c:pt>
                <c:pt idx="176">
                  <c:v>0.10849771304056</c:v>
                </c:pt>
                <c:pt idx="177">
                  <c:v>0.107477535400539</c:v>
                </c:pt>
                <c:pt idx="178">
                  <c:v>0.106474440917372</c:v>
                </c:pt>
                <c:pt idx="179">
                  <c:v>0.10545664923265501</c:v>
                </c:pt>
                <c:pt idx="180">
                  <c:v>0.104445025976747</c:v>
                </c:pt>
                <c:pt idx="181">
                  <c:v>0.103432155773043</c:v>
                </c:pt>
                <c:pt idx="182">
                  <c:v>0.102426274958997</c:v>
                </c:pt>
                <c:pt idx="183">
                  <c:v>0.101420523971319</c:v>
                </c:pt>
                <c:pt idx="184">
                  <c:v>0.10042515583336301</c:v>
                </c:pt>
                <c:pt idx="185">
                  <c:v>9.9418177455663601E-2</c:v>
                </c:pt>
                <c:pt idx="186">
                  <c:v>9.8411021288484293E-2</c:v>
                </c:pt>
                <c:pt idx="187">
                  <c:v>9.74137156270444E-2</c:v>
                </c:pt>
                <c:pt idx="188">
                  <c:v>9.64058839716017E-2</c:v>
                </c:pt>
                <c:pt idx="189">
                  <c:v>9.5430730283260295E-2</c:v>
                </c:pt>
                <c:pt idx="190">
                  <c:v>9.4441002793609993E-2</c:v>
                </c:pt>
                <c:pt idx="191">
                  <c:v>9.3420904781669298E-2</c:v>
                </c:pt>
                <c:pt idx="192">
                  <c:v>9.2445935122668702E-2</c:v>
                </c:pt>
                <c:pt idx="193">
                  <c:v>9.1449033189564904E-2</c:v>
                </c:pt>
                <c:pt idx="194">
                  <c:v>9.0450330916792096E-2</c:v>
                </c:pt>
                <c:pt idx="195">
                  <c:v>8.9458887837827197E-2</c:v>
                </c:pt>
                <c:pt idx="196">
                  <c:v>8.8470294605940497E-2</c:v>
                </c:pt>
                <c:pt idx="197">
                  <c:v>8.75023828819394E-2</c:v>
                </c:pt>
                <c:pt idx="198">
                  <c:v>8.6503207497298701E-2</c:v>
                </c:pt>
                <c:pt idx="199">
                  <c:v>8.5504867415875194E-2</c:v>
                </c:pt>
                <c:pt idx="200">
                  <c:v>8.4533959906548203E-2</c:v>
                </c:pt>
                <c:pt idx="201">
                  <c:v>8.3555247727781501E-2</c:v>
                </c:pt>
                <c:pt idx="202">
                  <c:v>8.2570040039718101E-2</c:v>
                </c:pt>
                <c:pt idx="203">
                  <c:v>8.1590994633734204E-2</c:v>
                </c:pt>
                <c:pt idx="204">
                  <c:v>8.0620461143553201E-2</c:v>
                </c:pt>
                <c:pt idx="205">
                  <c:v>7.9677207395434296E-2</c:v>
                </c:pt>
                <c:pt idx="206">
                  <c:v>7.8733575996011496E-2</c:v>
                </c:pt>
                <c:pt idx="207">
                  <c:v>7.7781706675887102E-2</c:v>
                </c:pt>
                <c:pt idx="208">
                  <c:v>7.6881085988134104E-2</c:v>
                </c:pt>
                <c:pt idx="209">
                  <c:v>7.5953194126486698E-2</c:v>
                </c:pt>
                <c:pt idx="210">
                  <c:v>7.5042673666030096E-2</c:v>
                </c:pt>
                <c:pt idx="211">
                  <c:v>7.4172726180404394E-2</c:v>
                </c:pt>
                <c:pt idx="212">
                  <c:v>7.3286167578771697E-2</c:v>
                </c:pt>
                <c:pt idx="213">
                  <c:v>7.2434890130534696E-2</c:v>
                </c:pt>
                <c:pt idx="214">
                  <c:v>7.1602823119610498E-2</c:v>
                </c:pt>
                <c:pt idx="215">
                  <c:v>7.0758380321785802E-2</c:v>
                </c:pt>
                <c:pt idx="216">
                  <c:v>6.9935625325888401E-2</c:v>
                </c:pt>
                <c:pt idx="217">
                  <c:v>6.9151299400254995E-2</c:v>
                </c:pt>
                <c:pt idx="218">
                  <c:v>6.8360723694786393E-2</c:v>
                </c:pt>
                <c:pt idx="219">
                  <c:v>6.7621422978118004E-2</c:v>
                </c:pt>
                <c:pt idx="220">
                  <c:v>6.6894316859543307E-2</c:v>
                </c:pt>
                <c:pt idx="221">
                  <c:v>6.6160989552736194E-2</c:v>
                </c:pt>
                <c:pt idx="222">
                  <c:v>6.5462496411055296E-2</c:v>
                </c:pt>
                <c:pt idx="223">
                  <c:v>6.4782824413850901E-2</c:v>
                </c:pt>
                <c:pt idx="224">
                  <c:v>6.4118029689416295E-2</c:v>
                </c:pt>
                <c:pt idx="225">
                  <c:v>6.3439891580492194E-2</c:v>
                </c:pt>
                <c:pt idx="226">
                  <c:v>6.2807918433099894E-2</c:v>
                </c:pt>
                <c:pt idx="227">
                  <c:v>6.2162791751325101E-2</c:v>
                </c:pt>
                <c:pt idx="228">
                  <c:v>6.1529385251924397E-2</c:v>
                </c:pt>
                <c:pt idx="229">
                  <c:v>6.0938660195097298E-2</c:v>
                </c:pt>
                <c:pt idx="230">
                  <c:v>6.0342996707186097E-2</c:v>
                </c:pt>
                <c:pt idx="231">
                  <c:v>5.9767330018803397E-2</c:v>
                </c:pt>
                <c:pt idx="232">
                  <c:v>5.9208629233762598E-2</c:v>
                </c:pt>
                <c:pt idx="233">
                  <c:v>5.8640453964471803E-2</c:v>
                </c:pt>
                <c:pt idx="234">
                  <c:v>5.8113509230315601E-2</c:v>
                </c:pt>
                <c:pt idx="235">
                  <c:v>5.7609085738658902E-2</c:v>
                </c:pt>
                <c:pt idx="236">
                  <c:v>5.7102036895230399E-2</c:v>
                </c:pt>
                <c:pt idx="237">
                  <c:v>5.66108006052672E-2</c:v>
                </c:pt>
                <c:pt idx="238">
                  <c:v>5.6118890596553603E-2</c:v>
                </c:pt>
                <c:pt idx="239">
                  <c:v>5.5662020202726099E-2</c:v>
                </c:pt>
                <c:pt idx="240">
                  <c:v>5.5221139546483701E-2</c:v>
                </c:pt>
                <c:pt idx="241">
                  <c:v>5.4796266043558702E-2</c:v>
                </c:pt>
                <c:pt idx="242">
                  <c:v>5.4380438430234698E-2</c:v>
                </c:pt>
                <c:pt idx="243">
                  <c:v>5.3996523097157398E-2</c:v>
                </c:pt>
                <c:pt idx="244">
                  <c:v>5.3629655158147202E-2</c:v>
                </c:pt>
                <c:pt idx="245">
                  <c:v>5.32761732582002E-2</c:v>
                </c:pt>
                <c:pt idx="246">
                  <c:v>5.2981202350929298E-2</c:v>
                </c:pt>
                <c:pt idx="247">
                  <c:v>5.2691754233091997E-2</c:v>
                </c:pt>
                <c:pt idx="248">
                  <c:v>5.2439743420109097E-2</c:v>
                </c:pt>
                <c:pt idx="249">
                  <c:v>5.2194969169795498E-2</c:v>
                </c:pt>
                <c:pt idx="250">
                  <c:v>5.1957316789775998E-2</c:v>
                </c:pt>
                <c:pt idx="251">
                  <c:v>5.1716677891090503E-2</c:v>
                </c:pt>
                <c:pt idx="252">
                  <c:v>5.1489115273579897E-2</c:v>
                </c:pt>
                <c:pt idx="253">
                  <c:v>5.1268747914582399E-2</c:v>
                </c:pt>
                <c:pt idx="254">
                  <c:v>5.1034262636676403E-2</c:v>
                </c:pt>
                <c:pt idx="255">
                  <c:v>5.0809184554964297E-2</c:v>
                </c:pt>
                <c:pt idx="256">
                  <c:v>5.0583682861179098E-2</c:v>
                </c:pt>
                <c:pt idx="257">
                  <c:v>5.0365003012120699E-2</c:v>
                </c:pt>
                <c:pt idx="258">
                  <c:v>5.0140703329816398E-2</c:v>
                </c:pt>
                <c:pt idx="259">
                  <c:v>4.9936201376840399E-2</c:v>
                </c:pt>
                <c:pt idx="260">
                  <c:v>4.9708067253231999E-2</c:v>
                </c:pt>
                <c:pt idx="261">
                  <c:v>4.9504282651469098E-2</c:v>
                </c:pt>
                <c:pt idx="262">
                  <c:v>4.9293450731784101E-2</c:v>
                </c:pt>
                <c:pt idx="263">
                  <c:v>4.9085365468636101E-2</c:v>
                </c:pt>
                <c:pt idx="264">
                  <c:v>4.8876126296818201E-2</c:v>
                </c:pt>
                <c:pt idx="265">
                  <c:v>4.8659728514030498E-2</c:v>
                </c:pt>
                <c:pt idx="266">
                  <c:v>4.84647001139819E-2</c:v>
                </c:pt>
                <c:pt idx="267">
                  <c:v>4.8261636076495001E-2</c:v>
                </c:pt>
                <c:pt idx="268">
                  <c:v>4.8061296669766301E-2</c:v>
                </c:pt>
                <c:pt idx="269">
                  <c:v>4.78637715801596E-2</c:v>
                </c:pt>
                <c:pt idx="270">
                  <c:v>4.7667477466166001E-2</c:v>
                </c:pt>
                <c:pt idx="271">
                  <c:v>4.7468594741076203E-2</c:v>
                </c:pt>
                <c:pt idx="272">
                  <c:v>4.7273416398093099E-2</c:v>
                </c:pt>
                <c:pt idx="273">
                  <c:v>4.7079442813992498E-2</c:v>
                </c:pt>
                <c:pt idx="274">
                  <c:v>4.6882956428453297E-2</c:v>
                </c:pt>
                <c:pt idx="275">
                  <c:v>4.6691124234348499E-2</c:v>
                </c:pt>
                <c:pt idx="276">
                  <c:v>4.6493988670408701E-2</c:v>
                </c:pt>
                <c:pt idx="277">
                  <c:v>4.6293704118579602E-2</c:v>
                </c:pt>
                <c:pt idx="278">
                  <c:v>4.6099634934216698E-2</c:v>
                </c:pt>
                <c:pt idx="279">
                  <c:v>4.5905581931583499E-2</c:v>
                </c:pt>
                <c:pt idx="280">
                  <c:v>4.5709473825991102E-2</c:v>
                </c:pt>
                <c:pt idx="281">
                  <c:v>4.5512428460642698E-2</c:v>
                </c:pt>
                <c:pt idx="282">
                  <c:v>4.5312405563890899E-2</c:v>
                </c:pt>
                <c:pt idx="283">
                  <c:v>4.51152484398335E-2</c:v>
                </c:pt>
                <c:pt idx="284">
                  <c:v>4.4926508795469999E-2</c:v>
                </c:pt>
                <c:pt idx="285">
                  <c:v>4.4731012079864699E-2</c:v>
                </c:pt>
                <c:pt idx="286">
                  <c:v>4.4525800994597298E-2</c:v>
                </c:pt>
                <c:pt idx="287">
                  <c:v>4.4328420003875997E-2</c:v>
                </c:pt>
                <c:pt idx="288">
                  <c:v>4.4133732793852597E-2</c:v>
                </c:pt>
                <c:pt idx="289">
                  <c:v>4.3939375504851302E-2</c:v>
                </c:pt>
                <c:pt idx="290">
                  <c:v>4.3740493385121197E-2</c:v>
                </c:pt>
                <c:pt idx="291">
                  <c:v>4.3561131646856599E-2</c:v>
                </c:pt>
                <c:pt idx="292">
                  <c:v>4.3355584330856803E-2</c:v>
                </c:pt>
                <c:pt idx="293">
                  <c:v>4.3160410039126802E-2</c:v>
                </c:pt>
                <c:pt idx="294">
                  <c:v>4.2956366296857597E-2</c:v>
                </c:pt>
                <c:pt idx="295">
                  <c:v>4.27718487568199E-2</c:v>
                </c:pt>
                <c:pt idx="296">
                  <c:v>4.25773700000718E-2</c:v>
                </c:pt>
                <c:pt idx="297">
                  <c:v>4.2378896288573699E-2</c:v>
                </c:pt>
                <c:pt idx="298">
                  <c:v>4.21735106967389E-2</c:v>
                </c:pt>
                <c:pt idx="299">
                  <c:v>4.1969722090288999E-2</c:v>
                </c:pt>
                <c:pt idx="300">
                  <c:v>4.1778600495308599E-2</c:v>
                </c:pt>
                <c:pt idx="301">
                  <c:v>4.1571727907285097E-2</c:v>
                </c:pt>
                <c:pt idx="302">
                  <c:v>4.1378374956548197E-2</c:v>
                </c:pt>
                <c:pt idx="303">
                  <c:v>4.11913701333105E-2</c:v>
                </c:pt>
                <c:pt idx="304">
                  <c:v>4.09983623772859E-2</c:v>
                </c:pt>
                <c:pt idx="305">
                  <c:v>4.0801593009382402E-2</c:v>
                </c:pt>
                <c:pt idx="306">
                  <c:v>4.0595578472130002E-2</c:v>
                </c:pt>
                <c:pt idx="307">
                  <c:v>4.0395544772036301E-2</c:v>
                </c:pt>
                <c:pt idx="308">
                  <c:v>4.0195618104189597E-2</c:v>
                </c:pt>
                <c:pt idx="309">
                  <c:v>3.99988961406052E-2</c:v>
                </c:pt>
                <c:pt idx="310">
                  <c:v>3.9796536671928999E-2</c:v>
                </c:pt>
                <c:pt idx="311">
                  <c:v>3.9602028019726197E-2</c:v>
                </c:pt>
                <c:pt idx="312">
                  <c:v>3.9409910095855497E-2</c:v>
                </c:pt>
                <c:pt idx="313">
                  <c:v>3.9218392316251897E-2</c:v>
                </c:pt>
                <c:pt idx="314">
                  <c:v>3.9014648599550103E-2</c:v>
                </c:pt>
                <c:pt idx="315">
                  <c:v>3.8825170462951003E-2</c:v>
                </c:pt>
                <c:pt idx="316">
                  <c:v>3.8627877668477598E-2</c:v>
                </c:pt>
                <c:pt idx="317">
                  <c:v>3.8431703997775901E-2</c:v>
                </c:pt>
                <c:pt idx="318">
                  <c:v>3.8237381819635603E-2</c:v>
                </c:pt>
                <c:pt idx="319">
                  <c:v>3.8044082676060499E-2</c:v>
                </c:pt>
                <c:pt idx="320">
                  <c:v>3.7856292515061798E-2</c:v>
                </c:pt>
                <c:pt idx="321">
                  <c:v>3.7665079627186002E-2</c:v>
                </c:pt>
                <c:pt idx="322">
                  <c:v>3.7473074393346899E-2</c:v>
                </c:pt>
                <c:pt idx="323">
                  <c:v>3.7280101166106701E-2</c:v>
                </c:pt>
                <c:pt idx="324">
                  <c:v>3.7090559233911302E-2</c:v>
                </c:pt>
                <c:pt idx="325">
                  <c:v>3.6901476676575798E-2</c:v>
                </c:pt>
                <c:pt idx="326">
                  <c:v>3.6709563364274798E-2</c:v>
                </c:pt>
                <c:pt idx="327">
                  <c:v>3.6512515903450497E-2</c:v>
                </c:pt>
                <c:pt idx="328">
                  <c:v>3.6318488791584898E-2</c:v>
                </c:pt>
                <c:pt idx="329">
                  <c:v>3.6137332301586798E-2</c:v>
                </c:pt>
                <c:pt idx="330">
                  <c:v>3.5963548626750698E-2</c:v>
                </c:pt>
                <c:pt idx="331">
                  <c:v>3.5792274936102299E-2</c:v>
                </c:pt>
                <c:pt idx="332">
                  <c:v>3.5622306773439E-2</c:v>
                </c:pt>
                <c:pt idx="333">
                  <c:v>3.54682476259768E-2</c:v>
                </c:pt>
                <c:pt idx="334">
                  <c:v>3.5328005696646798E-2</c:v>
                </c:pt>
                <c:pt idx="335">
                  <c:v>3.5171967465430498E-2</c:v>
                </c:pt>
                <c:pt idx="336">
                  <c:v>3.5025102086365202E-2</c:v>
                </c:pt>
                <c:pt idx="337">
                  <c:v>3.4876350336708099E-2</c:v>
                </c:pt>
                <c:pt idx="338">
                  <c:v>3.4742184565402498E-2</c:v>
                </c:pt>
                <c:pt idx="339">
                  <c:v>3.4606664511375097E-2</c:v>
                </c:pt>
                <c:pt idx="340">
                  <c:v>3.44686624361202E-2</c:v>
                </c:pt>
                <c:pt idx="341">
                  <c:v>3.4352817758917797E-2</c:v>
                </c:pt>
                <c:pt idx="342">
                  <c:v>3.4227051818743297E-2</c:v>
                </c:pt>
                <c:pt idx="343">
                  <c:v>3.4111986309289903E-2</c:v>
                </c:pt>
                <c:pt idx="344">
                  <c:v>3.39768808102235E-2</c:v>
                </c:pt>
                <c:pt idx="345">
                  <c:v>3.3848965563811298E-2</c:v>
                </c:pt>
                <c:pt idx="346">
                  <c:v>3.3726862375624403E-2</c:v>
                </c:pt>
                <c:pt idx="347">
                  <c:v>3.3619164722040198E-2</c:v>
                </c:pt>
                <c:pt idx="348">
                  <c:v>3.35008843336254E-2</c:v>
                </c:pt>
                <c:pt idx="349">
                  <c:v>3.3393370918929501E-2</c:v>
                </c:pt>
                <c:pt idx="350">
                  <c:v>3.3271176088601299E-2</c:v>
                </c:pt>
                <c:pt idx="351">
                  <c:v>3.3153878548182497E-2</c:v>
                </c:pt>
                <c:pt idx="352">
                  <c:v>3.3064418914727799E-2</c:v>
                </c:pt>
                <c:pt idx="353">
                  <c:v>3.2955356594175103E-2</c:v>
                </c:pt>
                <c:pt idx="354">
                  <c:v>3.2860865374095702E-2</c:v>
                </c:pt>
                <c:pt idx="355">
                  <c:v>3.2750657456926999E-2</c:v>
                </c:pt>
                <c:pt idx="356">
                  <c:v>3.2650241232477097E-2</c:v>
                </c:pt>
                <c:pt idx="357">
                  <c:v>3.2543107867240899E-2</c:v>
                </c:pt>
                <c:pt idx="358">
                  <c:v>3.2426755316555499E-2</c:v>
                </c:pt>
                <c:pt idx="359">
                  <c:v>3.23329836828634E-2</c:v>
                </c:pt>
                <c:pt idx="360">
                  <c:v>3.2239958550781003E-2</c:v>
                </c:pt>
                <c:pt idx="361">
                  <c:v>3.2153816940262897E-2</c:v>
                </c:pt>
                <c:pt idx="362">
                  <c:v>3.2073414977639901E-2</c:v>
                </c:pt>
                <c:pt idx="363">
                  <c:v>3.1985849118791501E-2</c:v>
                </c:pt>
                <c:pt idx="364">
                  <c:v>3.1897479086182998E-2</c:v>
                </c:pt>
                <c:pt idx="365">
                  <c:v>3.1820839433930798E-2</c:v>
                </c:pt>
                <c:pt idx="366">
                  <c:v>3.1732178246602398E-2</c:v>
                </c:pt>
                <c:pt idx="367">
                  <c:v>3.1643258430994997E-2</c:v>
                </c:pt>
                <c:pt idx="368">
                  <c:v>3.1562245939858201E-2</c:v>
                </c:pt>
                <c:pt idx="369">
                  <c:v>3.1498944852501098E-2</c:v>
                </c:pt>
                <c:pt idx="370">
                  <c:v>3.1416425365023301E-2</c:v>
                </c:pt>
                <c:pt idx="371">
                  <c:v>3.1349927023984397E-2</c:v>
                </c:pt>
                <c:pt idx="372">
                  <c:v>3.1279353820718801E-2</c:v>
                </c:pt>
                <c:pt idx="373">
                  <c:v>3.1196142616681698E-2</c:v>
                </c:pt>
                <c:pt idx="374">
                  <c:v>3.11191049637272E-2</c:v>
                </c:pt>
                <c:pt idx="375">
                  <c:v>3.1049575889483001E-2</c:v>
                </c:pt>
                <c:pt idx="376">
                  <c:v>3.0990786408074199E-2</c:v>
                </c:pt>
                <c:pt idx="377">
                  <c:v>3.0929730948991999E-2</c:v>
                </c:pt>
                <c:pt idx="378">
                  <c:v>3.0865492415614398E-2</c:v>
                </c:pt>
                <c:pt idx="379">
                  <c:v>3.07805774966254E-2</c:v>
                </c:pt>
                <c:pt idx="380">
                  <c:v>3.0728081637062098E-2</c:v>
                </c:pt>
                <c:pt idx="381">
                  <c:v>3.0670325178653E-2</c:v>
                </c:pt>
                <c:pt idx="382">
                  <c:v>3.0594409839250099E-2</c:v>
                </c:pt>
                <c:pt idx="383">
                  <c:v>3.0537717882543801E-2</c:v>
                </c:pt>
                <c:pt idx="384">
                  <c:v>3.0472242785617699E-2</c:v>
                </c:pt>
                <c:pt idx="385">
                  <c:v>3.04149758536368E-2</c:v>
                </c:pt>
                <c:pt idx="386">
                  <c:v>3.0372075806371801E-2</c:v>
                </c:pt>
                <c:pt idx="387">
                  <c:v>3.0307817575521701E-2</c:v>
                </c:pt>
                <c:pt idx="388">
                  <c:v>3.0249696038663301E-2</c:v>
                </c:pt>
                <c:pt idx="389">
                  <c:v>3.0207241862080899E-2</c:v>
                </c:pt>
                <c:pt idx="390">
                  <c:v>3.0160366650670699E-2</c:v>
                </c:pt>
                <c:pt idx="391">
                  <c:v>3.01072288537397E-2</c:v>
                </c:pt>
                <c:pt idx="392">
                  <c:v>3.00544032594189E-2</c:v>
                </c:pt>
                <c:pt idx="393">
                  <c:v>3.0002588732168E-2</c:v>
                </c:pt>
                <c:pt idx="394">
                  <c:v>2.9954125871881801E-2</c:v>
                </c:pt>
                <c:pt idx="395">
                  <c:v>2.9911210504360498E-2</c:v>
                </c:pt>
                <c:pt idx="396">
                  <c:v>2.9872302338480899E-2</c:v>
                </c:pt>
                <c:pt idx="397">
                  <c:v>2.98313756939023E-2</c:v>
                </c:pt>
                <c:pt idx="398">
                  <c:v>2.97934758011251E-2</c:v>
                </c:pt>
                <c:pt idx="399">
                  <c:v>2.9752257117070201E-2</c:v>
                </c:pt>
                <c:pt idx="400">
                  <c:v>2.97048473497852E-2</c:v>
                </c:pt>
                <c:pt idx="401">
                  <c:v>2.9670830885879601E-2</c:v>
                </c:pt>
                <c:pt idx="402">
                  <c:v>2.96563474228605E-2</c:v>
                </c:pt>
                <c:pt idx="403">
                  <c:v>2.9607342579402E-2</c:v>
                </c:pt>
                <c:pt idx="404">
                  <c:v>2.95639858813956E-2</c:v>
                </c:pt>
                <c:pt idx="405">
                  <c:v>2.9545997641980602E-2</c:v>
                </c:pt>
                <c:pt idx="406">
                  <c:v>2.95206751441583E-2</c:v>
                </c:pt>
                <c:pt idx="407">
                  <c:v>2.9485287214629299E-2</c:v>
                </c:pt>
                <c:pt idx="408">
                  <c:v>2.9432575171813299E-2</c:v>
                </c:pt>
                <c:pt idx="409">
                  <c:v>2.9389543784782202E-2</c:v>
                </c:pt>
                <c:pt idx="410">
                  <c:v>2.9382237908430399E-2</c:v>
                </c:pt>
                <c:pt idx="411">
                  <c:v>2.9362928541377099E-2</c:v>
                </c:pt>
                <c:pt idx="412">
                  <c:v>2.9338929895311502E-2</c:v>
                </c:pt>
                <c:pt idx="413">
                  <c:v>2.9295645118691E-2</c:v>
                </c:pt>
                <c:pt idx="414">
                  <c:v>2.9271718673408002E-2</c:v>
                </c:pt>
                <c:pt idx="415">
                  <c:v>2.9240493220277101E-2</c:v>
                </c:pt>
                <c:pt idx="416">
                  <c:v>2.9221860202960599E-2</c:v>
                </c:pt>
                <c:pt idx="417">
                  <c:v>2.9177070106379599E-2</c:v>
                </c:pt>
                <c:pt idx="418">
                  <c:v>2.9155341885052598E-2</c:v>
                </c:pt>
                <c:pt idx="419">
                  <c:v>2.9111659433692601E-2</c:v>
                </c:pt>
                <c:pt idx="420">
                  <c:v>2.9103008541278501E-2</c:v>
                </c:pt>
                <c:pt idx="421">
                  <c:v>2.90752434637397E-2</c:v>
                </c:pt>
                <c:pt idx="422">
                  <c:v>2.90513378102332E-2</c:v>
                </c:pt>
                <c:pt idx="423">
                  <c:v>2.90230505634099E-2</c:v>
                </c:pt>
                <c:pt idx="424">
                  <c:v>2.8999654692597601E-2</c:v>
                </c:pt>
                <c:pt idx="425">
                  <c:v>2.8980948543176E-2</c:v>
                </c:pt>
                <c:pt idx="426">
                  <c:v>2.8960059140808798E-2</c:v>
                </c:pt>
                <c:pt idx="427">
                  <c:v>2.8951982315629701E-2</c:v>
                </c:pt>
                <c:pt idx="428">
                  <c:v>2.89297636132687E-2</c:v>
                </c:pt>
                <c:pt idx="429">
                  <c:v>2.8924719337373901E-2</c:v>
                </c:pt>
                <c:pt idx="430">
                  <c:v>2.8895243001170402E-2</c:v>
                </c:pt>
                <c:pt idx="431">
                  <c:v>2.88777695037424E-2</c:v>
                </c:pt>
                <c:pt idx="432">
                  <c:v>2.8856100374832699E-2</c:v>
                </c:pt>
                <c:pt idx="433">
                  <c:v>2.8845580178312898E-2</c:v>
                </c:pt>
                <c:pt idx="434">
                  <c:v>2.8822957933880299E-2</c:v>
                </c:pt>
                <c:pt idx="435">
                  <c:v>2.87984917638823E-2</c:v>
                </c:pt>
                <c:pt idx="436">
                  <c:v>2.8777422546408998E-2</c:v>
                </c:pt>
                <c:pt idx="437">
                  <c:v>2.8778961719945002E-2</c:v>
                </c:pt>
                <c:pt idx="438">
                  <c:v>2.8759759385138702E-2</c:v>
                </c:pt>
                <c:pt idx="439">
                  <c:v>2.8740175301208998E-2</c:v>
                </c:pt>
                <c:pt idx="440">
                  <c:v>2.8725943900644701E-2</c:v>
                </c:pt>
                <c:pt idx="441">
                  <c:v>2.86971546476706E-2</c:v>
                </c:pt>
                <c:pt idx="442">
                  <c:v>2.86803501890972E-2</c:v>
                </c:pt>
                <c:pt idx="443">
                  <c:v>2.8668039292096999E-2</c:v>
                </c:pt>
                <c:pt idx="444">
                  <c:v>2.86659487988799E-2</c:v>
                </c:pt>
                <c:pt idx="445">
                  <c:v>2.8665161854587399E-2</c:v>
                </c:pt>
                <c:pt idx="446">
                  <c:v>2.86537196952849E-2</c:v>
                </c:pt>
                <c:pt idx="447">
                  <c:v>2.86274173995479E-2</c:v>
                </c:pt>
                <c:pt idx="448">
                  <c:v>2.8629193734377601E-2</c:v>
                </c:pt>
                <c:pt idx="449">
                  <c:v>2.8608013247139699E-2</c:v>
                </c:pt>
                <c:pt idx="450">
                  <c:v>2.8582921344786801E-2</c:v>
                </c:pt>
                <c:pt idx="451">
                  <c:v>2.85697462270036E-2</c:v>
                </c:pt>
                <c:pt idx="452">
                  <c:v>2.8573253168724399E-2</c:v>
                </c:pt>
                <c:pt idx="453">
                  <c:v>2.85675332415848E-2</c:v>
                </c:pt>
                <c:pt idx="454">
                  <c:v>2.85525426734238E-2</c:v>
                </c:pt>
                <c:pt idx="455">
                  <c:v>2.85415676189586E-2</c:v>
                </c:pt>
                <c:pt idx="456">
                  <c:v>2.8520672838203601E-2</c:v>
                </c:pt>
                <c:pt idx="457">
                  <c:v>2.8502883412875199E-2</c:v>
                </c:pt>
                <c:pt idx="458">
                  <c:v>2.8496816405095101E-2</c:v>
                </c:pt>
                <c:pt idx="459">
                  <c:v>2.84872440155595E-2</c:v>
                </c:pt>
                <c:pt idx="460">
                  <c:v>2.8500336711294899E-2</c:v>
                </c:pt>
                <c:pt idx="461">
                  <c:v>2.84720327472314E-2</c:v>
                </c:pt>
                <c:pt idx="462">
                  <c:v>2.84850702388212E-2</c:v>
                </c:pt>
                <c:pt idx="463">
                  <c:v>2.8466811589896598E-2</c:v>
                </c:pt>
                <c:pt idx="464">
                  <c:v>2.8454342251643502E-2</c:v>
                </c:pt>
                <c:pt idx="465">
                  <c:v>2.8441385133191902E-2</c:v>
                </c:pt>
                <c:pt idx="466">
                  <c:v>2.84400222357362E-2</c:v>
                </c:pt>
                <c:pt idx="467">
                  <c:v>2.84181271679699E-2</c:v>
                </c:pt>
                <c:pt idx="468">
                  <c:v>2.8411708655767101E-2</c:v>
                </c:pt>
                <c:pt idx="469">
                  <c:v>2.8426434425637099E-2</c:v>
                </c:pt>
                <c:pt idx="470">
                  <c:v>2.8424937697127398E-2</c:v>
                </c:pt>
                <c:pt idx="471">
                  <c:v>2.83995899138972E-2</c:v>
                </c:pt>
                <c:pt idx="472">
                  <c:v>2.8400643216446E-2</c:v>
                </c:pt>
                <c:pt idx="473">
                  <c:v>2.83814045600593E-2</c:v>
                </c:pt>
                <c:pt idx="474">
                  <c:v>2.8381512034684399E-2</c:v>
                </c:pt>
                <c:pt idx="475">
                  <c:v>2.8379146871156901E-2</c:v>
                </c:pt>
                <c:pt idx="476">
                  <c:v>2.8378625935874799E-2</c:v>
                </c:pt>
                <c:pt idx="477">
                  <c:v>2.83710447605699E-2</c:v>
                </c:pt>
                <c:pt idx="478">
                  <c:v>2.8367974050343001E-2</c:v>
                </c:pt>
                <c:pt idx="479">
                  <c:v>2.8362723370082599E-2</c:v>
                </c:pt>
                <c:pt idx="480">
                  <c:v>2.8354433760978199E-2</c:v>
                </c:pt>
                <c:pt idx="481">
                  <c:v>2.8364793560467599E-2</c:v>
                </c:pt>
                <c:pt idx="482">
                  <c:v>2.8353883163072101E-2</c:v>
                </c:pt>
                <c:pt idx="483">
                  <c:v>2.83535587135702E-2</c:v>
                </c:pt>
                <c:pt idx="484">
                  <c:v>2.8360151778906498E-2</c:v>
                </c:pt>
                <c:pt idx="485">
                  <c:v>2.8344045276753601E-2</c:v>
                </c:pt>
                <c:pt idx="486">
                  <c:v>2.83324383199214E-2</c:v>
                </c:pt>
                <c:pt idx="487">
                  <c:v>2.8328151418827399E-2</c:v>
                </c:pt>
                <c:pt idx="488">
                  <c:v>2.8335819859057601E-2</c:v>
                </c:pt>
                <c:pt idx="489">
                  <c:v>2.8305836743675102E-2</c:v>
                </c:pt>
                <c:pt idx="490">
                  <c:v>2.8330080281011701E-2</c:v>
                </c:pt>
                <c:pt idx="491">
                  <c:v>2.8337023942731299E-2</c:v>
                </c:pt>
                <c:pt idx="492">
                  <c:v>2.8318321052938699E-2</c:v>
                </c:pt>
                <c:pt idx="493">
                  <c:v>2.8332447516731901E-2</c:v>
                </c:pt>
                <c:pt idx="494">
                  <c:v>2.8302975674159798E-2</c:v>
                </c:pt>
                <c:pt idx="495">
                  <c:v>2.83091348828747E-2</c:v>
                </c:pt>
                <c:pt idx="496">
                  <c:v>2.8306031110696399E-2</c:v>
                </c:pt>
                <c:pt idx="497">
                  <c:v>2.8309162147343098E-2</c:v>
                </c:pt>
                <c:pt idx="498">
                  <c:v>2.8282678010873401E-2</c:v>
                </c:pt>
                <c:pt idx="499">
                  <c:v>2.8299158299341799E-2</c:v>
                </c:pt>
                <c:pt idx="500">
                  <c:v>2.8292192658409401E-2</c:v>
                </c:pt>
                <c:pt idx="501">
                  <c:v>2.8306077141314698E-2</c:v>
                </c:pt>
                <c:pt idx="502">
                  <c:v>2.8287253435701099E-2</c:v>
                </c:pt>
                <c:pt idx="503">
                  <c:v>2.8306746040470801E-2</c:v>
                </c:pt>
                <c:pt idx="504">
                  <c:v>2.8296909388154701E-2</c:v>
                </c:pt>
                <c:pt idx="505">
                  <c:v>2.8296587406657601E-2</c:v>
                </c:pt>
                <c:pt idx="506">
                  <c:v>2.8294752957299302E-2</c:v>
                </c:pt>
                <c:pt idx="507">
                  <c:v>2.8272945969365498E-2</c:v>
                </c:pt>
                <c:pt idx="508">
                  <c:v>2.83023447962477E-2</c:v>
                </c:pt>
                <c:pt idx="509">
                  <c:v>2.8281125007197198E-2</c:v>
                </c:pt>
                <c:pt idx="510">
                  <c:v>2.8282978711649701E-2</c:v>
                </c:pt>
                <c:pt idx="511">
                  <c:v>2.8266880917362801E-2</c:v>
                </c:pt>
                <c:pt idx="512">
                  <c:v>2.8260896750725802E-2</c:v>
                </c:pt>
                <c:pt idx="513">
                  <c:v>2.8276101942174101E-2</c:v>
                </c:pt>
                <c:pt idx="514">
                  <c:v>2.82827557995915E-2</c:v>
                </c:pt>
                <c:pt idx="515">
                  <c:v>2.82748592551797E-2</c:v>
                </c:pt>
                <c:pt idx="516">
                  <c:v>2.8277006908319802E-2</c:v>
                </c:pt>
                <c:pt idx="517">
                  <c:v>2.82865985529497E-2</c:v>
                </c:pt>
                <c:pt idx="518">
                  <c:v>2.82763944007456E-2</c:v>
                </c:pt>
                <c:pt idx="519">
                  <c:v>2.8271179599687401E-2</c:v>
                </c:pt>
                <c:pt idx="520">
                  <c:v>2.8299135784618502E-2</c:v>
                </c:pt>
                <c:pt idx="521">
                  <c:v>2.8290323726832801E-2</c:v>
                </c:pt>
                <c:pt idx="522">
                  <c:v>2.82646039733663E-2</c:v>
                </c:pt>
                <c:pt idx="523">
                  <c:v>2.8262642957270101E-2</c:v>
                </c:pt>
                <c:pt idx="524">
                  <c:v>2.82640867866575E-2</c:v>
                </c:pt>
                <c:pt idx="525">
                  <c:v>2.8270907257683501E-2</c:v>
                </c:pt>
                <c:pt idx="526">
                  <c:v>2.8270380781032101E-2</c:v>
                </c:pt>
                <c:pt idx="527">
                  <c:v>2.8259658976458001E-2</c:v>
                </c:pt>
                <c:pt idx="528">
                  <c:v>2.8250795998610499E-2</c:v>
                </c:pt>
                <c:pt idx="529">
                  <c:v>2.8258720203302799E-2</c:v>
                </c:pt>
                <c:pt idx="530">
                  <c:v>2.8252464905381199E-2</c:v>
                </c:pt>
                <c:pt idx="531">
                  <c:v>2.8262212104163999E-2</c:v>
                </c:pt>
                <c:pt idx="532">
                  <c:v>2.8262318484485099E-2</c:v>
                </c:pt>
                <c:pt idx="533">
                  <c:v>2.8272767015732801E-2</c:v>
                </c:pt>
                <c:pt idx="534">
                  <c:v>2.82582590589299E-2</c:v>
                </c:pt>
                <c:pt idx="535">
                  <c:v>2.8246954362839399E-2</c:v>
                </c:pt>
                <c:pt idx="536">
                  <c:v>2.82689739251509E-2</c:v>
                </c:pt>
                <c:pt idx="537">
                  <c:v>2.8254255536012299E-2</c:v>
                </c:pt>
                <c:pt idx="538">
                  <c:v>2.82517076237127E-2</c:v>
                </c:pt>
                <c:pt idx="539">
                  <c:v>2.8261458245106001E-2</c:v>
                </c:pt>
                <c:pt idx="540">
                  <c:v>2.8254348365589901E-2</c:v>
                </c:pt>
                <c:pt idx="541">
                  <c:v>2.8248922550119401E-2</c:v>
                </c:pt>
                <c:pt idx="542">
                  <c:v>2.8252086043357799E-2</c:v>
                </c:pt>
                <c:pt idx="543">
                  <c:v>2.8264722297899399E-2</c:v>
                </c:pt>
                <c:pt idx="544">
                  <c:v>2.82475219340994E-2</c:v>
                </c:pt>
                <c:pt idx="545">
                  <c:v>2.8259033546783E-2</c:v>
                </c:pt>
                <c:pt idx="546">
                  <c:v>2.8253669221885502E-2</c:v>
                </c:pt>
                <c:pt idx="547">
                  <c:v>2.8258973266929301E-2</c:v>
                </c:pt>
                <c:pt idx="548">
                  <c:v>2.8253602003678598E-2</c:v>
                </c:pt>
                <c:pt idx="549">
                  <c:v>2.8232643986120801E-2</c:v>
                </c:pt>
                <c:pt idx="550">
                  <c:v>2.8248755168169701E-2</c:v>
                </c:pt>
                <c:pt idx="551">
                  <c:v>2.8245992353185999E-2</c:v>
                </c:pt>
                <c:pt idx="552">
                  <c:v>2.8246775409206702E-2</c:v>
                </c:pt>
                <c:pt idx="553">
                  <c:v>2.8249666863121001E-2</c:v>
                </c:pt>
                <c:pt idx="554">
                  <c:v>2.8249352425336799E-2</c:v>
                </c:pt>
                <c:pt idx="555">
                  <c:v>2.8242761339060899E-2</c:v>
                </c:pt>
                <c:pt idx="556">
                  <c:v>2.8262861911207401E-2</c:v>
                </c:pt>
                <c:pt idx="557">
                  <c:v>2.8251958312466699E-2</c:v>
                </c:pt>
                <c:pt idx="558">
                  <c:v>2.8264318127185099E-2</c:v>
                </c:pt>
                <c:pt idx="559">
                  <c:v>2.8259563911706202E-2</c:v>
                </c:pt>
                <c:pt idx="560">
                  <c:v>2.8250504285097101E-2</c:v>
                </c:pt>
                <c:pt idx="561">
                  <c:v>2.8263026010244999E-2</c:v>
                </c:pt>
                <c:pt idx="562">
                  <c:v>2.8251298586837899E-2</c:v>
                </c:pt>
                <c:pt idx="563">
                  <c:v>2.8242560126818701E-2</c:v>
                </c:pt>
                <c:pt idx="564">
                  <c:v>2.8256362327374499E-2</c:v>
                </c:pt>
                <c:pt idx="565">
                  <c:v>2.82380078919231E-2</c:v>
                </c:pt>
                <c:pt idx="566">
                  <c:v>2.8229670785367401E-2</c:v>
                </c:pt>
                <c:pt idx="567">
                  <c:v>2.8236851748078998E-2</c:v>
                </c:pt>
                <c:pt idx="568">
                  <c:v>2.8261557966470702E-2</c:v>
                </c:pt>
                <c:pt idx="569">
                  <c:v>2.82671346561983E-2</c:v>
                </c:pt>
                <c:pt idx="570">
                  <c:v>2.8243709518574099E-2</c:v>
                </c:pt>
                <c:pt idx="571">
                  <c:v>2.82477126922458E-2</c:v>
                </c:pt>
                <c:pt idx="572">
                  <c:v>2.82398748211562E-2</c:v>
                </c:pt>
                <c:pt idx="573">
                  <c:v>2.8245587716810398E-2</c:v>
                </c:pt>
                <c:pt idx="574">
                  <c:v>2.82452425919473E-2</c:v>
                </c:pt>
                <c:pt idx="575">
                  <c:v>2.8229192574508399E-2</c:v>
                </c:pt>
                <c:pt idx="576">
                  <c:v>2.8256442165002199E-2</c:v>
                </c:pt>
                <c:pt idx="577">
                  <c:v>2.82481121597811E-2</c:v>
                </c:pt>
                <c:pt idx="578">
                  <c:v>2.8237151214852901E-2</c:v>
                </c:pt>
                <c:pt idx="579">
                  <c:v>2.8237421321682599E-2</c:v>
                </c:pt>
                <c:pt idx="580">
                  <c:v>2.8250670921988699E-2</c:v>
                </c:pt>
                <c:pt idx="581">
                  <c:v>2.8249606373719802E-2</c:v>
                </c:pt>
                <c:pt idx="582">
                  <c:v>2.8250629641115601E-2</c:v>
                </c:pt>
                <c:pt idx="583">
                  <c:v>2.8245754027739101E-2</c:v>
                </c:pt>
                <c:pt idx="584">
                  <c:v>2.82471152255311E-2</c:v>
                </c:pt>
                <c:pt idx="585">
                  <c:v>2.8233025711960999E-2</c:v>
                </c:pt>
                <c:pt idx="586">
                  <c:v>2.8247521026059898E-2</c:v>
                </c:pt>
                <c:pt idx="587">
                  <c:v>2.8241241211071601E-2</c:v>
                </c:pt>
                <c:pt idx="588">
                  <c:v>2.8238634392619099E-2</c:v>
                </c:pt>
                <c:pt idx="589">
                  <c:v>2.82363408012315E-2</c:v>
                </c:pt>
                <c:pt idx="590">
                  <c:v>2.8245460800826499E-2</c:v>
                </c:pt>
                <c:pt idx="591">
                  <c:v>2.8257345920428601E-2</c:v>
                </c:pt>
                <c:pt idx="592">
                  <c:v>2.8242822852917002E-2</c:v>
                </c:pt>
                <c:pt idx="593">
                  <c:v>2.82392252469435E-2</c:v>
                </c:pt>
                <c:pt idx="594">
                  <c:v>2.82556037884205E-2</c:v>
                </c:pt>
                <c:pt idx="595">
                  <c:v>2.8246299154125101E-2</c:v>
                </c:pt>
                <c:pt idx="596">
                  <c:v>2.8246402321383299E-2</c:v>
                </c:pt>
                <c:pt idx="597">
                  <c:v>2.82607742352411E-2</c:v>
                </c:pt>
                <c:pt idx="598">
                  <c:v>2.8244753018952899E-2</c:v>
                </c:pt>
                <c:pt idx="599">
                  <c:v>2.82297640573233E-2</c:v>
                </c:pt>
                <c:pt idx="600">
                  <c:v>2.8238402050919799E-2</c:v>
                </c:pt>
                <c:pt idx="601">
                  <c:v>2.8250130568630901E-2</c:v>
                </c:pt>
                <c:pt idx="602">
                  <c:v>2.8247561352327401E-2</c:v>
                </c:pt>
                <c:pt idx="603">
                  <c:v>2.8244488616473901E-2</c:v>
                </c:pt>
                <c:pt idx="604">
                  <c:v>2.8240510332398099E-2</c:v>
                </c:pt>
                <c:pt idx="605">
                  <c:v>2.8257049852982101E-2</c:v>
                </c:pt>
                <c:pt idx="606">
                  <c:v>2.8242966765537801E-2</c:v>
                </c:pt>
                <c:pt idx="607">
                  <c:v>2.82404753612354E-2</c:v>
                </c:pt>
                <c:pt idx="608">
                  <c:v>2.8259232128039002E-2</c:v>
                </c:pt>
                <c:pt idx="609">
                  <c:v>2.82301818253472E-2</c:v>
                </c:pt>
                <c:pt idx="610">
                  <c:v>2.8240459645166902E-2</c:v>
                </c:pt>
                <c:pt idx="611">
                  <c:v>2.82473851228132E-2</c:v>
                </c:pt>
                <c:pt idx="612">
                  <c:v>2.8237974992953201E-2</c:v>
                </c:pt>
                <c:pt idx="613">
                  <c:v>2.82338946824893E-2</c:v>
                </c:pt>
                <c:pt idx="614">
                  <c:v>2.82362665515393E-2</c:v>
                </c:pt>
                <c:pt idx="615">
                  <c:v>2.82520493026822E-2</c:v>
                </c:pt>
                <c:pt idx="616">
                  <c:v>2.82333145383745E-2</c:v>
                </c:pt>
                <c:pt idx="617">
                  <c:v>2.82453814987093E-2</c:v>
                </c:pt>
                <c:pt idx="618">
                  <c:v>2.8243915922939698E-2</c:v>
                </c:pt>
                <c:pt idx="619">
                  <c:v>2.8240702766924999E-2</c:v>
                </c:pt>
                <c:pt idx="620">
                  <c:v>2.82474333420395E-2</c:v>
                </c:pt>
                <c:pt idx="621">
                  <c:v>2.8244210127741001E-2</c:v>
                </c:pt>
                <c:pt idx="622">
                  <c:v>2.8239150531589902E-2</c:v>
                </c:pt>
                <c:pt idx="623">
                  <c:v>2.82422294374555E-2</c:v>
                </c:pt>
                <c:pt idx="624">
                  <c:v>2.82416634028777E-2</c:v>
                </c:pt>
                <c:pt idx="625">
                  <c:v>2.8251110971905202E-2</c:v>
                </c:pt>
                <c:pt idx="626">
                  <c:v>2.8243905934505101E-2</c:v>
                </c:pt>
                <c:pt idx="627">
                  <c:v>2.8236747207120001E-2</c:v>
                </c:pt>
                <c:pt idx="628">
                  <c:v>2.8237646049819799E-2</c:v>
                </c:pt>
                <c:pt idx="629">
                  <c:v>2.82505231676623E-2</c:v>
                </c:pt>
                <c:pt idx="630">
                  <c:v>2.82394957495853E-2</c:v>
                </c:pt>
                <c:pt idx="631">
                  <c:v>2.8241527755744698E-2</c:v>
                </c:pt>
                <c:pt idx="632">
                  <c:v>2.8249925281852401E-2</c:v>
                </c:pt>
                <c:pt idx="633">
                  <c:v>2.8244237345643301E-2</c:v>
                </c:pt>
                <c:pt idx="634">
                  <c:v>2.8245204617269301E-2</c:v>
                </c:pt>
                <c:pt idx="635">
                  <c:v>2.82313816016539E-2</c:v>
                </c:pt>
                <c:pt idx="636">
                  <c:v>2.8246761090122099E-2</c:v>
                </c:pt>
                <c:pt idx="637">
                  <c:v>2.8247949271462802E-2</c:v>
                </c:pt>
                <c:pt idx="638">
                  <c:v>2.82287150388583E-2</c:v>
                </c:pt>
                <c:pt idx="639">
                  <c:v>2.82431876054033E-2</c:v>
                </c:pt>
                <c:pt idx="640">
                  <c:v>2.8232387243769998E-2</c:v>
                </c:pt>
                <c:pt idx="641">
                  <c:v>2.82399064162746E-2</c:v>
                </c:pt>
                <c:pt idx="642">
                  <c:v>2.8242267225868999E-2</c:v>
                </c:pt>
                <c:pt idx="643">
                  <c:v>2.8256213571876201E-2</c:v>
                </c:pt>
                <c:pt idx="644">
                  <c:v>2.8241683146916299E-2</c:v>
                </c:pt>
                <c:pt idx="645">
                  <c:v>2.82396024558693E-2</c:v>
                </c:pt>
                <c:pt idx="646">
                  <c:v>2.8247795277275101E-2</c:v>
                </c:pt>
                <c:pt idx="647">
                  <c:v>2.8230566065758401E-2</c:v>
                </c:pt>
                <c:pt idx="648">
                  <c:v>2.8224739478901001E-2</c:v>
                </c:pt>
                <c:pt idx="649">
                  <c:v>2.8226549969986001E-2</c:v>
                </c:pt>
                <c:pt idx="650">
                  <c:v>2.8243620344437601E-2</c:v>
                </c:pt>
                <c:pt idx="651">
                  <c:v>2.8245342941954701E-2</c:v>
                </c:pt>
                <c:pt idx="652">
                  <c:v>2.8245409857481699E-2</c:v>
                </c:pt>
                <c:pt idx="653">
                  <c:v>2.8250903822481601E-2</c:v>
                </c:pt>
                <c:pt idx="654">
                  <c:v>2.8230631118640302E-2</c:v>
                </c:pt>
                <c:pt idx="655">
                  <c:v>2.8226706176064899E-2</c:v>
                </c:pt>
                <c:pt idx="656">
                  <c:v>2.8232958633452598E-2</c:v>
                </c:pt>
                <c:pt idx="657">
                  <c:v>2.8254639264196101E-2</c:v>
                </c:pt>
                <c:pt idx="658">
                  <c:v>2.8240553732030001E-2</c:v>
                </c:pt>
                <c:pt idx="659">
                  <c:v>2.8227302897721501E-2</c:v>
                </c:pt>
                <c:pt idx="660">
                  <c:v>2.82538737636059E-2</c:v>
                </c:pt>
                <c:pt idx="661">
                  <c:v>2.8253004443831699E-2</c:v>
                </c:pt>
                <c:pt idx="662">
                  <c:v>2.8250667196698401E-2</c:v>
                </c:pt>
                <c:pt idx="663">
                  <c:v>2.82412128290161E-2</c:v>
                </c:pt>
                <c:pt idx="664">
                  <c:v>2.8222254663705801E-2</c:v>
                </c:pt>
                <c:pt idx="665">
                  <c:v>2.8253203304484401E-2</c:v>
                </c:pt>
                <c:pt idx="666">
                  <c:v>2.8244061884470199E-2</c:v>
                </c:pt>
                <c:pt idx="667">
                  <c:v>2.8241711854934601E-2</c:v>
                </c:pt>
                <c:pt idx="668">
                  <c:v>2.8232716140337202E-2</c:v>
                </c:pt>
                <c:pt idx="669">
                  <c:v>2.82402388984337E-2</c:v>
                </c:pt>
                <c:pt idx="670">
                  <c:v>2.82232942990958E-2</c:v>
                </c:pt>
                <c:pt idx="671">
                  <c:v>2.8250305494293498E-2</c:v>
                </c:pt>
                <c:pt idx="672">
                  <c:v>2.8249894222244599E-2</c:v>
                </c:pt>
                <c:pt idx="673">
                  <c:v>2.82552870688959E-2</c:v>
                </c:pt>
                <c:pt idx="674">
                  <c:v>2.8243263810872998E-2</c:v>
                </c:pt>
                <c:pt idx="675">
                  <c:v>2.82429871382191E-2</c:v>
                </c:pt>
                <c:pt idx="676">
                  <c:v>2.8231623070314502E-2</c:v>
                </c:pt>
                <c:pt idx="677">
                  <c:v>2.8243058151565401E-2</c:v>
                </c:pt>
                <c:pt idx="678">
                  <c:v>2.8233861271291901E-2</c:v>
                </c:pt>
                <c:pt idx="679">
                  <c:v>2.82513021258637E-2</c:v>
                </c:pt>
                <c:pt idx="680">
                  <c:v>2.8248761640861601E-2</c:v>
                </c:pt>
                <c:pt idx="681">
                  <c:v>2.82373264431953E-2</c:v>
                </c:pt>
                <c:pt idx="682">
                  <c:v>2.8233420220203601E-2</c:v>
                </c:pt>
                <c:pt idx="683">
                  <c:v>2.8239687345921902E-2</c:v>
                </c:pt>
                <c:pt idx="684">
                  <c:v>2.8245103103108699E-2</c:v>
                </c:pt>
                <c:pt idx="685">
                  <c:v>2.8253322537057101E-2</c:v>
                </c:pt>
                <c:pt idx="686">
                  <c:v>2.8230778267607001E-2</c:v>
                </c:pt>
                <c:pt idx="687">
                  <c:v>2.8227407997473999E-2</c:v>
                </c:pt>
                <c:pt idx="688">
                  <c:v>2.8239972004666901E-2</c:v>
                </c:pt>
                <c:pt idx="689">
                  <c:v>2.8252594009973101E-2</c:v>
                </c:pt>
                <c:pt idx="690">
                  <c:v>2.8249465674161901E-2</c:v>
                </c:pt>
                <c:pt idx="691">
                  <c:v>2.82485948642715E-2</c:v>
                </c:pt>
                <c:pt idx="692">
                  <c:v>2.8236149670556099E-2</c:v>
                </c:pt>
                <c:pt idx="693">
                  <c:v>2.82351057510823E-2</c:v>
                </c:pt>
                <c:pt idx="694">
                  <c:v>2.8243679064325899E-2</c:v>
                </c:pt>
                <c:pt idx="695">
                  <c:v>2.8241641586646399E-2</c:v>
                </c:pt>
                <c:pt idx="696">
                  <c:v>2.8245006594806901E-2</c:v>
                </c:pt>
                <c:pt idx="697">
                  <c:v>2.82460189191624E-2</c:v>
                </c:pt>
                <c:pt idx="698">
                  <c:v>2.8250742494128601E-2</c:v>
                </c:pt>
                <c:pt idx="699">
                  <c:v>2.8240394569002E-2</c:v>
                </c:pt>
                <c:pt idx="700">
                  <c:v>2.82597682904452E-2</c:v>
                </c:pt>
                <c:pt idx="701">
                  <c:v>2.8249299176968602E-2</c:v>
                </c:pt>
                <c:pt idx="702">
                  <c:v>2.8248617751523802E-2</c:v>
                </c:pt>
                <c:pt idx="703">
                  <c:v>2.8231593756936402E-2</c:v>
                </c:pt>
                <c:pt idx="704">
                  <c:v>2.8228265047073299E-2</c:v>
                </c:pt>
                <c:pt idx="705">
                  <c:v>2.8246053797192801E-2</c:v>
                </c:pt>
                <c:pt idx="706">
                  <c:v>2.8245602431707002E-2</c:v>
                </c:pt>
                <c:pt idx="707">
                  <c:v>2.8243231936357902E-2</c:v>
                </c:pt>
                <c:pt idx="708">
                  <c:v>2.8249468747526402E-2</c:v>
                </c:pt>
                <c:pt idx="709">
                  <c:v>2.8250344935804601E-2</c:v>
                </c:pt>
                <c:pt idx="710">
                  <c:v>2.82339739147573E-2</c:v>
                </c:pt>
                <c:pt idx="711">
                  <c:v>2.8233407810330301E-2</c:v>
                </c:pt>
                <c:pt idx="712">
                  <c:v>2.8229405172169202E-2</c:v>
                </c:pt>
                <c:pt idx="713">
                  <c:v>2.8240461205132301E-2</c:v>
                </c:pt>
                <c:pt idx="714">
                  <c:v>2.8250585519708601E-2</c:v>
                </c:pt>
                <c:pt idx="715">
                  <c:v>2.8233519825153E-2</c:v>
                </c:pt>
                <c:pt idx="716">
                  <c:v>2.8245701058767701E-2</c:v>
                </c:pt>
                <c:pt idx="717">
                  <c:v>2.8229919518344099E-2</c:v>
                </c:pt>
                <c:pt idx="718">
                  <c:v>2.8238327801227502E-2</c:v>
                </c:pt>
                <c:pt idx="719">
                  <c:v>2.8229075949638999E-2</c:v>
                </c:pt>
                <c:pt idx="720">
                  <c:v>2.8233862295746801E-2</c:v>
                </c:pt>
                <c:pt idx="721">
                  <c:v>2.82416773959994E-2</c:v>
                </c:pt>
                <c:pt idx="722">
                  <c:v>2.8241479024291E-2</c:v>
                </c:pt>
                <c:pt idx="723">
                  <c:v>2.8236691467463899E-2</c:v>
                </c:pt>
                <c:pt idx="724">
                  <c:v>2.8243068698793599E-2</c:v>
                </c:pt>
                <c:pt idx="725">
                  <c:v>2.8245549369603301E-2</c:v>
                </c:pt>
                <c:pt idx="726">
                  <c:v>2.8242559893987999E-2</c:v>
                </c:pt>
                <c:pt idx="727">
                  <c:v>2.8243155591189801E-2</c:v>
                </c:pt>
                <c:pt idx="728">
                  <c:v>2.8247339162044201E-2</c:v>
                </c:pt>
                <c:pt idx="729">
                  <c:v>2.8249750658869699E-2</c:v>
                </c:pt>
                <c:pt idx="730">
                  <c:v>2.82371387584134E-2</c:v>
                </c:pt>
                <c:pt idx="731">
                  <c:v>2.8256597043946299E-2</c:v>
                </c:pt>
                <c:pt idx="732">
                  <c:v>2.8259115875698598E-2</c:v>
                </c:pt>
                <c:pt idx="733">
                  <c:v>2.8243165416642999E-2</c:v>
                </c:pt>
                <c:pt idx="734">
                  <c:v>2.8235749201849101E-2</c:v>
                </c:pt>
                <c:pt idx="735">
                  <c:v>2.8244799003005E-2</c:v>
                </c:pt>
                <c:pt idx="736">
                  <c:v>2.8245610627345701E-2</c:v>
                </c:pt>
                <c:pt idx="737">
                  <c:v>2.8237708890810599E-2</c:v>
                </c:pt>
                <c:pt idx="738">
                  <c:v>2.8254242194816401E-2</c:v>
                </c:pt>
                <c:pt idx="739">
                  <c:v>2.8249222226440902E-2</c:v>
                </c:pt>
                <c:pt idx="740">
                  <c:v>2.8245429508388001E-2</c:v>
                </c:pt>
                <c:pt idx="741">
                  <c:v>2.8223976399749499E-2</c:v>
                </c:pt>
                <c:pt idx="742">
                  <c:v>2.8238613181747401E-2</c:v>
                </c:pt>
                <c:pt idx="743">
                  <c:v>2.82497195294126E-2</c:v>
                </c:pt>
                <c:pt idx="744">
                  <c:v>2.8235220629721801E-2</c:v>
                </c:pt>
                <c:pt idx="745">
                  <c:v>2.82239625928923E-2</c:v>
                </c:pt>
                <c:pt idx="746">
                  <c:v>2.82410195097327E-2</c:v>
                </c:pt>
                <c:pt idx="747">
                  <c:v>2.8255692403763501E-2</c:v>
                </c:pt>
                <c:pt idx="748">
                  <c:v>2.82517573330551E-2</c:v>
                </c:pt>
                <c:pt idx="749">
                  <c:v>2.8243002179078699E-2</c:v>
                </c:pt>
                <c:pt idx="750">
                  <c:v>2.8238166030496299E-2</c:v>
                </c:pt>
                <c:pt idx="751">
                  <c:v>2.8255938761867501E-2</c:v>
                </c:pt>
                <c:pt idx="752">
                  <c:v>2.8266393672674799E-2</c:v>
                </c:pt>
                <c:pt idx="753">
                  <c:v>2.8239395120181102E-2</c:v>
                </c:pt>
                <c:pt idx="754">
                  <c:v>2.82449208665639E-2</c:v>
                </c:pt>
                <c:pt idx="755">
                  <c:v>2.8244856465607801E-2</c:v>
                </c:pt>
                <c:pt idx="756">
                  <c:v>2.82502295449376E-2</c:v>
                </c:pt>
                <c:pt idx="757">
                  <c:v>2.8247489500790798E-2</c:v>
                </c:pt>
                <c:pt idx="758">
                  <c:v>2.82464448129758E-2</c:v>
                </c:pt>
                <c:pt idx="759">
                  <c:v>2.8242559242062201E-2</c:v>
                </c:pt>
                <c:pt idx="760">
                  <c:v>2.8238085075281499E-2</c:v>
                </c:pt>
                <c:pt idx="761">
                  <c:v>2.8268788126297201E-2</c:v>
                </c:pt>
                <c:pt idx="762">
                  <c:v>2.8243248863145699E-2</c:v>
                </c:pt>
                <c:pt idx="763">
                  <c:v>2.8253720211796399E-2</c:v>
                </c:pt>
                <c:pt idx="764">
                  <c:v>2.82601320417597E-2</c:v>
                </c:pt>
                <c:pt idx="765">
                  <c:v>2.82498689601197E-2</c:v>
                </c:pt>
                <c:pt idx="766">
                  <c:v>2.8241614857688498E-2</c:v>
                </c:pt>
                <c:pt idx="767">
                  <c:v>2.8253653715364601E-2</c:v>
                </c:pt>
                <c:pt idx="768">
                  <c:v>2.8239963622763702E-2</c:v>
                </c:pt>
                <c:pt idx="769">
                  <c:v>2.8239892097190002E-2</c:v>
                </c:pt>
                <c:pt idx="770">
                  <c:v>2.8231051960028699E-2</c:v>
                </c:pt>
                <c:pt idx="771">
                  <c:v>2.8241657675243899E-2</c:v>
                </c:pt>
                <c:pt idx="772">
                  <c:v>2.8236159100197201E-2</c:v>
                </c:pt>
                <c:pt idx="773">
                  <c:v>2.82502177171409E-2</c:v>
                </c:pt>
                <c:pt idx="774">
                  <c:v>2.8244366683065798E-2</c:v>
                </c:pt>
                <c:pt idx="775">
                  <c:v>2.82393424538895E-2</c:v>
                </c:pt>
                <c:pt idx="776">
                  <c:v>2.8235633694566699E-2</c:v>
                </c:pt>
                <c:pt idx="777">
                  <c:v>2.8250021091662299E-2</c:v>
                </c:pt>
                <c:pt idx="778">
                  <c:v>2.8246652148663998E-2</c:v>
                </c:pt>
                <c:pt idx="779">
                  <c:v>2.82692229142412E-2</c:v>
                </c:pt>
                <c:pt idx="780">
                  <c:v>2.8239050810225302E-2</c:v>
                </c:pt>
                <c:pt idx="781">
                  <c:v>2.8216063138097498E-2</c:v>
                </c:pt>
                <c:pt idx="782">
                  <c:v>2.82278195722028E-2</c:v>
                </c:pt>
                <c:pt idx="783">
                  <c:v>2.82364611746743E-2</c:v>
                </c:pt>
                <c:pt idx="784">
                  <c:v>2.8243421181105E-2</c:v>
                </c:pt>
                <c:pt idx="785">
                  <c:v>2.8253907407633901E-2</c:v>
                </c:pt>
                <c:pt idx="786">
                  <c:v>2.8239079355262198E-2</c:v>
                </c:pt>
                <c:pt idx="787">
                  <c:v>2.8232984221540299E-2</c:v>
                </c:pt>
                <c:pt idx="788">
                  <c:v>2.8231280529871498E-2</c:v>
                </c:pt>
                <c:pt idx="789">
                  <c:v>2.8230328508652699E-2</c:v>
                </c:pt>
                <c:pt idx="790">
                  <c:v>2.8228084766305901E-2</c:v>
                </c:pt>
                <c:pt idx="791">
                  <c:v>2.8232732252217799E-2</c:v>
                </c:pt>
                <c:pt idx="792">
                  <c:v>2.8239305014722001E-2</c:v>
                </c:pt>
                <c:pt idx="793">
                  <c:v>2.82397167989984E-2</c:v>
                </c:pt>
                <c:pt idx="794">
                  <c:v>2.8245970397256299E-2</c:v>
                </c:pt>
                <c:pt idx="795">
                  <c:v>2.82293747644871E-2</c:v>
                </c:pt>
                <c:pt idx="796">
                  <c:v>2.8230681992135898E-2</c:v>
                </c:pt>
                <c:pt idx="797">
                  <c:v>2.8251831629313499E-2</c:v>
                </c:pt>
                <c:pt idx="798">
                  <c:v>2.8251055488362899E-2</c:v>
                </c:pt>
                <c:pt idx="799">
                  <c:v>2.8233284689486E-2</c:v>
                </c:pt>
                <c:pt idx="800">
                  <c:v>2.8247396554797799E-2</c:v>
                </c:pt>
                <c:pt idx="801">
                  <c:v>2.8243703697808001E-2</c:v>
                </c:pt>
                <c:pt idx="802">
                  <c:v>2.8242963925004E-2</c:v>
                </c:pt>
                <c:pt idx="803">
                  <c:v>2.8255848726257599E-2</c:v>
                </c:pt>
                <c:pt idx="804">
                  <c:v>2.8238233760930501E-2</c:v>
                </c:pt>
                <c:pt idx="805">
                  <c:v>2.823524819687E-2</c:v>
                </c:pt>
                <c:pt idx="806">
                  <c:v>2.82265390036627E-2</c:v>
                </c:pt>
                <c:pt idx="807">
                  <c:v>2.8227157681249001E-2</c:v>
                </c:pt>
                <c:pt idx="808">
                  <c:v>2.8239890676923E-2</c:v>
                </c:pt>
                <c:pt idx="809">
                  <c:v>2.82291442621499E-2</c:v>
                </c:pt>
                <c:pt idx="810">
                  <c:v>2.8229207522235799E-2</c:v>
                </c:pt>
                <c:pt idx="811">
                  <c:v>2.8217620612122098E-2</c:v>
                </c:pt>
                <c:pt idx="812">
                  <c:v>2.8235521353781198E-2</c:v>
                </c:pt>
                <c:pt idx="813">
                  <c:v>2.8244033502414799E-2</c:v>
                </c:pt>
                <c:pt idx="814">
                  <c:v>2.8253437392413601E-2</c:v>
                </c:pt>
                <c:pt idx="815">
                  <c:v>2.82407707301899E-2</c:v>
                </c:pt>
                <c:pt idx="816">
                  <c:v>2.8261830913834201E-2</c:v>
                </c:pt>
                <c:pt idx="817">
                  <c:v>2.8250240418128601E-2</c:v>
                </c:pt>
                <c:pt idx="818">
                  <c:v>2.8241428453475201E-2</c:v>
                </c:pt>
                <c:pt idx="819">
                  <c:v>2.8255403018556498E-2</c:v>
                </c:pt>
                <c:pt idx="820">
                  <c:v>2.82472934573888E-2</c:v>
                </c:pt>
                <c:pt idx="821">
                  <c:v>2.8240535524673701E-2</c:v>
                </c:pt>
                <c:pt idx="822">
                  <c:v>2.8249606559984299E-2</c:v>
                </c:pt>
                <c:pt idx="823">
                  <c:v>2.8244777885265599E-2</c:v>
                </c:pt>
                <c:pt idx="824">
                  <c:v>2.8240766981616601E-2</c:v>
                </c:pt>
                <c:pt idx="825">
                  <c:v>2.8246566373854799E-2</c:v>
                </c:pt>
                <c:pt idx="826">
                  <c:v>2.8246527002193E-2</c:v>
                </c:pt>
                <c:pt idx="827">
                  <c:v>2.8255565464496601E-2</c:v>
                </c:pt>
                <c:pt idx="828">
                  <c:v>2.82389435218647E-2</c:v>
                </c:pt>
                <c:pt idx="829">
                  <c:v>2.82452977495267E-2</c:v>
                </c:pt>
                <c:pt idx="830">
                  <c:v>2.8243007161654499E-2</c:v>
                </c:pt>
                <c:pt idx="831">
                  <c:v>2.8247782355174399E-2</c:v>
                </c:pt>
                <c:pt idx="832">
                  <c:v>2.8239807439967901E-2</c:v>
                </c:pt>
                <c:pt idx="833">
                  <c:v>2.8246593964286099E-2</c:v>
                </c:pt>
                <c:pt idx="834">
                  <c:v>2.82323230989277E-2</c:v>
                </c:pt>
                <c:pt idx="835">
                  <c:v>2.82385136000812E-2</c:v>
                </c:pt>
                <c:pt idx="836">
                  <c:v>2.8242120402865101E-2</c:v>
                </c:pt>
                <c:pt idx="837">
                  <c:v>2.8244491713121499E-2</c:v>
                </c:pt>
                <c:pt idx="838">
                  <c:v>2.8250586916692501E-2</c:v>
                </c:pt>
                <c:pt idx="839">
                  <c:v>2.8257766831666201E-2</c:v>
                </c:pt>
                <c:pt idx="840">
                  <c:v>2.82335108844563E-2</c:v>
                </c:pt>
                <c:pt idx="841">
                  <c:v>2.8232277999631999E-2</c:v>
                </c:pt>
                <c:pt idx="842">
                  <c:v>2.8251857985742299E-2</c:v>
                </c:pt>
                <c:pt idx="843">
                  <c:v>2.8249419829808099E-2</c:v>
                </c:pt>
                <c:pt idx="844">
                  <c:v>2.82509902026504E-2</c:v>
                </c:pt>
                <c:pt idx="845">
                  <c:v>2.8249697736464401E-2</c:v>
                </c:pt>
                <c:pt idx="846">
                  <c:v>2.8255241503938999E-2</c:v>
                </c:pt>
                <c:pt idx="847">
                  <c:v>2.82454848987981E-2</c:v>
                </c:pt>
                <c:pt idx="848">
                  <c:v>2.8246478317305399E-2</c:v>
                </c:pt>
                <c:pt idx="849">
                  <c:v>2.8239437728188901E-2</c:v>
                </c:pt>
                <c:pt idx="850">
                  <c:v>2.8239571978337999E-2</c:v>
                </c:pt>
                <c:pt idx="851">
                  <c:v>2.8228833549655899E-2</c:v>
                </c:pt>
                <c:pt idx="852">
                  <c:v>2.8241133783012601E-2</c:v>
                </c:pt>
                <c:pt idx="853">
                  <c:v>2.8244618047028699E-2</c:v>
                </c:pt>
                <c:pt idx="854">
                  <c:v>2.82598911086097E-2</c:v>
                </c:pt>
                <c:pt idx="855">
                  <c:v>2.82499835593625E-2</c:v>
                </c:pt>
                <c:pt idx="856">
                  <c:v>2.8238022769801301E-2</c:v>
                </c:pt>
                <c:pt idx="857">
                  <c:v>2.82432571286335E-2</c:v>
                </c:pt>
                <c:pt idx="858">
                  <c:v>2.8253651014529101E-2</c:v>
                </c:pt>
                <c:pt idx="859">
                  <c:v>2.82394131179898E-2</c:v>
                </c:pt>
                <c:pt idx="860">
                  <c:v>2.8247606637887598E-2</c:v>
                </c:pt>
                <c:pt idx="861">
                  <c:v>2.8236003895290102E-2</c:v>
                </c:pt>
                <c:pt idx="862">
                  <c:v>2.82246467424556E-2</c:v>
                </c:pt>
                <c:pt idx="863">
                  <c:v>2.8246042178943699E-2</c:v>
                </c:pt>
                <c:pt idx="864">
                  <c:v>2.8238436160609101E-2</c:v>
                </c:pt>
                <c:pt idx="865">
                  <c:v>2.82509016804397E-2</c:v>
                </c:pt>
                <c:pt idx="866">
                  <c:v>2.82465463737025E-2</c:v>
                </c:pt>
                <c:pt idx="867">
                  <c:v>2.8245533723384099E-2</c:v>
                </c:pt>
                <c:pt idx="868">
                  <c:v>2.8245750395581099E-2</c:v>
                </c:pt>
                <c:pt idx="869">
                  <c:v>2.82274878583848E-2</c:v>
                </c:pt>
                <c:pt idx="870">
                  <c:v>2.8242879733443201E-2</c:v>
                </c:pt>
                <c:pt idx="871">
                  <c:v>2.82360941870138E-2</c:v>
                </c:pt>
                <c:pt idx="872">
                  <c:v>2.8238978842273301E-2</c:v>
                </c:pt>
                <c:pt idx="873">
                  <c:v>2.8236331511288799E-2</c:v>
                </c:pt>
                <c:pt idx="874">
                  <c:v>2.8237773338332699E-2</c:v>
                </c:pt>
                <c:pt idx="875">
                  <c:v>2.8241286682896299E-2</c:v>
                </c:pt>
                <c:pt idx="876">
                  <c:v>2.82421005889773E-2</c:v>
                </c:pt>
                <c:pt idx="877">
                  <c:v>2.8240822954103299E-2</c:v>
                </c:pt>
                <c:pt idx="878">
                  <c:v>2.8231934667564899E-2</c:v>
                </c:pt>
                <c:pt idx="879">
                  <c:v>2.8237397898919801E-2</c:v>
                </c:pt>
                <c:pt idx="880">
                  <c:v>2.8238686895929201E-2</c:v>
                </c:pt>
                <c:pt idx="881">
                  <c:v>2.8237310377880898E-2</c:v>
                </c:pt>
                <c:pt idx="882">
                  <c:v>2.8243341995403098E-2</c:v>
                </c:pt>
                <c:pt idx="883">
                  <c:v>2.8236452816054199E-2</c:v>
                </c:pt>
                <c:pt idx="884">
                  <c:v>2.82550280215218E-2</c:v>
                </c:pt>
                <c:pt idx="885">
                  <c:v>2.8248713468201399E-2</c:v>
                </c:pt>
                <c:pt idx="886">
                  <c:v>2.82553760102018E-2</c:v>
                </c:pt>
                <c:pt idx="887">
                  <c:v>2.8238232620060401E-2</c:v>
                </c:pt>
                <c:pt idx="888">
                  <c:v>2.8243322647176598E-2</c:v>
                </c:pt>
                <c:pt idx="889">
                  <c:v>2.8231472615152499E-2</c:v>
                </c:pt>
                <c:pt idx="890">
                  <c:v>2.8235935792326899E-2</c:v>
                </c:pt>
                <c:pt idx="891">
                  <c:v>2.8233425319194701E-2</c:v>
                </c:pt>
                <c:pt idx="892">
                  <c:v>2.82373087713494E-2</c:v>
                </c:pt>
                <c:pt idx="893">
                  <c:v>2.8254866739734999E-2</c:v>
                </c:pt>
                <c:pt idx="894">
                  <c:v>2.8239724971354001E-2</c:v>
                </c:pt>
                <c:pt idx="895">
                  <c:v>2.8234454919583998E-2</c:v>
                </c:pt>
                <c:pt idx="896">
                  <c:v>2.82451422652229E-2</c:v>
                </c:pt>
                <c:pt idx="897">
                  <c:v>2.8246828098781401E-2</c:v>
                </c:pt>
                <c:pt idx="898">
                  <c:v>2.82401607139036E-2</c:v>
                </c:pt>
                <c:pt idx="899">
                  <c:v>2.8249138360843001E-2</c:v>
                </c:pt>
                <c:pt idx="900">
                  <c:v>2.8226283937692598E-2</c:v>
                </c:pt>
                <c:pt idx="901">
                  <c:v>2.8228539112024002E-2</c:v>
                </c:pt>
                <c:pt idx="902">
                  <c:v>2.8246671240776702E-2</c:v>
                </c:pt>
                <c:pt idx="903">
                  <c:v>2.8237929544411601E-2</c:v>
                </c:pt>
                <c:pt idx="904">
                  <c:v>2.8240112471394199E-2</c:v>
                </c:pt>
                <c:pt idx="905">
                  <c:v>2.82712925923988E-2</c:v>
                </c:pt>
                <c:pt idx="906">
                  <c:v>2.8256415342912001E-2</c:v>
                </c:pt>
                <c:pt idx="907">
                  <c:v>2.8260687692090801E-2</c:v>
                </c:pt>
                <c:pt idx="908">
                  <c:v>2.8242583340033801E-2</c:v>
                </c:pt>
                <c:pt idx="909">
                  <c:v>2.8252271260134802E-2</c:v>
                </c:pt>
                <c:pt idx="910">
                  <c:v>2.8243110515177201E-2</c:v>
                </c:pt>
                <c:pt idx="911">
                  <c:v>2.8248846950009399E-2</c:v>
                </c:pt>
                <c:pt idx="912">
                  <c:v>2.8250387450680099E-2</c:v>
                </c:pt>
                <c:pt idx="913">
                  <c:v>2.8256401512771801E-2</c:v>
                </c:pt>
                <c:pt idx="914">
                  <c:v>2.8245984483510199E-2</c:v>
                </c:pt>
                <c:pt idx="915">
                  <c:v>2.8231994691304801E-2</c:v>
                </c:pt>
                <c:pt idx="916">
                  <c:v>2.8242011624388299E-2</c:v>
                </c:pt>
                <c:pt idx="917">
                  <c:v>2.8235664172098E-2</c:v>
                </c:pt>
                <c:pt idx="918">
                  <c:v>2.82378173898905E-2</c:v>
                </c:pt>
                <c:pt idx="919">
                  <c:v>2.8244499210268201E-2</c:v>
                </c:pt>
                <c:pt idx="920">
                  <c:v>2.8244557627476699E-2</c:v>
                </c:pt>
                <c:pt idx="921">
                  <c:v>2.8234064602293E-2</c:v>
                </c:pt>
                <c:pt idx="922">
                  <c:v>2.8252267930656601E-2</c:v>
                </c:pt>
                <c:pt idx="923">
                  <c:v>2.8236705041490399E-2</c:v>
                </c:pt>
                <c:pt idx="924">
                  <c:v>2.8248081309720799E-2</c:v>
                </c:pt>
                <c:pt idx="925">
                  <c:v>2.8252351097762501E-2</c:v>
                </c:pt>
                <c:pt idx="926">
                  <c:v>2.82471902435645E-2</c:v>
                </c:pt>
                <c:pt idx="927">
                  <c:v>2.8241728921420801E-2</c:v>
                </c:pt>
                <c:pt idx="928">
                  <c:v>2.82276911428198E-2</c:v>
                </c:pt>
                <c:pt idx="929">
                  <c:v>2.82273616176098E-2</c:v>
                </c:pt>
                <c:pt idx="930">
                  <c:v>2.8229735838249299E-2</c:v>
                </c:pt>
                <c:pt idx="931">
                  <c:v>2.8237590542994399E-2</c:v>
                </c:pt>
                <c:pt idx="932">
                  <c:v>2.82352827489376E-2</c:v>
                </c:pt>
                <c:pt idx="933">
                  <c:v>2.8221269114874301E-2</c:v>
                </c:pt>
                <c:pt idx="934">
                  <c:v>2.8225033567286999E-2</c:v>
                </c:pt>
                <c:pt idx="935">
                  <c:v>2.8233956592157401E-2</c:v>
                </c:pt>
                <c:pt idx="936">
                  <c:v>2.8244683402590402E-2</c:v>
                </c:pt>
                <c:pt idx="937">
                  <c:v>2.82607129774987E-2</c:v>
                </c:pt>
                <c:pt idx="938">
                  <c:v>2.82532235141843E-2</c:v>
                </c:pt>
                <c:pt idx="939">
                  <c:v>2.82597898272797E-2</c:v>
                </c:pt>
                <c:pt idx="940">
                  <c:v>2.82470989972353E-2</c:v>
                </c:pt>
                <c:pt idx="941">
                  <c:v>2.8254165966063699E-2</c:v>
                </c:pt>
                <c:pt idx="942">
                  <c:v>2.8249152121134099E-2</c:v>
                </c:pt>
                <c:pt idx="943">
                  <c:v>2.8239775844849602E-2</c:v>
                </c:pt>
                <c:pt idx="944">
                  <c:v>2.82325299922376E-2</c:v>
                </c:pt>
                <c:pt idx="945">
                  <c:v>2.82362275989726E-2</c:v>
                </c:pt>
                <c:pt idx="946">
                  <c:v>2.8226615791209001E-2</c:v>
                </c:pt>
                <c:pt idx="947">
                  <c:v>2.8236097330227399E-2</c:v>
                </c:pt>
                <c:pt idx="948">
                  <c:v>2.8237587260082301E-2</c:v>
                </c:pt>
                <c:pt idx="949">
                  <c:v>2.8247904893942102E-2</c:v>
                </c:pt>
                <c:pt idx="950">
                  <c:v>2.82528009498491E-2</c:v>
                </c:pt>
                <c:pt idx="951">
                  <c:v>2.8250265470705901E-2</c:v>
                </c:pt>
                <c:pt idx="952">
                  <c:v>2.82472447725012E-2</c:v>
                </c:pt>
                <c:pt idx="953">
                  <c:v>2.8246238315477901E-2</c:v>
                </c:pt>
                <c:pt idx="954">
                  <c:v>2.8251176723278999E-2</c:v>
                </c:pt>
                <c:pt idx="955">
                  <c:v>2.82538820058107E-2</c:v>
                </c:pt>
                <c:pt idx="956">
                  <c:v>2.8255662485025802E-2</c:v>
                </c:pt>
                <c:pt idx="957">
                  <c:v>2.82493027392774E-2</c:v>
                </c:pt>
                <c:pt idx="958">
                  <c:v>2.8262612968683199E-2</c:v>
                </c:pt>
                <c:pt idx="959">
                  <c:v>2.82551894662901E-2</c:v>
                </c:pt>
                <c:pt idx="960">
                  <c:v>2.82453688094392E-2</c:v>
                </c:pt>
                <c:pt idx="961">
                  <c:v>2.8238504449836901E-2</c:v>
                </c:pt>
                <c:pt idx="962">
                  <c:v>2.8241102537140201E-2</c:v>
                </c:pt>
                <c:pt idx="963">
                  <c:v>2.8247409057803399E-2</c:v>
                </c:pt>
                <c:pt idx="964">
                  <c:v>2.8260009200312099E-2</c:v>
                </c:pt>
                <c:pt idx="965">
                  <c:v>2.8232803684659299E-2</c:v>
                </c:pt>
                <c:pt idx="966">
                  <c:v>2.8235211875289601E-2</c:v>
                </c:pt>
                <c:pt idx="967">
                  <c:v>2.8243984957225601E-2</c:v>
                </c:pt>
                <c:pt idx="968">
                  <c:v>2.8248093207366699E-2</c:v>
                </c:pt>
                <c:pt idx="969">
                  <c:v>2.8247319487854802E-2</c:v>
                </c:pt>
                <c:pt idx="970">
                  <c:v>2.8250434156507201E-2</c:v>
                </c:pt>
                <c:pt idx="971">
                  <c:v>2.8252087719738399E-2</c:v>
                </c:pt>
                <c:pt idx="972">
                  <c:v>2.8263507341034701E-2</c:v>
                </c:pt>
                <c:pt idx="973">
                  <c:v>2.82521082088351E-2</c:v>
                </c:pt>
                <c:pt idx="974">
                  <c:v>2.8233612724579801E-2</c:v>
                </c:pt>
                <c:pt idx="975">
                  <c:v>2.8230882971547501E-2</c:v>
                </c:pt>
                <c:pt idx="976">
                  <c:v>2.8236863575875699E-2</c:v>
                </c:pt>
                <c:pt idx="977">
                  <c:v>2.8247664496302598E-2</c:v>
                </c:pt>
                <c:pt idx="978">
                  <c:v>2.8255721414461699E-2</c:v>
                </c:pt>
                <c:pt idx="979">
                  <c:v>2.8241370106115899E-2</c:v>
                </c:pt>
                <c:pt idx="980">
                  <c:v>2.82467847457155E-2</c:v>
                </c:pt>
                <c:pt idx="981">
                  <c:v>2.8236074885353402E-2</c:v>
                </c:pt>
                <c:pt idx="982">
                  <c:v>2.82322634244337E-2</c:v>
                </c:pt>
                <c:pt idx="983">
                  <c:v>2.8244452760554799E-2</c:v>
                </c:pt>
                <c:pt idx="984">
                  <c:v>2.8235324542038101E-2</c:v>
                </c:pt>
                <c:pt idx="985">
                  <c:v>2.8232648177072401E-2</c:v>
                </c:pt>
                <c:pt idx="986">
                  <c:v>2.82395874150097E-2</c:v>
                </c:pt>
                <c:pt idx="987">
                  <c:v>2.8222025511786299E-2</c:v>
                </c:pt>
                <c:pt idx="988">
                  <c:v>2.8244440583512099E-2</c:v>
                </c:pt>
                <c:pt idx="989">
                  <c:v>2.8247510502114801E-2</c:v>
                </c:pt>
                <c:pt idx="990">
                  <c:v>2.8241272922605198E-2</c:v>
                </c:pt>
                <c:pt idx="991">
                  <c:v>2.82625443534925E-2</c:v>
                </c:pt>
                <c:pt idx="992">
                  <c:v>2.82628560205921E-2</c:v>
                </c:pt>
                <c:pt idx="993">
                  <c:v>2.8243719041347499E-2</c:v>
                </c:pt>
                <c:pt idx="994">
                  <c:v>2.8246911615133201E-2</c:v>
                </c:pt>
                <c:pt idx="995">
                  <c:v>2.82473991159349E-2</c:v>
                </c:pt>
                <c:pt idx="996">
                  <c:v>2.8240736131556299E-2</c:v>
                </c:pt>
                <c:pt idx="997">
                  <c:v>2.82414924353361E-2</c:v>
                </c:pt>
                <c:pt idx="998">
                  <c:v>2.8261567419394801E-2</c:v>
                </c:pt>
                <c:pt idx="999">
                  <c:v>2.82556622754782E-2</c:v>
                </c:pt>
                <c:pt idx="1000">
                  <c:v>2.8252361179329399E-2</c:v>
                </c:pt>
                <c:pt idx="1001">
                  <c:v>2.8242868208326399E-2</c:v>
                </c:pt>
                <c:pt idx="1002">
                  <c:v>2.82428016420453E-2</c:v>
                </c:pt>
                <c:pt idx="1003">
                  <c:v>2.8250885661691399E-2</c:v>
                </c:pt>
                <c:pt idx="1004">
                  <c:v>2.82432060921564E-2</c:v>
                </c:pt>
                <c:pt idx="1005">
                  <c:v>2.8241179930046201E-2</c:v>
                </c:pt>
                <c:pt idx="1006">
                  <c:v>2.82423415221273E-2</c:v>
                </c:pt>
                <c:pt idx="1007">
                  <c:v>2.8238167869858399E-2</c:v>
                </c:pt>
                <c:pt idx="1008">
                  <c:v>2.8232770995236901E-2</c:v>
                </c:pt>
                <c:pt idx="1009">
                  <c:v>2.8251139121130101E-2</c:v>
                </c:pt>
                <c:pt idx="1010">
                  <c:v>2.82499596476554E-2</c:v>
                </c:pt>
                <c:pt idx="1011">
                  <c:v>2.8243136894889099E-2</c:v>
                </c:pt>
                <c:pt idx="1012">
                  <c:v>2.8248461079783699E-2</c:v>
                </c:pt>
                <c:pt idx="1013">
                  <c:v>2.8262065956369001E-2</c:v>
                </c:pt>
                <c:pt idx="1014">
                  <c:v>2.8246183390729099E-2</c:v>
                </c:pt>
                <c:pt idx="1015">
                  <c:v>2.8247815161012099E-2</c:v>
                </c:pt>
                <c:pt idx="1016">
                  <c:v>2.8240696433931501E-2</c:v>
                </c:pt>
                <c:pt idx="1017">
                  <c:v>2.82323821214959E-2</c:v>
                </c:pt>
                <c:pt idx="1018">
                  <c:v>2.82382799545303E-2</c:v>
                </c:pt>
                <c:pt idx="1019">
                  <c:v>2.8243574849329801E-2</c:v>
                </c:pt>
                <c:pt idx="1020">
                  <c:v>2.82390273176133E-2</c:v>
                </c:pt>
                <c:pt idx="1021">
                  <c:v>2.8243395476601998E-2</c:v>
                </c:pt>
                <c:pt idx="1022">
                  <c:v>2.8239065315574401E-2</c:v>
                </c:pt>
                <c:pt idx="1023">
                  <c:v>2.8233643551357001E-2</c:v>
                </c:pt>
                <c:pt idx="1024">
                  <c:v>2.8237419319338999E-2</c:v>
                </c:pt>
                <c:pt idx="1025">
                  <c:v>2.8238198137842101E-2</c:v>
                </c:pt>
                <c:pt idx="1026">
                  <c:v>2.82550890464335E-2</c:v>
                </c:pt>
                <c:pt idx="1027">
                  <c:v>2.8252291982062101E-2</c:v>
                </c:pt>
                <c:pt idx="1028">
                  <c:v>2.8249835292808698E-2</c:v>
                </c:pt>
                <c:pt idx="1029">
                  <c:v>2.8229892300441799E-2</c:v>
                </c:pt>
                <c:pt idx="1030">
                  <c:v>2.8237610030919302E-2</c:v>
                </c:pt>
                <c:pt idx="1031">
                  <c:v>2.82535818172618E-2</c:v>
                </c:pt>
                <c:pt idx="1032">
                  <c:v>2.8250331338494999E-2</c:v>
                </c:pt>
                <c:pt idx="1033">
                  <c:v>2.8239733143709599E-2</c:v>
                </c:pt>
                <c:pt idx="1034">
                  <c:v>2.8235760680399801E-2</c:v>
                </c:pt>
                <c:pt idx="1035">
                  <c:v>2.8257266944274301E-2</c:v>
                </c:pt>
                <c:pt idx="1036">
                  <c:v>2.8243535966612301E-2</c:v>
                </c:pt>
                <c:pt idx="1037">
                  <c:v>2.8242263034917399E-2</c:v>
                </c:pt>
                <c:pt idx="1038">
                  <c:v>2.8240346466191099E-2</c:v>
                </c:pt>
                <c:pt idx="1039">
                  <c:v>2.8244671667926002E-2</c:v>
                </c:pt>
                <c:pt idx="1040">
                  <c:v>2.8226152178831398E-2</c:v>
                </c:pt>
                <c:pt idx="1041">
                  <c:v>2.8238793159835001E-2</c:v>
                </c:pt>
                <c:pt idx="1042">
                  <c:v>2.8252777853049301E-2</c:v>
                </c:pt>
                <c:pt idx="1043">
                  <c:v>2.8246159036643799E-2</c:v>
                </c:pt>
                <c:pt idx="1044">
                  <c:v>2.8251149225979998E-2</c:v>
                </c:pt>
                <c:pt idx="1045">
                  <c:v>2.824735683389E-2</c:v>
                </c:pt>
                <c:pt idx="1046">
                  <c:v>2.8244056669063801E-2</c:v>
                </c:pt>
                <c:pt idx="1047">
                  <c:v>2.8250614251010098E-2</c:v>
                </c:pt>
                <c:pt idx="1048">
                  <c:v>2.8251108480617401E-2</c:v>
                </c:pt>
                <c:pt idx="1049">
                  <c:v>2.8243179712444499E-2</c:v>
                </c:pt>
                <c:pt idx="1050">
                  <c:v>2.82420747680589E-2</c:v>
                </c:pt>
                <c:pt idx="1051">
                  <c:v>2.8239347483031401E-2</c:v>
                </c:pt>
                <c:pt idx="1052">
                  <c:v>2.8240738739259499E-2</c:v>
                </c:pt>
                <c:pt idx="1053">
                  <c:v>2.82455143984407E-2</c:v>
                </c:pt>
                <c:pt idx="1054">
                  <c:v>2.82376073533669E-2</c:v>
                </c:pt>
                <c:pt idx="1055">
                  <c:v>2.8242890676483501E-2</c:v>
                </c:pt>
                <c:pt idx="1056">
                  <c:v>2.82371366396546E-2</c:v>
                </c:pt>
                <c:pt idx="1057">
                  <c:v>2.82111117616295E-2</c:v>
                </c:pt>
                <c:pt idx="1058">
                  <c:v>2.8260087524540699E-2</c:v>
                </c:pt>
                <c:pt idx="1059">
                  <c:v>2.8252403181977501E-2</c:v>
                </c:pt>
                <c:pt idx="1060">
                  <c:v>2.8245869185775499E-2</c:v>
                </c:pt>
                <c:pt idx="1061">
                  <c:v>2.8244902682490601E-2</c:v>
                </c:pt>
                <c:pt idx="1062">
                  <c:v>2.82481319271028E-2</c:v>
                </c:pt>
                <c:pt idx="1063">
                  <c:v>2.8241809667087999E-2</c:v>
                </c:pt>
                <c:pt idx="1064">
                  <c:v>2.82230398152023E-2</c:v>
                </c:pt>
                <c:pt idx="1065">
                  <c:v>2.82461272086948E-2</c:v>
                </c:pt>
                <c:pt idx="1066">
                  <c:v>2.8243096941150701E-2</c:v>
                </c:pt>
                <c:pt idx="1067">
                  <c:v>2.8252160153351701E-2</c:v>
                </c:pt>
                <c:pt idx="1068">
                  <c:v>2.8245152789168001E-2</c:v>
                </c:pt>
                <c:pt idx="1069">
                  <c:v>2.8244879795238299E-2</c:v>
                </c:pt>
                <c:pt idx="1070">
                  <c:v>2.82483009854331E-2</c:v>
                </c:pt>
                <c:pt idx="1071">
                  <c:v>2.8243844141252299E-2</c:v>
                </c:pt>
                <c:pt idx="1072">
                  <c:v>2.8242264920845601E-2</c:v>
                </c:pt>
                <c:pt idx="1073">
                  <c:v>2.8230998618528201E-2</c:v>
                </c:pt>
                <c:pt idx="1074">
                  <c:v>2.82598348334431E-2</c:v>
                </c:pt>
                <c:pt idx="1075">
                  <c:v>2.82409261912107E-2</c:v>
                </c:pt>
                <c:pt idx="1076">
                  <c:v>2.8257551509886899E-2</c:v>
                </c:pt>
                <c:pt idx="1077">
                  <c:v>2.82427303725853E-2</c:v>
                </c:pt>
                <c:pt idx="1078">
                  <c:v>2.8238957817666201E-2</c:v>
                </c:pt>
                <c:pt idx="1079">
                  <c:v>2.82585219480097E-2</c:v>
                </c:pt>
                <c:pt idx="1080">
                  <c:v>2.8254882758483198E-2</c:v>
                </c:pt>
                <c:pt idx="1081">
                  <c:v>2.8243894502520499E-2</c:v>
                </c:pt>
                <c:pt idx="1082">
                  <c:v>2.8232447104528501E-2</c:v>
                </c:pt>
                <c:pt idx="1083">
                  <c:v>2.82423836179077E-2</c:v>
                </c:pt>
                <c:pt idx="1084">
                  <c:v>2.8241937025450099E-2</c:v>
                </c:pt>
                <c:pt idx="1085">
                  <c:v>2.8238375065848201E-2</c:v>
                </c:pt>
                <c:pt idx="1086">
                  <c:v>2.82431839266791E-2</c:v>
                </c:pt>
                <c:pt idx="1087">
                  <c:v>2.8245122265070598E-2</c:v>
                </c:pt>
                <c:pt idx="1088">
                  <c:v>2.8239606018178098E-2</c:v>
                </c:pt>
                <c:pt idx="1089">
                  <c:v>2.8245913656428399E-2</c:v>
                </c:pt>
                <c:pt idx="1090">
                  <c:v>2.8239611862227301E-2</c:v>
                </c:pt>
                <c:pt idx="1091">
                  <c:v>2.8249691030941899E-2</c:v>
                </c:pt>
                <c:pt idx="1092">
                  <c:v>2.8224225598387401E-2</c:v>
                </c:pt>
                <c:pt idx="1093">
                  <c:v>2.8244801540859E-2</c:v>
                </c:pt>
                <c:pt idx="1094">
                  <c:v>2.8248864901251999E-2</c:v>
                </c:pt>
                <c:pt idx="1095">
                  <c:v>2.8249120595864902E-2</c:v>
                </c:pt>
                <c:pt idx="1096">
                  <c:v>2.8254497889429301E-2</c:v>
                </c:pt>
                <c:pt idx="1097">
                  <c:v>2.82407485647127E-2</c:v>
                </c:pt>
                <c:pt idx="1098">
                  <c:v>2.8232741542160499E-2</c:v>
                </c:pt>
                <c:pt idx="1099">
                  <c:v>2.8234159247949701E-2</c:v>
                </c:pt>
                <c:pt idx="1100">
                  <c:v>2.8255696548148902E-2</c:v>
                </c:pt>
                <c:pt idx="1101">
                  <c:v>2.8238826012238798E-2</c:v>
                </c:pt>
                <c:pt idx="1102">
                  <c:v>2.8236198332160699E-2</c:v>
                </c:pt>
                <c:pt idx="1103">
                  <c:v>2.8244710015132998E-2</c:v>
                </c:pt>
                <c:pt idx="1104">
                  <c:v>2.8249252005480199E-2</c:v>
                </c:pt>
                <c:pt idx="1105">
                  <c:v>2.8252774174325101E-2</c:v>
                </c:pt>
                <c:pt idx="1106">
                  <c:v>2.82532687764614E-2</c:v>
                </c:pt>
                <c:pt idx="1107">
                  <c:v>2.82475802348926E-2</c:v>
                </c:pt>
                <c:pt idx="1108">
                  <c:v>2.8246500552631899E-2</c:v>
                </c:pt>
                <c:pt idx="1109">
                  <c:v>2.8244739538058599E-2</c:v>
                </c:pt>
                <c:pt idx="1110">
                  <c:v>2.8248579404316802E-2</c:v>
                </c:pt>
                <c:pt idx="1111">
                  <c:v>2.8222963516600402E-2</c:v>
                </c:pt>
                <c:pt idx="1112">
                  <c:v>2.8249878110363998E-2</c:v>
                </c:pt>
                <c:pt idx="1113">
                  <c:v>2.8245189227163701E-2</c:v>
                </c:pt>
                <c:pt idx="1114">
                  <c:v>2.8248762991279298E-2</c:v>
                </c:pt>
                <c:pt idx="1115">
                  <c:v>2.8256292291916899E-2</c:v>
                </c:pt>
                <c:pt idx="1116">
                  <c:v>2.8257880895398501E-2</c:v>
                </c:pt>
                <c:pt idx="1117">
                  <c:v>2.8238833276554898E-2</c:v>
                </c:pt>
                <c:pt idx="1118">
                  <c:v>2.82523110508918E-2</c:v>
                </c:pt>
                <c:pt idx="1119">
                  <c:v>2.8264771751128102E-2</c:v>
                </c:pt>
                <c:pt idx="1120">
                  <c:v>2.8251829440705398E-2</c:v>
                </c:pt>
                <c:pt idx="1121">
                  <c:v>2.82511230092495E-2</c:v>
                </c:pt>
                <c:pt idx="1122">
                  <c:v>2.82509103650227E-2</c:v>
                </c:pt>
                <c:pt idx="1123">
                  <c:v>2.8244510665535901E-2</c:v>
                </c:pt>
                <c:pt idx="1124">
                  <c:v>2.82370982225984E-2</c:v>
                </c:pt>
                <c:pt idx="1125">
                  <c:v>2.82341906568035E-2</c:v>
                </c:pt>
                <c:pt idx="1126">
                  <c:v>2.8240417363122099E-2</c:v>
                </c:pt>
                <c:pt idx="1127">
                  <c:v>2.82271660631522E-2</c:v>
                </c:pt>
                <c:pt idx="1128">
                  <c:v>2.82476489432156E-2</c:v>
                </c:pt>
                <c:pt idx="1129">
                  <c:v>2.8246659319847801E-2</c:v>
                </c:pt>
                <c:pt idx="1130">
                  <c:v>2.8250058693811201E-2</c:v>
                </c:pt>
                <c:pt idx="1131">
                  <c:v>2.8255607932806001E-2</c:v>
                </c:pt>
                <c:pt idx="1132">
                  <c:v>2.8235973510891198E-2</c:v>
                </c:pt>
                <c:pt idx="1133">
                  <c:v>2.8252570843323999E-2</c:v>
                </c:pt>
                <c:pt idx="1134">
                  <c:v>2.82422990538179E-2</c:v>
                </c:pt>
                <c:pt idx="1135">
                  <c:v>2.8234899742528699E-2</c:v>
                </c:pt>
                <c:pt idx="1136">
                  <c:v>2.8235998796299101E-2</c:v>
                </c:pt>
                <c:pt idx="1137">
                  <c:v>2.8235807991586599E-2</c:v>
                </c:pt>
                <c:pt idx="1138">
                  <c:v>2.8242350718937801E-2</c:v>
                </c:pt>
                <c:pt idx="1139">
                  <c:v>2.8248606878332701E-2</c:v>
                </c:pt>
                <c:pt idx="1140">
                  <c:v>2.8255239361897101E-2</c:v>
                </c:pt>
                <c:pt idx="1141">
                  <c:v>2.8242598287761201E-2</c:v>
                </c:pt>
                <c:pt idx="1142">
                  <c:v>2.8250808152370101E-2</c:v>
                </c:pt>
                <c:pt idx="1143">
                  <c:v>2.8240267280489201E-2</c:v>
                </c:pt>
                <c:pt idx="1144">
                  <c:v>2.8249921812675799E-2</c:v>
                </c:pt>
                <c:pt idx="1145">
                  <c:v>2.8233624505810399E-2</c:v>
                </c:pt>
                <c:pt idx="1146">
                  <c:v>2.8235322004184101E-2</c:v>
                </c:pt>
                <c:pt idx="1147">
                  <c:v>2.8238022769801301E-2</c:v>
                </c:pt>
                <c:pt idx="1148">
                  <c:v>2.8240230027586199E-2</c:v>
                </c:pt>
                <c:pt idx="1149">
                  <c:v>2.8216203534975601E-2</c:v>
                </c:pt>
                <c:pt idx="1150">
                  <c:v>2.8232933068647902E-2</c:v>
                </c:pt>
                <c:pt idx="1151">
                  <c:v>2.8244850388728E-2</c:v>
                </c:pt>
                <c:pt idx="1152">
                  <c:v>2.8242837660945899E-2</c:v>
                </c:pt>
                <c:pt idx="1153">
                  <c:v>2.82375407405197E-2</c:v>
                </c:pt>
                <c:pt idx="1154">
                  <c:v>2.8246295754797701E-2</c:v>
                </c:pt>
                <c:pt idx="1155">
                  <c:v>2.8246745746582699E-2</c:v>
                </c:pt>
                <c:pt idx="1156">
                  <c:v>2.8249460319057101E-2</c:v>
                </c:pt>
                <c:pt idx="1157">
                  <c:v>2.8244710969738601E-2</c:v>
                </c:pt>
                <c:pt idx="1158">
                  <c:v>2.8237272799015001E-2</c:v>
                </c:pt>
                <c:pt idx="1159">
                  <c:v>2.8248209878802201E-2</c:v>
                </c:pt>
                <c:pt idx="1160">
                  <c:v>2.8229287429712702E-2</c:v>
                </c:pt>
                <c:pt idx="1161">
                  <c:v>2.82580372178927E-2</c:v>
                </c:pt>
                <c:pt idx="1162">
                  <c:v>2.8242592164315201E-2</c:v>
                </c:pt>
                <c:pt idx="1163">
                  <c:v>2.8239406412467302E-2</c:v>
                </c:pt>
                <c:pt idx="1164">
                  <c:v>2.8239116398617599E-2</c:v>
                </c:pt>
                <c:pt idx="1165">
                  <c:v>2.8255299548618398E-2</c:v>
                </c:pt>
                <c:pt idx="1166">
                  <c:v>2.82428683480247E-2</c:v>
                </c:pt>
                <c:pt idx="1167">
                  <c:v>2.82438163412734E-2</c:v>
                </c:pt>
                <c:pt idx="1168">
                  <c:v>2.8247277601622E-2</c:v>
                </c:pt>
                <c:pt idx="1169">
                  <c:v>2.8239061869680799E-2</c:v>
                </c:pt>
                <c:pt idx="1170">
                  <c:v>2.8253213665448099E-2</c:v>
                </c:pt>
                <c:pt idx="1171">
                  <c:v>2.82467403681948E-2</c:v>
                </c:pt>
                <c:pt idx="1172">
                  <c:v>2.82272907206788E-2</c:v>
                </c:pt>
                <c:pt idx="1173">
                  <c:v>2.82454217085614E-2</c:v>
                </c:pt>
                <c:pt idx="1174">
                  <c:v>2.8228856669738799E-2</c:v>
                </c:pt>
                <c:pt idx="1175">
                  <c:v>2.8240507515147301E-2</c:v>
                </c:pt>
                <c:pt idx="1176">
                  <c:v>2.8236298589035799E-2</c:v>
                </c:pt>
                <c:pt idx="1177">
                  <c:v>2.8239147434942401E-2</c:v>
                </c:pt>
                <c:pt idx="1178">
                  <c:v>2.8242627764120599E-2</c:v>
                </c:pt>
                <c:pt idx="1179">
                  <c:v>2.8244262933731001E-2</c:v>
                </c:pt>
                <c:pt idx="1180">
                  <c:v>2.82455340027809E-2</c:v>
                </c:pt>
                <c:pt idx="1181">
                  <c:v>2.82525106333196E-2</c:v>
                </c:pt>
                <c:pt idx="1182">
                  <c:v>2.8239764133468199E-2</c:v>
                </c:pt>
                <c:pt idx="1183">
                  <c:v>2.8236035816371401E-2</c:v>
                </c:pt>
                <c:pt idx="1184">
                  <c:v>2.82394690439105E-2</c:v>
                </c:pt>
                <c:pt idx="1185">
                  <c:v>2.82370520755648E-2</c:v>
                </c:pt>
                <c:pt idx="1186">
                  <c:v>2.8214591089636001E-2</c:v>
                </c:pt>
                <c:pt idx="1187">
                  <c:v>2.82412894070148E-2</c:v>
                </c:pt>
                <c:pt idx="1188">
                  <c:v>2.82408754341304E-2</c:v>
                </c:pt>
                <c:pt idx="1189">
                  <c:v>2.8255210863426299E-2</c:v>
                </c:pt>
                <c:pt idx="1190">
                  <c:v>2.8250808501616102E-2</c:v>
                </c:pt>
                <c:pt idx="1191">
                  <c:v>2.8246751707047199E-2</c:v>
                </c:pt>
                <c:pt idx="1192">
                  <c:v>2.82458005938678E-2</c:v>
                </c:pt>
                <c:pt idx="1193">
                  <c:v>2.82413607696071E-2</c:v>
                </c:pt>
                <c:pt idx="1194">
                  <c:v>2.8240406140685001E-2</c:v>
                </c:pt>
                <c:pt idx="1195">
                  <c:v>2.8227945766411699E-2</c:v>
                </c:pt>
                <c:pt idx="1196">
                  <c:v>2.8231109562329899E-2</c:v>
                </c:pt>
                <c:pt idx="1197">
                  <c:v>2.8255597967654401E-2</c:v>
                </c:pt>
                <c:pt idx="1198">
                  <c:v>2.8252292354591101E-2</c:v>
                </c:pt>
                <c:pt idx="1199">
                  <c:v>2.82438019756227E-2</c:v>
                </c:pt>
                <c:pt idx="1200">
                  <c:v>2.82558003207668E-2</c:v>
                </c:pt>
                <c:pt idx="1201">
                  <c:v>2.82563760876655E-2</c:v>
                </c:pt>
                <c:pt idx="1202">
                  <c:v>2.8249600622802899E-2</c:v>
                </c:pt>
                <c:pt idx="1203">
                  <c:v>2.82479545800015E-2</c:v>
                </c:pt>
                <c:pt idx="1204">
                  <c:v>2.8240206278860501E-2</c:v>
                </c:pt>
                <c:pt idx="1205">
                  <c:v>2.8238397277891601E-2</c:v>
                </c:pt>
                <c:pt idx="1206">
                  <c:v>2.82374053262174E-2</c:v>
                </c:pt>
                <c:pt idx="1207">
                  <c:v>2.8245901153422799E-2</c:v>
                </c:pt>
                <c:pt idx="1208">
                  <c:v>2.82394374487921E-2</c:v>
                </c:pt>
                <c:pt idx="1209">
                  <c:v>2.8235644684173101E-2</c:v>
                </c:pt>
                <c:pt idx="1210">
                  <c:v>2.8244735556654601E-2</c:v>
                </c:pt>
                <c:pt idx="1211">
                  <c:v>2.8254146245308202E-2</c:v>
                </c:pt>
                <c:pt idx="1212">
                  <c:v>2.8250119369477002E-2</c:v>
                </c:pt>
                <c:pt idx="1213">
                  <c:v>2.8250985732302E-2</c:v>
                </c:pt>
                <c:pt idx="1214">
                  <c:v>2.8246737178414999E-2</c:v>
                </c:pt>
                <c:pt idx="1215">
                  <c:v>2.8240291122347098E-2</c:v>
                </c:pt>
                <c:pt idx="1216">
                  <c:v>2.8261865652166301E-2</c:v>
                </c:pt>
                <c:pt idx="1217">
                  <c:v>2.8253566822968399E-2</c:v>
                </c:pt>
                <c:pt idx="1218">
                  <c:v>2.8249688167124899E-2</c:v>
                </c:pt>
                <c:pt idx="1219">
                  <c:v>2.8252980322577E-2</c:v>
                </c:pt>
                <c:pt idx="1220">
                  <c:v>2.8247973951511001E-2</c:v>
                </c:pt>
                <c:pt idx="1221">
                  <c:v>2.8252419061027399E-2</c:v>
                </c:pt>
                <c:pt idx="1222">
                  <c:v>2.8254232369363301E-2</c:v>
                </c:pt>
                <c:pt idx="1223">
                  <c:v>2.8234494500793499E-2</c:v>
                </c:pt>
                <c:pt idx="1224">
                  <c:v>2.8232526197098099E-2</c:v>
                </c:pt>
                <c:pt idx="1225">
                  <c:v>2.8246010094881001E-2</c:v>
                </c:pt>
                <c:pt idx="1226">
                  <c:v>2.82338155433535E-2</c:v>
                </c:pt>
                <c:pt idx="1227">
                  <c:v>2.8235191642306701E-2</c:v>
                </c:pt>
                <c:pt idx="1228">
                  <c:v>2.8254714328795599E-2</c:v>
                </c:pt>
                <c:pt idx="1229">
                  <c:v>2.82538161845877E-2</c:v>
                </c:pt>
                <c:pt idx="1230">
                  <c:v>2.8252475126646401E-2</c:v>
                </c:pt>
                <c:pt idx="1231">
                  <c:v>2.8244439815171E-2</c:v>
                </c:pt>
                <c:pt idx="1232">
                  <c:v>2.8252388723194501E-2</c:v>
                </c:pt>
                <c:pt idx="1233">
                  <c:v>2.8231664141639998E-2</c:v>
                </c:pt>
                <c:pt idx="1234">
                  <c:v>2.8222818649373899E-2</c:v>
                </c:pt>
                <c:pt idx="1235">
                  <c:v>2.8245714236982099E-2</c:v>
                </c:pt>
                <c:pt idx="1236">
                  <c:v>2.82423428259789E-2</c:v>
                </c:pt>
                <c:pt idx="1237">
                  <c:v>2.82450848259031E-2</c:v>
                </c:pt>
                <c:pt idx="1238">
                  <c:v>2.8234078828245399E-2</c:v>
                </c:pt>
                <c:pt idx="1239">
                  <c:v>2.8231217293068701E-2</c:v>
                </c:pt>
                <c:pt idx="1240">
                  <c:v>2.82334174728021E-2</c:v>
                </c:pt>
                <c:pt idx="1241">
                  <c:v>2.8240941860712999E-2</c:v>
                </c:pt>
                <c:pt idx="1242">
                  <c:v>2.8245345083996599E-2</c:v>
                </c:pt>
                <c:pt idx="1243">
                  <c:v>2.8238049778155899E-2</c:v>
                </c:pt>
                <c:pt idx="1244">
                  <c:v>2.8243870218284398E-2</c:v>
                </c:pt>
                <c:pt idx="1245">
                  <c:v>2.8244532248936499E-2</c:v>
                </c:pt>
                <c:pt idx="1246">
                  <c:v>2.8250289103016201E-2</c:v>
                </c:pt>
                <c:pt idx="1247">
                  <c:v>2.8229090641252601E-2</c:v>
                </c:pt>
                <c:pt idx="1248">
                  <c:v>2.8244010102935101E-2</c:v>
                </c:pt>
                <c:pt idx="1249">
                  <c:v>2.8239986277185301E-2</c:v>
                </c:pt>
                <c:pt idx="1250">
                  <c:v>2.8239786415360801E-2</c:v>
                </c:pt>
                <c:pt idx="1251">
                  <c:v>2.8236781572923E-2</c:v>
                </c:pt>
                <c:pt idx="1252">
                  <c:v>2.82384517136961E-2</c:v>
                </c:pt>
                <c:pt idx="1253">
                  <c:v>2.8250784706324299E-2</c:v>
                </c:pt>
                <c:pt idx="1254">
                  <c:v>2.8229982103221099E-2</c:v>
                </c:pt>
                <c:pt idx="1255">
                  <c:v>2.8245317004621E-2</c:v>
                </c:pt>
                <c:pt idx="1256">
                  <c:v>2.82335385680198E-2</c:v>
                </c:pt>
                <c:pt idx="1257">
                  <c:v>2.8227966488339001E-2</c:v>
                </c:pt>
                <c:pt idx="1258">
                  <c:v>2.8234110586345101E-2</c:v>
                </c:pt>
                <c:pt idx="1259">
                  <c:v>2.82277470920234E-2</c:v>
                </c:pt>
                <c:pt idx="1260">
                  <c:v>2.8231034241616701E-2</c:v>
                </c:pt>
                <c:pt idx="1261">
                  <c:v>2.8247567429207199E-2</c:v>
                </c:pt>
                <c:pt idx="1262">
                  <c:v>2.8247260651551101E-2</c:v>
                </c:pt>
                <c:pt idx="1263">
                  <c:v>2.82404939178377E-2</c:v>
                </c:pt>
                <c:pt idx="1264">
                  <c:v>2.82449626363813E-2</c:v>
                </c:pt>
                <c:pt idx="1265">
                  <c:v>2.8248012647964001E-2</c:v>
                </c:pt>
                <c:pt idx="1266">
                  <c:v>2.8242477239109502E-2</c:v>
                </c:pt>
                <c:pt idx="1267">
                  <c:v>2.8242531279101899E-2</c:v>
                </c:pt>
                <c:pt idx="1268">
                  <c:v>2.8246030095033299E-2</c:v>
                </c:pt>
                <c:pt idx="1269">
                  <c:v>2.82396550755947E-2</c:v>
                </c:pt>
                <c:pt idx="1270">
                  <c:v>2.8253998886793801E-2</c:v>
                </c:pt>
                <c:pt idx="1271">
                  <c:v>2.8251029667444499E-2</c:v>
                </c:pt>
                <c:pt idx="1272">
                  <c:v>2.82394434791058E-2</c:v>
                </c:pt>
                <c:pt idx="1273">
                  <c:v>2.8244460932910401E-2</c:v>
                </c:pt>
                <c:pt idx="1274">
                  <c:v>2.8250429034232999E-2</c:v>
                </c:pt>
                <c:pt idx="1275">
                  <c:v>2.8227839758619599E-2</c:v>
                </c:pt>
                <c:pt idx="1276">
                  <c:v>2.8239014418795699E-2</c:v>
                </c:pt>
                <c:pt idx="1277">
                  <c:v>2.8238731669262E-2</c:v>
                </c:pt>
                <c:pt idx="1278">
                  <c:v>2.8225843748077701E-2</c:v>
                </c:pt>
                <c:pt idx="1279">
                  <c:v>2.8243599832057899E-2</c:v>
                </c:pt>
                <c:pt idx="1280">
                  <c:v>2.8234328934922798E-2</c:v>
                </c:pt>
                <c:pt idx="1281">
                  <c:v>2.8242669161409099E-2</c:v>
                </c:pt>
                <c:pt idx="1282">
                  <c:v>2.8236273420043201E-2</c:v>
                </c:pt>
                <c:pt idx="1283">
                  <c:v>2.8248175675980699E-2</c:v>
                </c:pt>
                <c:pt idx="1284">
                  <c:v>2.82507591648027E-2</c:v>
                </c:pt>
                <c:pt idx="1285">
                  <c:v>2.82403729390352E-2</c:v>
                </c:pt>
                <c:pt idx="1286">
                  <c:v>2.82393189147114E-2</c:v>
                </c:pt>
                <c:pt idx="1287">
                  <c:v>2.8250758815556699E-2</c:v>
                </c:pt>
                <c:pt idx="1288">
                  <c:v>2.82405973877757E-2</c:v>
                </c:pt>
                <c:pt idx="1289">
                  <c:v>2.8245585900731299E-2</c:v>
                </c:pt>
                <c:pt idx="1290">
                  <c:v>2.8235396416857801E-2</c:v>
                </c:pt>
                <c:pt idx="1291">
                  <c:v>2.8246197360567701E-2</c:v>
                </c:pt>
                <c:pt idx="1292">
                  <c:v>2.8228453407064001E-2</c:v>
                </c:pt>
                <c:pt idx="1293">
                  <c:v>2.8240304673090501E-2</c:v>
                </c:pt>
                <c:pt idx="1294">
                  <c:v>2.8242704877629799E-2</c:v>
                </c:pt>
                <c:pt idx="1295">
                  <c:v>2.8240546490996998E-2</c:v>
                </c:pt>
                <c:pt idx="1296">
                  <c:v>2.82428979175165E-2</c:v>
                </c:pt>
                <c:pt idx="1297">
                  <c:v>2.8245024173520501E-2</c:v>
                </c:pt>
                <c:pt idx="1298">
                  <c:v>2.82411385094746E-2</c:v>
                </c:pt>
                <c:pt idx="1299">
                  <c:v>2.8264483460225101E-2</c:v>
                </c:pt>
                <c:pt idx="1300">
                  <c:v>2.8252884815447001E-2</c:v>
                </c:pt>
                <c:pt idx="1301">
                  <c:v>2.8250549803487901E-2</c:v>
                </c:pt>
                <c:pt idx="1302">
                  <c:v>2.82340511213988E-2</c:v>
                </c:pt>
                <c:pt idx="1303">
                  <c:v>2.8225848381407501E-2</c:v>
                </c:pt>
                <c:pt idx="1304">
                  <c:v>2.8251475864089999E-2</c:v>
                </c:pt>
                <c:pt idx="1305">
                  <c:v>2.8247206215746699E-2</c:v>
                </c:pt>
                <c:pt idx="1306">
                  <c:v>2.82424892764538E-2</c:v>
                </c:pt>
                <c:pt idx="1307">
                  <c:v>2.8232761821709501E-2</c:v>
                </c:pt>
                <c:pt idx="1308">
                  <c:v>2.8256471361964901E-2</c:v>
                </c:pt>
                <c:pt idx="1309">
                  <c:v>2.8243995667435198E-2</c:v>
                </c:pt>
                <c:pt idx="1310">
                  <c:v>2.82578564481809E-2</c:v>
                </c:pt>
                <c:pt idx="1311">
                  <c:v>2.8249429701827401E-2</c:v>
                </c:pt>
                <c:pt idx="1312">
                  <c:v>2.8240185650065499E-2</c:v>
                </c:pt>
                <c:pt idx="1313">
                  <c:v>2.8240923909470399E-2</c:v>
                </c:pt>
                <c:pt idx="1314">
                  <c:v>2.8245508740656001E-2</c:v>
                </c:pt>
                <c:pt idx="1315">
                  <c:v>2.8254562057554701E-2</c:v>
                </c:pt>
                <c:pt idx="1316">
                  <c:v>2.8241151664406001E-2</c:v>
                </c:pt>
                <c:pt idx="1317">
                  <c:v>2.8259312524460199E-2</c:v>
                </c:pt>
                <c:pt idx="1318">
                  <c:v>2.82475645653903E-2</c:v>
                </c:pt>
                <c:pt idx="1319">
                  <c:v>2.8243244881741701E-2</c:v>
                </c:pt>
                <c:pt idx="1320">
                  <c:v>2.8253869363106698E-2</c:v>
                </c:pt>
                <c:pt idx="1321">
                  <c:v>2.8250234154984299E-2</c:v>
                </c:pt>
                <c:pt idx="1322">
                  <c:v>2.82307657180354E-2</c:v>
                </c:pt>
                <c:pt idx="1323">
                  <c:v>2.8234266955405402E-2</c:v>
                </c:pt>
                <c:pt idx="1324">
                  <c:v>2.8250024584121999E-2</c:v>
                </c:pt>
                <c:pt idx="1325">
                  <c:v>2.8233052324503599E-2</c:v>
                </c:pt>
                <c:pt idx="1326">
                  <c:v>2.8245654609054299E-2</c:v>
                </c:pt>
                <c:pt idx="1327">
                  <c:v>2.8244047774933199E-2</c:v>
                </c:pt>
                <c:pt idx="1328">
                  <c:v>2.82342885388061E-2</c:v>
                </c:pt>
                <c:pt idx="1329">
                  <c:v>2.8236582013778301E-2</c:v>
                </c:pt>
                <c:pt idx="1330">
                  <c:v>2.8253582189790901E-2</c:v>
                </c:pt>
                <c:pt idx="1331">
                  <c:v>2.82447943696752E-2</c:v>
                </c:pt>
                <c:pt idx="1332">
                  <c:v>2.8235257929190901E-2</c:v>
                </c:pt>
                <c:pt idx="1333">
                  <c:v>2.82415956491604E-2</c:v>
                </c:pt>
                <c:pt idx="1334">
                  <c:v>2.8249365510419001E-2</c:v>
                </c:pt>
                <c:pt idx="1335">
                  <c:v>2.8222117177210699E-2</c:v>
                </c:pt>
                <c:pt idx="1336">
                  <c:v>2.82320308964699E-2</c:v>
                </c:pt>
                <c:pt idx="1337">
                  <c:v>2.8235882823355402E-2</c:v>
                </c:pt>
                <c:pt idx="1338">
                  <c:v>2.8226409293711101E-2</c:v>
                </c:pt>
                <c:pt idx="1339">
                  <c:v>2.82531175762414E-2</c:v>
                </c:pt>
                <c:pt idx="1340">
                  <c:v>2.8238578978925899E-2</c:v>
                </c:pt>
                <c:pt idx="1341">
                  <c:v>2.82534935744479E-2</c:v>
                </c:pt>
                <c:pt idx="1342">
                  <c:v>2.8238420002162399E-2</c:v>
                </c:pt>
                <c:pt idx="1343">
                  <c:v>2.8251324337907099E-2</c:v>
                </c:pt>
                <c:pt idx="1344">
                  <c:v>2.8249385929666401E-2</c:v>
                </c:pt>
                <c:pt idx="1345">
                  <c:v>2.8246174519881598E-2</c:v>
                </c:pt>
                <c:pt idx="1346">
                  <c:v>2.82520272303372E-2</c:v>
                </c:pt>
                <c:pt idx="1347">
                  <c:v>2.8253497625701101E-2</c:v>
                </c:pt>
                <c:pt idx="1348">
                  <c:v>2.82545236172154E-2</c:v>
                </c:pt>
                <c:pt idx="1349">
                  <c:v>2.8245744830928701E-2</c:v>
                </c:pt>
                <c:pt idx="1350">
                  <c:v>2.82452335581183E-2</c:v>
                </c:pt>
                <c:pt idx="1351">
                  <c:v>2.8244262770749599E-2</c:v>
                </c:pt>
                <c:pt idx="1352">
                  <c:v>2.8225116268731601E-2</c:v>
                </c:pt>
                <c:pt idx="1353">
                  <c:v>2.8239769488572999E-2</c:v>
                </c:pt>
                <c:pt idx="1354">
                  <c:v>2.8240339993499199E-2</c:v>
                </c:pt>
                <c:pt idx="1355">
                  <c:v>2.8236655052751299E-2</c:v>
                </c:pt>
                <c:pt idx="1356">
                  <c:v>2.8235083632171101E-2</c:v>
                </c:pt>
                <c:pt idx="1357">
                  <c:v>2.8238088428042801E-2</c:v>
                </c:pt>
                <c:pt idx="1358">
                  <c:v>2.8224428184330401E-2</c:v>
                </c:pt>
                <c:pt idx="1359">
                  <c:v>2.8238074271939601E-2</c:v>
                </c:pt>
                <c:pt idx="1360">
                  <c:v>2.8230786439962598E-2</c:v>
                </c:pt>
                <c:pt idx="1361">
                  <c:v>2.8231635061092601E-2</c:v>
                </c:pt>
                <c:pt idx="1362">
                  <c:v>2.8240747936069899E-2</c:v>
                </c:pt>
                <c:pt idx="1363">
                  <c:v>2.8249621926806801E-2</c:v>
                </c:pt>
                <c:pt idx="1364">
                  <c:v>2.8252848936244801E-2</c:v>
                </c:pt>
                <c:pt idx="1365">
                  <c:v>2.8222441044636001E-2</c:v>
                </c:pt>
                <c:pt idx="1366">
                  <c:v>2.8256413526832998E-2</c:v>
                </c:pt>
                <c:pt idx="1367">
                  <c:v>2.82381854951381E-2</c:v>
                </c:pt>
                <c:pt idx="1368">
                  <c:v>2.8248074883595101E-2</c:v>
                </c:pt>
                <c:pt idx="1369">
                  <c:v>2.8248494677245599E-2</c:v>
                </c:pt>
                <c:pt idx="1370">
                  <c:v>2.8245149552822101E-2</c:v>
                </c:pt>
                <c:pt idx="1371">
                  <c:v>2.8261117357760601E-2</c:v>
                </c:pt>
                <c:pt idx="1372">
                  <c:v>2.8250030847266301E-2</c:v>
                </c:pt>
                <c:pt idx="1373">
                  <c:v>2.8244137065485099E-2</c:v>
                </c:pt>
                <c:pt idx="1374">
                  <c:v>2.8253150358796102E-2</c:v>
                </c:pt>
                <c:pt idx="1375">
                  <c:v>2.8241963963955601E-2</c:v>
                </c:pt>
                <c:pt idx="1376">
                  <c:v>2.8235905338078699E-2</c:v>
                </c:pt>
                <c:pt idx="1377">
                  <c:v>2.8244241047650501E-2</c:v>
                </c:pt>
                <c:pt idx="1378">
                  <c:v>2.8246963489800599E-2</c:v>
                </c:pt>
                <c:pt idx="1379">
                  <c:v>2.82495486317202E-2</c:v>
                </c:pt>
                <c:pt idx="1380">
                  <c:v>2.8247313993051599E-2</c:v>
                </c:pt>
                <c:pt idx="1381">
                  <c:v>2.8236091835424301E-2</c:v>
                </c:pt>
                <c:pt idx="1382">
                  <c:v>2.8255556221119998E-2</c:v>
                </c:pt>
                <c:pt idx="1383">
                  <c:v>2.8249968704767502E-2</c:v>
                </c:pt>
                <c:pt idx="1384">
                  <c:v>2.8255089768208501E-2</c:v>
                </c:pt>
                <c:pt idx="1385">
                  <c:v>2.8246777923777701E-2</c:v>
                </c:pt>
                <c:pt idx="1386">
                  <c:v>2.8237475943751599E-2</c:v>
                </c:pt>
                <c:pt idx="1387">
                  <c:v>2.8236795915290699E-2</c:v>
                </c:pt>
                <c:pt idx="1388">
                  <c:v>2.8237529774196399E-2</c:v>
                </c:pt>
                <c:pt idx="1389">
                  <c:v>2.82249526353552E-2</c:v>
                </c:pt>
                <c:pt idx="1390">
                  <c:v>2.82493524486199E-2</c:v>
                </c:pt>
                <c:pt idx="1391">
                  <c:v>2.8237120341509499E-2</c:v>
                </c:pt>
                <c:pt idx="1392">
                  <c:v>2.8243592102080502E-2</c:v>
                </c:pt>
                <c:pt idx="1393">
                  <c:v>2.82454252708703E-2</c:v>
                </c:pt>
                <c:pt idx="1394">
                  <c:v>2.8249684744514499E-2</c:v>
                </c:pt>
                <c:pt idx="1395">
                  <c:v>2.8232866851612901E-2</c:v>
                </c:pt>
                <c:pt idx="1396">
                  <c:v>2.8248029830865499E-2</c:v>
                </c:pt>
                <c:pt idx="1397">
                  <c:v>2.82415444264188E-2</c:v>
                </c:pt>
                <c:pt idx="1398">
                  <c:v>2.8244474017992599E-2</c:v>
                </c:pt>
                <c:pt idx="1399">
                  <c:v>2.8250404307618701E-2</c:v>
                </c:pt>
                <c:pt idx="1400">
                  <c:v>2.8243021643720501E-2</c:v>
                </c:pt>
                <c:pt idx="1401">
                  <c:v>2.8236991260200701E-2</c:v>
                </c:pt>
                <c:pt idx="1402">
                  <c:v>2.82412010012194E-2</c:v>
                </c:pt>
                <c:pt idx="1403">
                  <c:v>2.8237729263491902E-2</c:v>
                </c:pt>
                <c:pt idx="1404">
                  <c:v>2.8226986178196901E-2</c:v>
                </c:pt>
                <c:pt idx="1405">
                  <c:v>2.8237050538882601E-2</c:v>
                </c:pt>
                <c:pt idx="1406">
                  <c:v>2.8220716281794001E-2</c:v>
                </c:pt>
                <c:pt idx="1407">
                  <c:v>2.82385880360379E-2</c:v>
                </c:pt>
                <c:pt idx="1408">
                  <c:v>2.82608989160507E-2</c:v>
                </c:pt>
                <c:pt idx="1409">
                  <c:v>2.8251643572002601E-2</c:v>
                </c:pt>
                <c:pt idx="1410">
                  <c:v>2.8244402050040598E-2</c:v>
                </c:pt>
                <c:pt idx="1411">
                  <c:v>2.8252704767510201E-2</c:v>
                </c:pt>
                <c:pt idx="1412">
                  <c:v>2.8237450472079199E-2</c:v>
                </c:pt>
                <c:pt idx="1413">
                  <c:v>2.8248424734920199E-2</c:v>
                </c:pt>
                <c:pt idx="1414">
                  <c:v>2.82550731906667E-2</c:v>
                </c:pt>
                <c:pt idx="1415">
                  <c:v>2.82499485183507E-2</c:v>
                </c:pt>
                <c:pt idx="1416">
                  <c:v>2.8241490898653802E-2</c:v>
                </c:pt>
                <c:pt idx="1417">
                  <c:v>2.8242211579345099E-2</c:v>
                </c:pt>
                <c:pt idx="1418">
                  <c:v>2.8225576062686698E-2</c:v>
                </c:pt>
                <c:pt idx="1419">
                  <c:v>2.8259318694472301E-2</c:v>
                </c:pt>
                <c:pt idx="1420">
                  <c:v>2.8250909689813801E-2</c:v>
                </c:pt>
                <c:pt idx="1421">
                  <c:v>2.82455997541546E-2</c:v>
                </c:pt>
                <c:pt idx="1422">
                  <c:v>2.82355392584577E-2</c:v>
                </c:pt>
                <c:pt idx="1423">
                  <c:v>2.82407925231382E-2</c:v>
                </c:pt>
                <c:pt idx="1424">
                  <c:v>2.8248625411652E-2</c:v>
                </c:pt>
                <c:pt idx="1425">
                  <c:v>2.8240844979882201E-2</c:v>
                </c:pt>
                <c:pt idx="1426">
                  <c:v>2.8241622401401399E-2</c:v>
                </c:pt>
                <c:pt idx="1427">
                  <c:v>2.8252920811064501E-2</c:v>
                </c:pt>
                <c:pt idx="1428">
                  <c:v>2.8247039718553399E-2</c:v>
                </c:pt>
                <c:pt idx="1429">
                  <c:v>2.8249436547048298E-2</c:v>
                </c:pt>
                <c:pt idx="1430">
                  <c:v>2.8254469274543201E-2</c:v>
                </c:pt>
                <c:pt idx="1431">
                  <c:v>2.82541249413043E-2</c:v>
                </c:pt>
                <c:pt idx="1432">
                  <c:v>2.8248264966532498E-2</c:v>
                </c:pt>
                <c:pt idx="1433">
                  <c:v>2.82459459966048E-2</c:v>
                </c:pt>
                <c:pt idx="1434">
                  <c:v>2.8247277112677601E-2</c:v>
                </c:pt>
                <c:pt idx="1435">
                  <c:v>2.8229743940755701E-2</c:v>
                </c:pt>
                <c:pt idx="1436">
                  <c:v>2.8248947323299901E-2</c:v>
                </c:pt>
                <c:pt idx="1437">
                  <c:v>2.8241021116264101E-2</c:v>
                </c:pt>
                <c:pt idx="1438">
                  <c:v>2.82429749611765E-2</c:v>
                </c:pt>
                <c:pt idx="1439">
                  <c:v>2.82573304139077E-2</c:v>
                </c:pt>
                <c:pt idx="1440">
                  <c:v>2.8236748115159499E-2</c:v>
                </c:pt>
                <c:pt idx="1441">
                  <c:v>2.8240218618884601E-2</c:v>
                </c:pt>
                <c:pt idx="1442">
                  <c:v>2.82484945375472E-2</c:v>
                </c:pt>
                <c:pt idx="1443">
                  <c:v>2.8227499732747598E-2</c:v>
                </c:pt>
                <c:pt idx="1444">
                  <c:v>2.8233559010550299E-2</c:v>
                </c:pt>
                <c:pt idx="1445">
                  <c:v>2.8252999903634099E-2</c:v>
                </c:pt>
                <c:pt idx="1446">
                  <c:v>2.8238274203613401E-2</c:v>
                </c:pt>
                <c:pt idx="1447">
                  <c:v>2.82432015286758E-2</c:v>
                </c:pt>
                <c:pt idx="1448">
                  <c:v>2.8240482159890199E-2</c:v>
                </c:pt>
                <c:pt idx="1449">
                  <c:v>2.82419507857412E-2</c:v>
                </c:pt>
                <c:pt idx="1450">
                  <c:v>2.8253061161376498E-2</c:v>
                </c:pt>
                <c:pt idx="1451">
                  <c:v>2.8243739856407001E-2</c:v>
                </c:pt>
                <c:pt idx="1452">
                  <c:v>2.8242791420780101E-2</c:v>
                </c:pt>
                <c:pt idx="1453">
                  <c:v>2.8236304270103499E-2</c:v>
                </c:pt>
                <c:pt idx="1454">
                  <c:v>2.8241716418415299E-2</c:v>
                </c:pt>
                <c:pt idx="1455">
                  <c:v>2.8229022701270801E-2</c:v>
                </c:pt>
                <c:pt idx="1456">
                  <c:v>2.8224541852250599E-2</c:v>
                </c:pt>
                <c:pt idx="1457">
                  <c:v>2.8238389687612601E-2</c:v>
                </c:pt>
                <c:pt idx="1458">
                  <c:v>2.82636640360578E-2</c:v>
                </c:pt>
                <c:pt idx="1459">
                  <c:v>2.82558738719671E-2</c:v>
                </c:pt>
                <c:pt idx="1460">
                  <c:v>2.8244629572145599E-2</c:v>
                </c:pt>
                <c:pt idx="1461">
                  <c:v>2.8240395709872201E-2</c:v>
                </c:pt>
                <c:pt idx="1462">
                  <c:v>2.8249573451466801E-2</c:v>
                </c:pt>
                <c:pt idx="1463">
                  <c:v>2.8243001294322299E-2</c:v>
                </c:pt>
                <c:pt idx="1464">
                  <c:v>2.8249192633666001E-2</c:v>
                </c:pt>
                <c:pt idx="1465">
                  <c:v>2.8237704746425101E-2</c:v>
                </c:pt>
                <c:pt idx="1466">
                  <c:v>2.8245624760165799E-2</c:v>
                </c:pt>
                <c:pt idx="1467">
                  <c:v>2.8232113644480701E-2</c:v>
                </c:pt>
                <c:pt idx="1468">
                  <c:v>2.82489622710272E-2</c:v>
                </c:pt>
                <c:pt idx="1469">
                  <c:v>2.8243742347694899E-2</c:v>
                </c:pt>
                <c:pt idx="1470">
                  <c:v>2.82562038162723E-2</c:v>
                </c:pt>
                <c:pt idx="1471">
                  <c:v>2.82466494012624E-2</c:v>
                </c:pt>
                <c:pt idx="1472">
                  <c:v>2.8257739194668799E-2</c:v>
                </c:pt>
                <c:pt idx="1473">
                  <c:v>2.8245754237286699E-2</c:v>
                </c:pt>
                <c:pt idx="1474">
                  <c:v>2.8249639715068001E-2</c:v>
                </c:pt>
                <c:pt idx="1475">
                  <c:v>2.8237040410749599E-2</c:v>
                </c:pt>
                <c:pt idx="1476">
                  <c:v>2.82467066543176E-2</c:v>
                </c:pt>
                <c:pt idx="1477">
                  <c:v>2.82500843983143E-2</c:v>
                </c:pt>
                <c:pt idx="1478">
                  <c:v>2.8253788361325801E-2</c:v>
                </c:pt>
                <c:pt idx="1479">
                  <c:v>2.8250698978081301E-2</c:v>
                </c:pt>
                <c:pt idx="1480">
                  <c:v>2.8235214925371101E-2</c:v>
                </c:pt>
                <c:pt idx="1481">
                  <c:v>2.8234309167601099E-2</c:v>
                </c:pt>
                <c:pt idx="1482">
                  <c:v>2.82395225483924E-2</c:v>
                </c:pt>
                <c:pt idx="1483">
                  <c:v>2.8256217599846398E-2</c:v>
                </c:pt>
                <c:pt idx="1484">
                  <c:v>2.8252119477838199E-2</c:v>
                </c:pt>
                <c:pt idx="1485">
                  <c:v>2.8234407189302101E-2</c:v>
                </c:pt>
                <c:pt idx="1486">
                  <c:v>2.8258133446797701E-2</c:v>
                </c:pt>
                <c:pt idx="1487">
                  <c:v>2.8264258755370902E-2</c:v>
                </c:pt>
                <c:pt idx="1488">
                  <c:v>2.8251621522940602E-2</c:v>
                </c:pt>
                <c:pt idx="1489">
                  <c:v>2.8243122017010999E-2</c:v>
                </c:pt>
                <c:pt idx="1490">
                  <c:v>2.82331263879314E-2</c:v>
                </c:pt>
                <c:pt idx="1491">
                  <c:v>2.8255154285579901E-2</c:v>
                </c:pt>
                <c:pt idx="1492">
                  <c:v>2.8238796978257499E-2</c:v>
                </c:pt>
                <c:pt idx="1493">
                  <c:v>2.8234534664079498E-2</c:v>
                </c:pt>
                <c:pt idx="1494">
                  <c:v>2.82401686068624E-2</c:v>
                </c:pt>
                <c:pt idx="1495">
                  <c:v>2.8252223809249698E-2</c:v>
                </c:pt>
                <c:pt idx="1496">
                  <c:v>2.8242218191735401E-2</c:v>
                </c:pt>
                <c:pt idx="1497">
                  <c:v>2.8224479430355099E-2</c:v>
                </c:pt>
                <c:pt idx="1498">
                  <c:v>2.82525691203773E-2</c:v>
                </c:pt>
                <c:pt idx="1499">
                  <c:v>2.82419954426586E-2</c:v>
                </c:pt>
                <c:pt idx="1500">
                  <c:v>2.82466481672599E-2</c:v>
                </c:pt>
                <c:pt idx="1501">
                  <c:v>2.8268285049125499E-2</c:v>
                </c:pt>
                <c:pt idx="1502">
                  <c:v>2.8260335326194701E-2</c:v>
                </c:pt>
                <c:pt idx="1503">
                  <c:v>2.8241100604645901E-2</c:v>
                </c:pt>
                <c:pt idx="1504">
                  <c:v>2.82342062331736E-2</c:v>
                </c:pt>
                <c:pt idx="1505">
                  <c:v>2.8263928974047298E-2</c:v>
                </c:pt>
                <c:pt idx="1506">
                  <c:v>2.8240679437294601E-2</c:v>
                </c:pt>
                <c:pt idx="1507">
                  <c:v>2.8239639289677099E-2</c:v>
                </c:pt>
                <c:pt idx="1508">
                  <c:v>2.8254606830887399E-2</c:v>
                </c:pt>
                <c:pt idx="1509">
                  <c:v>2.8251487854868099E-2</c:v>
                </c:pt>
                <c:pt idx="1510">
                  <c:v>2.82405524747446E-2</c:v>
                </c:pt>
                <c:pt idx="1511">
                  <c:v>2.8248569159768502E-2</c:v>
                </c:pt>
                <c:pt idx="1512">
                  <c:v>2.8246874082833499E-2</c:v>
                </c:pt>
                <c:pt idx="1513">
                  <c:v>2.82329138368368E-2</c:v>
                </c:pt>
                <c:pt idx="1514">
                  <c:v>2.82377088209614E-2</c:v>
                </c:pt>
                <c:pt idx="1515">
                  <c:v>2.8253354341722998E-2</c:v>
                </c:pt>
                <c:pt idx="1516">
                  <c:v>2.8253979468718101E-2</c:v>
                </c:pt>
                <c:pt idx="1517">
                  <c:v>2.82599063590168E-2</c:v>
                </c:pt>
                <c:pt idx="1518">
                  <c:v>2.8228568285703599E-2</c:v>
                </c:pt>
                <c:pt idx="1519">
                  <c:v>2.8245332278311198E-2</c:v>
                </c:pt>
                <c:pt idx="1520">
                  <c:v>2.82512063626199E-2</c:v>
                </c:pt>
                <c:pt idx="1521">
                  <c:v>2.8241785638965601E-2</c:v>
                </c:pt>
                <c:pt idx="1522">
                  <c:v>2.8265516320243399E-2</c:v>
                </c:pt>
                <c:pt idx="1523">
                  <c:v>2.82269996358081E-2</c:v>
                </c:pt>
                <c:pt idx="1524">
                  <c:v>2.82387445447966E-2</c:v>
                </c:pt>
                <c:pt idx="1525">
                  <c:v>2.8239256213419099E-2</c:v>
                </c:pt>
                <c:pt idx="1526">
                  <c:v>2.8251586738042501E-2</c:v>
                </c:pt>
                <c:pt idx="1527">
                  <c:v>2.82411280786618E-2</c:v>
                </c:pt>
                <c:pt idx="1528">
                  <c:v>2.8241200046613801E-2</c:v>
                </c:pt>
                <c:pt idx="1529">
                  <c:v>2.8245628089643999E-2</c:v>
                </c:pt>
                <c:pt idx="1530">
                  <c:v>2.8233482292853201E-2</c:v>
                </c:pt>
                <c:pt idx="1531">
                  <c:v>2.82532818848267E-2</c:v>
                </c:pt>
                <c:pt idx="1532">
                  <c:v>2.82447672216221E-2</c:v>
                </c:pt>
                <c:pt idx="1533">
                  <c:v>2.8252896503545299E-2</c:v>
                </c:pt>
                <c:pt idx="1534">
                  <c:v>2.8250568173825701E-2</c:v>
                </c:pt>
                <c:pt idx="1535">
                  <c:v>2.8252807259559601E-2</c:v>
                </c:pt>
                <c:pt idx="1536">
                  <c:v>2.8232524963095699E-2</c:v>
                </c:pt>
                <c:pt idx="1537">
                  <c:v>2.8239574702456499E-2</c:v>
                </c:pt>
                <c:pt idx="1538">
                  <c:v>2.82555866288021E-2</c:v>
                </c:pt>
                <c:pt idx="1539">
                  <c:v>2.8238343726843501E-2</c:v>
                </c:pt>
                <c:pt idx="1540">
                  <c:v>2.8230960527434901E-2</c:v>
                </c:pt>
                <c:pt idx="1541">
                  <c:v>2.8234031563624699E-2</c:v>
                </c:pt>
                <c:pt idx="1542">
                  <c:v>2.8236945741809901E-2</c:v>
                </c:pt>
                <c:pt idx="1543">
                  <c:v>2.8247050661593599E-2</c:v>
                </c:pt>
                <c:pt idx="1544">
                  <c:v>2.8252988052554402E-2</c:v>
                </c:pt>
                <c:pt idx="1545">
                  <c:v>2.8249191353097499E-2</c:v>
                </c:pt>
                <c:pt idx="1546">
                  <c:v>2.8239017189480301E-2</c:v>
                </c:pt>
                <c:pt idx="1547">
                  <c:v>2.8244001627899699E-2</c:v>
                </c:pt>
                <c:pt idx="1548">
                  <c:v>2.8250579372979701E-2</c:v>
                </c:pt>
                <c:pt idx="1549">
                  <c:v>2.82509302487596E-2</c:v>
                </c:pt>
                <c:pt idx="1550">
                  <c:v>2.8256685147061901E-2</c:v>
                </c:pt>
                <c:pt idx="1551">
                  <c:v>2.8246773034334101E-2</c:v>
                </c:pt>
                <c:pt idx="1552">
                  <c:v>2.8246295778080799E-2</c:v>
                </c:pt>
                <c:pt idx="1553">
                  <c:v>2.8234632383100599E-2</c:v>
                </c:pt>
                <c:pt idx="1554">
                  <c:v>2.82526170136407E-2</c:v>
                </c:pt>
                <c:pt idx="1555">
                  <c:v>2.82448384910821E-2</c:v>
                </c:pt>
                <c:pt idx="1556">
                  <c:v>2.82355021452531E-2</c:v>
                </c:pt>
                <c:pt idx="1557">
                  <c:v>2.8258987632580099E-2</c:v>
                </c:pt>
                <c:pt idx="1558">
                  <c:v>2.8244719374924801E-2</c:v>
                </c:pt>
                <c:pt idx="1559">
                  <c:v>2.8263678145594801E-2</c:v>
                </c:pt>
                <c:pt idx="1560">
                  <c:v>2.82406244426965E-2</c:v>
                </c:pt>
                <c:pt idx="1561">
                  <c:v>2.8251079283654602E-2</c:v>
                </c:pt>
                <c:pt idx="1562">
                  <c:v>2.8240625513717501E-2</c:v>
                </c:pt>
                <c:pt idx="1563">
                  <c:v>2.8229774720966799E-2</c:v>
                </c:pt>
                <c:pt idx="1564">
                  <c:v>2.8237597225233901E-2</c:v>
                </c:pt>
                <c:pt idx="1565">
                  <c:v>2.8254707856103699E-2</c:v>
                </c:pt>
                <c:pt idx="1566">
                  <c:v>2.8252434101886999E-2</c:v>
                </c:pt>
                <c:pt idx="1567">
                  <c:v>2.8244471969082901E-2</c:v>
                </c:pt>
                <c:pt idx="1568">
                  <c:v>2.82529608812183E-2</c:v>
                </c:pt>
                <c:pt idx="1569">
                  <c:v>2.8241871902719099E-2</c:v>
                </c:pt>
                <c:pt idx="1570">
                  <c:v>2.8247569082304799E-2</c:v>
                </c:pt>
                <c:pt idx="1571">
                  <c:v>2.82497094711288E-2</c:v>
                </c:pt>
                <c:pt idx="1572">
                  <c:v>2.8243813291192001E-2</c:v>
                </c:pt>
                <c:pt idx="1573">
                  <c:v>2.82406284706667E-2</c:v>
                </c:pt>
                <c:pt idx="1574">
                  <c:v>2.8239978360943399E-2</c:v>
                </c:pt>
                <c:pt idx="1575">
                  <c:v>2.82340108416974E-2</c:v>
                </c:pt>
                <c:pt idx="1576">
                  <c:v>2.8232565103098701E-2</c:v>
                </c:pt>
                <c:pt idx="1577">
                  <c:v>2.8225813130848099E-2</c:v>
                </c:pt>
                <c:pt idx="1578">
                  <c:v>2.8259829967282699E-2</c:v>
                </c:pt>
                <c:pt idx="1579">
                  <c:v>2.82297685276716E-2</c:v>
                </c:pt>
                <c:pt idx="1580">
                  <c:v>2.82434125896543E-2</c:v>
                </c:pt>
                <c:pt idx="1581">
                  <c:v>2.8244672087021101E-2</c:v>
                </c:pt>
                <c:pt idx="1582">
                  <c:v>2.8254750580526799E-2</c:v>
                </c:pt>
                <c:pt idx="1583">
                  <c:v>2.8259406541474099E-2</c:v>
                </c:pt>
                <c:pt idx="1584">
                  <c:v>2.82549992203712E-2</c:v>
                </c:pt>
                <c:pt idx="1585">
                  <c:v>2.8243921627290499E-2</c:v>
                </c:pt>
                <c:pt idx="1586">
                  <c:v>2.8253963892348102E-2</c:v>
                </c:pt>
                <c:pt idx="1587">
                  <c:v>2.8247307427227399E-2</c:v>
                </c:pt>
                <c:pt idx="1588">
                  <c:v>2.82388617750257E-2</c:v>
                </c:pt>
                <c:pt idx="1589">
                  <c:v>2.8227230394258999E-2</c:v>
                </c:pt>
                <c:pt idx="1590">
                  <c:v>2.8248451091349099E-2</c:v>
                </c:pt>
                <c:pt idx="1591">
                  <c:v>2.8252239478751998E-2</c:v>
                </c:pt>
                <c:pt idx="1592">
                  <c:v>2.8251380380243E-2</c:v>
                </c:pt>
                <c:pt idx="1593">
                  <c:v>2.82540838001295E-2</c:v>
                </c:pt>
                <c:pt idx="1594">
                  <c:v>2.82626239350065E-2</c:v>
                </c:pt>
                <c:pt idx="1595">
                  <c:v>2.8256128751672799E-2</c:v>
                </c:pt>
                <c:pt idx="1596">
                  <c:v>2.8258287929929699E-2</c:v>
                </c:pt>
                <c:pt idx="1597">
                  <c:v>2.8244137670844702E-2</c:v>
                </c:pt>
                <c:pt idx="1598">
                  <c:v>2.8240804234519599E-2</c:v>
                </c:pt>
                <c:pt idx="1599">
                  <c:v>2.8247346193529602E-2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DC4-4DC2-9591-60FDF349D1B9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网络参数未做初始化!$F$18:$F$1617</c:f>
              <c:numCache>
                <c:formatCode>General</c:formatCode>
                <c:ptCount val="1600"/>
                <c:pt idx="0">
                  <c:v>0.35654475688934301</c:v>
                </c:pt>
                <c:pt idx="1">
                  <c:v>0.35103824399411598</c:v>
                </c:pt>
                <c:pt idx="2">
                  <c:v>0.34584214724600298</c:v>
                </c:pt>
                <c:pt idx="3">
                  <c:v>0.34095493592321802</c:v>
                </c:pt>
                <c:pt idx="4">
                  <c:v>0.33634921796619799</c:v>
                </c:pt>
                <c:pt idx="5">
                  <c:v>0.33196334857493598</c:v>
                </c:pt>
                <c:pt idx="6">
                  <c:v>0.32784290611743899</c:v>
                </c:pt>
                <c:pt idx="7">
                  <c:v>0.32393791433423702</c:v>
                </c:pt>
                <c:pt idx="8">
                  <c:v>0.32023336570709898</c:v>
                </c:pt>
                <c:pt idx="9">
                  <c:v>0.31672170758247298</c:v>
                </c:pt>
                <c:pt idx="10">
                  <c:v>0.31339513827115201</c:v>
                </c:pt>
                <c:pt idx="11">
                  <c:v>0.310277100466191</c:v>
                </c:pt>
                <c:pt idx="12">
                  <c:v>0.30730398017913102</c:v>
                </c:pt>
                <c:pt idx="13">
                  <c:v>0.30449279360473103</c:v>
                </c:pt>
                <c:pt idx="14">
                  <c:v>0.30185949765145698</c:v>
                </c:pt>
                <c:pt idx="15">
                  <c:v>0.299342281930148</c:v>
                </c:pt>
                <c:pt idx="16">
                  <c:v>0.296972951106727</c:v>
                </c:pt>
                <c:pt idx="17">
                  <c:v>0.29472250305116099</c:v>
                </c:pt>
                <c:pt idx="18">
                  <c:v>0.29256601314991698</c:v>
                </c:pt>
                <c:pt idx="19">
                  <c:v>0.29049738887697402</c:v>
                </c:pt>
                <c:pt idx="20">
                  <c:v>0.288513194210827</c:v>
                </c:pt>
                <c:pt idx="21">
                  <c:v>0.28661399390548398</c:v>
                </c:pt>
                <c:pt idx="22">
                  <c:v>0.28476868141442502</c:v>
                </c:pt>
                <c:pt idx="23">
                  <c:v>0.28301296755671501</c:v>
                </c:pt>
                <c:pt idx="24">
                  <c:v>0.28131407890468801</c:v>
                </c:pt>
                <c:pt idx="25">
                  <c:v>0.27969394735991898</c:v>
                </c:pt>
                <c:pt idx="26">
                  <c:v>0.278121522068977</c:v>
                </c:pt>
                <c:pt idx="27">
                  <c:v>0.27661697901785298</c:v>
                </c:pt>
                <c:pt idx="28">
                  <c:v>0.27516376227140399</c:v>
                </c:pt>
                <c:pt idx="29">
                  <c:v>0.27377462554722998</c:v>
                </c:pt>
                <c:pt idx="30">
                  <c:v>0.27242545429617099</c:v>
                </c:pt>
                <c:pt idx="31">
                  <c:v>0.27113555874675499</c:v>
                </c:pt>
                <c:pt idx="32">
                  <c:v>0.26989319287240499</c:v>
                </c:pt>
                <c:pt idx="33">
                  <c:v>0.26871167160570603</c:v>
                </c:pt>
                <c:pt idx="34">
                  <c:v>0.26759315654635402</c:v>
                </c:pt>
                <c:pt idx="35">
                  <c:v>0.26649519484490097</c:v>
                </c:pt>
                <c:pt idx="36">
                  <c:v>0.265458472445607</c:v>
                </c:pt>
                <c:pt idx="37">
                  <c:v>0.26446049120277099</c:v>
                </c:pt>
                <c:pt idx="38">
                  <c:v>0.26349247302860002</c:v>
                </c:pt>
                <c:pt idx="39">
                  <c:v>0.26258816514164202</c:v>
                </c:pt>
                <c:pt idx="40">
                  <c:v>0.26170420479029399</c:v>
                </c:pt>
                <c:pt idx="41">
                  <c:v>0.26086071394383897</c:v>
                </c:pt>
                <c:pt idx="42">
                  <c:v>0.260050137154758</c:v>
                </c:pt>
                <c:pt idx="43">
                  <c:v>0.25926030818372903</c:v>
                </c:pt>
                <c:pt idx="44">
                  <c:v>0.25850377157330501</c:v>
                </c:pt>
                <c:pt idx="45">
                  <c:v>0.25778515152633102</c:v>
                </c:pt>
                <c:pt idx="46">
                  <c:v>0.25708863884210498</c:v>
                </c:pt>
                <c:pt idx="47">
                  <c:v>0.25638317279517597</c:v>
                </c:pt>
                <c:pt idx="48">
                  <c:v>0.25572196766734101</c:v>
                </c:pt>
                <c:pt idx="49">
                  <c:v>0.25508909132331598</c:v>
                </c:pt>
                <c:pt idx="50">
                  <c:v>0.25446612797677498</c:v>
                </c:pt>
                <c:pt idx="51">
                  <c:v>0.25386651586741199</c:v>
                </c:pt>
                <c:pt idx="52">
                  <c:v>0.25327370464801702</c:v>
                </c:pt>
                <c:pt idx="53">
                  <c:v>0.25270519349724002</c:v>
                </c:pt>
                <c:pt idx="54">
                  <c:v>0.25214193854480899</c:v>
                </c:pt>
                <c:pt idx="55">
                  <c:v>0.25158631727099401</c:v>
                </c:pt>
                <c:pt idx="56">
                  <c:v>0.25104491002857598</c:v>
                </c:pt>
                <c:pt idx="57">
                  <c:v>0.250518266670405</c:v>
                </c:pt>
                <c:pt idx="58">
                  <c:v>0.249988440982997</c:v>
                </c:pt>
                <c:pt idx="59">
                  <c:v>0.24949001464992701</c:v>
                </c:pt>
                <c:pt idx="60">
                  <c:v>0.248998544551432</c:v>
                </c:pt>
                <c:pt idx="61">
                  <c:v>0.24848686158656999</c:v>
                </c:pt>
                <c:pt idx="62">
                  <c:v>0.24798462297767401</c:v>
                </c:pt>
                <c:pt idx="63">
                  <c:v>0.247483009845018</c:v>
                </c:pt>
                <c:pt idx="64">
                  <c:v>0.246990190818905</c:v>
                </c:pt>
                <c:pt idx="65">
                  <c:v>0.24649443458765699</c:v>
                </c:pt>
                <c:pt idx="66">
                  <c:v>0.24597226101905101</c:v>
                </c:pt>
                <c:pt idx="67">
                  <c:v>0.24546738285571301</c:v>
                </c:pt>
                <c:pt idx="68">
                  <c:v>0.24493709634989499</c:v>
                </c:pt>
                <c:pt idx="69">
                  <c:v>0.24442223049700201</c:v>
                </c:pt>
                <c:pt idx="70">
                  <c:v>0.24387919940054401</c:v>
                </c:pt>
                <c:pt idx="71">
                  <c:v>0.243346001952886</c:v>
                </c:pt>
                <c:pt idx="72">
                  <c:v>0.24277916587889101</c:v>
                </c:pt>
                <c:pt idx="73">
                  <c:v>0.24220459479838599</c:v>
                </c:pt>
                <c:pt idx="74">
                  <c:v>0.24162911791354399</c:v>
                </c:pt>
                <c:pt idx="75">
                  <c:v>0.241022623889148</c:v>
                </c:pt>
                <c:pt idx="76">
                  <c:v>0.24040648713707899</c:v>
                </c:pt>
                <c:pt idx="77">
                  <c:v>0.2397669268772</c:v>
                </c:pt>
                <c:pt idx="78">
                  <c:v>0.23912845421582399</c:v>
                </c:pt>
                <c:pt idx="79">
                  <c:v>0.23846753314137401</c:v>
                </c:pt>
                <c:pt idx="80">
                  <c:v>0.2378003757447</c:v>
                </c:pt>
                <c:pt idx="81">
                  <c:v>0.23713478632271201</c:v>
                </c:pt>
                <c:pt idx="82">
                  <c:v>0.23642867282032901</c:v>
                </c:pt>
                <c:pt idx="83">
                  <c:v>0.23571347035467599</c:v>
                </c:pt>
                <c:pt idx="84">
                  <c:v>0.23499560113996201</c:v>
                </c:pt>
                <c:pt idx="85">
                  <c:v>0.23427477758377699</c:v>
                </c:pt>
                <c:pt idx="86">
                  <c:v>0.23352473229169801</c:v>
                </c:pt>
                <c:pt idx="87">
                  <c:v>0.23278275895863701</c:v>
                </c:pt>
                <c:pt idx="88">
                  <c:v>0.23202377259731199</c:v>
                </c:pt>
                <c:pt idx="89">
                  <c:v>0.231263277679681</c:v>
                </c:pt>
                <c:pt idx="90">
                  <c:v>0.23046426717191901</c:v>
                </c:pt>
                <c:pt idx="91">
                  <c:v>0.22970830593258099</c:v>
                </c:pt>
                <c:pt idx="92">
                  <c:v>0.228905404172837</c:v>
                </c:pt>
                <c:pt idx="93">
                  <c:v>0.22809128947556001</c:v>
                </c:pt>
                <c:pt idx="94">
                  <c:v>0.22726182062178801</c:v>
                </c:pt>
                <c:pt idx="95">
                  <c:v>0.22645566370338199</c:v>
                </c:pt>
                <c:pt idx="96">
                  <c:v>0.22565313149243499</c:v>
                </c:pt>
                <c:pt idx="97">
                  <c:v>0.22482392173260399</c:v>
                </c:pt>
                <c:pt idx="98">
                  <c:v>0.224006202071905</c:v>
                </c:pt>
                <c:pt idx="99">
                  <c:v>0.22318613063543999</c:v>
                </c:pt>
                <c:pt idx="100">
                  <c:v>0.222363037243485</c:v>
                </c:pt>
                <c:pt idx="101">
                  <c:v>0.22151799853891099</c:v>
                </c:pt>
                <c:pt idx="102">
                  <c:v>0.220692388899624</c:v>
                </c:pt>
                <c:pt idx="103">
                  <c:v>0.21985599305480699</c:v>
                </c:pt>
                <c:pt idx="104">
                  <c:v>0.21898573171347299</c:v>
                </c:pt>
                <c:pt idx="105">
                  <c:v>0.21813045572489501</c:v>
                </c:pt>
                <c:pt idx="106">
                  <c:v>0.21728238258510801</c:v>
                </c:pt>
                <c:pt idx="107">
                  <c:v>0.21642798148095599</c:v>
                </c:pt>
                <c:pt idx="108">
                  <c:v>0.21557089816778899</c:v>
                </c:pt>
                <c:pt idx="109">
                  <c:v>0.21470848079770799</c:v>
                </c:pt>
                <c:pt idx="110">
                  <c:v>0.213835251331329</c:v>
                </c:pt>
                <c:pt idx="111">
                  <c:v>0.21296357885003001</c:v>
                </c:pt>
                <c:pt idx="112">
                  <c:v>0.21209889519959599</c:v>
                </c:pt>
                <c:pt idx="113">
                  <c:v>0.211251803860068</c:v>
                </c:pt>
                <c:pt idx="114">
                  <c:v>0.210378614813089</c:v>
                </c:pt>
                <c:pt idx="115">
                  <c:v>0.20948338191956201</c:v>
                </c:pt>
                <c:pt idx="116">
                  <c:v>0.20862564109265799</c:v>
                </c:pt>
                <c:pt idx="117">
                  <c:v>0.207736301794648</c:v>
                </c:pt>
                <c:pt idx="118">
                  <c:v>0.20685151293873699</c:v>
                </c:pt>
                <c:pt idx="119">
                  <c:v>0.205971698090434</c:v>
                </c:pt>
                <c:pt idx="120">
                  <c:v>0.20508787631988501</c:v>
                </c:pt>
                <c:pt idx="121">
                  <c:v>0.20420912392437399</c:v>
                </c:pt>
                <c:pt idx="122">
                  <c:v>0.203306066989898</c:v>
                </c:pt>
                <c:pt idx="123">
                  <c:v>0.20243369173258499</c:v>
                </c:pt>
                <c:pt idx="124">
                  <c:v>0.20156460274010801</c:v>
                </c:pt>
                <c:pt idx="125">
                  <c:v>0.200681358203291</c:v>
                </c:pt>
                <c:pt idx="126">
                  <c:v>0.19980881344526999</c:v>
                </c:pt>
                <c:pt idx="127">
                  <c:v>0.198929363489151</c:v>
                </c:pt>
                <c:pt idx="128">
                  <c:v>0.19804919399321</c:v>
                </c:pt>
                <c:pt idx="129">
                  <c:v>0.19716185480356199</c:v>
                </c:pt>
                <c:pt idx="130">
                  <c:v>0.196266559697687</c:v>
                </c:pt>
                <c:pt idx="131">
                  <c:v>0.19539298284798801</c:v>
                </c:pt>
                <c:pt idx="132">
                  <c:v>0.19450476225465499</c:v>
                </c:pt>
                <c:pt idx="133">
                  <c:v>0.193623603507876</c:v>
                </c:pt>
                <c:pt idx="134">
                  <c:v>0.19276523161679501</c:v>
                </c:pt>
                <c:pt idx="135">
                  <c:v>0.19186385646462401</c:v>
                </c:pt>
                <c:pt idx="136">
                  <c:v>0.19096851646900101</c:v>
                </c:pt>
                <c:pt idx="137">
                  <c:v>0.19007036518305501</c:v>
                </c:pt>
                <c:pt idx="138">
                  <c:v>0.189196229539811</c:v>
                </c:pt>
                <c:pt idx="139">
                  <c:v>0.18828339166939201</c:v>
                </c:pt>
                <c:pt idx="140">
                  <c:v>0.18739961143583</c:v>
                </c:pt>
                <c:pt idx="141">
                  <c:v>0.18650973048061101</c:v>
                </c:pt>
                <c:pt idx="142">
                  <c:v>0.185637553595006</c:v>
                </c:pt>
                <c:pt idx="143">
                  <c:v>0.18474208619445501</c:v>
                </c:pt>
                <c:pt idx="144">
                  <c:v>0.183862089738249</c:v>
                </c:pt>
                <c:pt idx="145">
                  <c:v>0.182978772558271</c:v>
                </c:pt>
                <c:pt idx="146">
                  <c:v>0.18211932014673901</c:v>
                </c:pt>
                <c:pt idx="147">
                  <c:v>0.181247775442898</c:v>
                </c:pt>
                <c:pt idx="148">
                  <c:v>0.18034936152398501</c:v>
                </c:pt>
                <c:pt idx="149">
                  <c:v>0.17946418486535501</c:v>
                </c:pt>
                <c:pt idx="150">
                  <c:v>0.17855590302497101</c:v>
                </c:pt>
                <c:pt idx="151">
                  <c:v>0.177641767822206</c:v>
                </c:pt>
                <c:pt idx="152">
                  <c:v>0.17676397766917901</c:v>
                </c:pt>
                <c:pt idx="153">
                  <c:v>0.17586556319147301</c:v>
                </c:pt>
                <c:pt idx="154">
                  <c:v>0.174987057223916</c:v>
                </c:pt>
                <c:pt idx="155">
                  <c:v>0.174092987738549</c:v>
                </c:pt>
                <c:pt idx="156">
                  <c:v>0.17319662608206199</c:v>
                </c:pt>
                <c:pt idx="157">
                  <c:v>0.17230506353080199</c:v>
                </c:pt>
                <c:pt idx="158">
                  <c:v>0.171411630697548</c:v>
                </c:pt>
                <c:pt idx="159">
                  <c:v>0.17052939645946</c:v>
                </c:pt>
                <c:pt idx="160">
                  <c:v>0.16962141655385399</c:v>
                </c:pt>
                <c:pt idx="161">
                  <c:v>0.168724965304136</c:v>
                </c:pt>
                <c:pt idx="162">
                  <c:v>0.16786440908908801</c:v>
                </c:pt>
                <c:pt idx="163">
                  <c:v>0.166965036094188</c:v>
                </c:pt>
                <c:pt idx="164">
                  <c:v>0.16606760472059201</c:v>
                </c:pt>
                <c:pt idx="165">
                  <c:v>0.165175251476466</c:v>
                </c:pt>
                <c:pt idx="166">
                  <c:v>0.164260053820908</c:v>
                </c:pt>
                <c:pt idx="167">
                  <c:v>0.16335585415363299</c:v>
                </c:pt>
                <c:pt idx="168">
                  <c:v>0.16244490649551099</c:v>
                </c:pt>
                <c:pt idx="169">
                  <c:v>0.161537880264222</c:v>
                </c:pt>
                <c:pt idx="170">
                  <c:v>0.16062742955982601</c:v>
                </c:pt>
                <c:pt idx="171">
                  <c:v>0.15971195111051201</c:v>
                </c:pt>
                <c:pt idx="172">
                  <c:v>0.15881094057112899</c:v>
                </c:pt>
                <c:pt idx="173">
                  <c:v>0.157872858271002</c:v>
                </c:pt>
                <c:pt idx="174">
                  <c:v>0.156958468072116</c:v>
                </c:pt>
                <c:pt idx="175">
                  <c:v>0.15604620426893201</c:v>
                </c:pt>
                <c:pt idx="176">
                  <c:v>0.15512411063536999</c:v>
                </c:pt>
                <c:pt idx="177">
                  <c:v>0.15421663997694801</c:v>
                </c:pt>
                <c:pt idx="178">
                  <c:v>0.15326340692117801</c:v>
                </c:pt>
                <c:pt idx="179">
                  <c:v>0.15234707472845899</c:v>
                </c:pt>
                <c:pt idx="180">
                  <c:v>0.151432236097753</c:v>
                </c:pt>
                <c:pt idx="181">
                  <c:v>0.15048103034496299</c:v>
                </c:pt>
                <c:pt idx="182">
                  <c:v>0.14958220329135599</c:v>
                </c:pt>
                <c:pt idx="183">
                  <c:v>0.148650231398642</c:v>
                </c:pt>
                <c:pt idx="184">
                  <c:v>0.14772282317280699</c:v>
                </c:pt>
                <c:pt idx="185">
                  <c:v>0.14678385341539901</c:v>
                </c:pt>
                <c:pt idx="186">
                  <c:v>0.14587206551805099</c:v>
                </c:pt>
                <c:pt idx="187">
                  <c:v>0.144901541154831</c:v>
                </c:pt>
                <c:pt idx="188">
                  <c:v>0.14396378602832499</c:v>
                </c:pt>
                <c:pt idx="189">
                  <c:v>0.14302564291283401</c:v>
                </c:pt>
                <c:pt idx="190">
                  <c:v>0.142076133843511</c:v>
                </c:pt>
                <c:pt idx="191">
                  <c:v>0.141135394293814</c:v>
                </c:pt>
                <c:pt idx="192">
                  <c:v>0.14019003855064499</c:v>
                </c:pt>
                <c:pt idx="193">
                  <c:v>0.139268521685153</c:v>
                </c:pt>
                <c:pt idx="194">
                  <c:v>0.138330761995166</c:v>
                </c:pt>
                <c:pt idx="195">
                  <c:v>0.13735198350623201</c:v>
                </c:pt>
                <c:pt idx="196">
                  <c:v>0.13640266619622701</c:v>
                </c:pt>
                <c:pt idx="197">
                  <c:v>0.13547917585819899</c:v>
                </c:pt>
                <c:pt idx="198">
                  <c:v>0.134512518066912</c:v>
                </c:pt>
                <c:pt idx="199">
                  <c:v>0.13358156047761399</c:v>
                </c:pt>
                <c:pt idx="200">
                  <c:v>0.132658431306481</c:v>
                </c:pt>
                <c:pt idx="201">
                  <c:v>0.131735581252723</c:v>
                </c:pt>
                <c:pt idx="202">
                  <c:v>0.13079637764021701</c:v>
                </c:pt>
                <c:pt idx="203">
                  <c:v>0.12982010878622499</c:v>
                </c:pt>
                <c:pt idx="204">
                  <c:v>0.12889386499300501</c:v>
                </c:pt>
                <c:pt idx="205">
                  <c:v>0.127934378106147</c:v>
                </c:pt>
                <c:pt idx="206">
                  <c:v>0.12698955554515101</c:v>
                </c:pt>
                <c:pt idx="207">
                  <c:v>0.126073926035314</c:v>
                </c:pt>
                <c:pt idx="208">
                  <c:v>0.12511095562949701</c:v>
                </c:pt>
                <c:pt idx="209">
                  <c:v>0.12415995663031899</c:v>
                </c:pt>
                <c:pt idx="210">
                  <c:v>0.123206804040819</c:v>
                </c:pt>
                <c:pt idx="211">
                  <c:v>0.12225993741303599</c:v>
                </c:pt>
                <c:pt idx="212">
                  <c:v>0.12124619083479</c:v>
                </c:pt>
                <c:pt idx="213">
                  <c:v>0.120340225566178</c:v>
                </c:pt>
                <c:pt idx="214">
                  <c:v>0.119410608150064</c:v>
                </c:pt>
                <c:pt idx="215">
                  <c:v>0.11845493400469401</c:v>
                </c:pt>
                <c:pt idx="216">
                  <c:v>0.117469788808375</c:v>
                </c:pt>
                <c:pt idx="217">
                  <c:v>0.11658118274062799</c:v>
                </c:pt>
                <c:pt idx="218">
                  <c:v>0.115564187709242</c:v>
                </c:pt>
                <c:pt idx="219">
                  <c:v>0.114586533978581</c:v>
                </c:pt>
                <c:pt idx="220">
                  <c:v>0.11370052602142</c:v>
                </c:pt>
                <c:pt idx="221">
                  <c:v>0.112705473136156</c:v>
                </c:pt>
                <c:pt idx="222">
                  <c:v>0.11170475911349</c:v>
                </c:pt>
                <c:pt idx="223">
                  <c:v>0.110790248028934</c:v>
                </c:pt>
                <c:pt idx="224">
                  <c:v>0.10979725634679099</c:v>
                </c:pt>
                <c:pt idx="225">
                  <c:v>0.10887797130271699</c:v>
                </c:pt>
                <c:pt idx="226">
                  <c:v>0.107950369641184</c:v>
                </c:pt>
                <c:pt idx="227">
                  <c:v>0.10700758527964301</c:v>
                </c:pt>
                <c:pt idx="228">
                  <c:v>0.10614172630012</c:v>
                </c:pt>
                <c:pt idx="229">
                  <c:v>0.105131526477634</c:v>
                </c:pt>
                <c:pt idx="230">
                  <c:v>0.104195645358413</c:v>
                </c:pt>
                <c:pt idx="231">
                  <c:v>0.103292241785675</c:v>
                </c:pt>
                <c:pt idx="232">
                  <c:v>0.10239179208874701</c:v>
                </c:pt>
                <c:pt idx="233">
                  <c:v>0.10142299896106099</c:v>
                </c:pt>
                <c:pt idx="234">
                  <c:v>0.10053406925871899</c:v>
                </c:pt>
                <c:pt idx="235">
                  <c:v>9.9684375990182095E-2</c:v>
                </c:pt>
                <c:pt idx="236">
                  <c:v>9.8853462934493999E-2</c:v>
                </c:pt>
                <c:pt idx="237">
                  <c:v>9.8027275223284902E-2</c:v>
                </c:pt>
                <c:pt idx="238">
                  <c:v>9.71768400631845E-2</c:v>
                </c:pt>
                <c:pt idx="239">
                  <c:v>9.6335156261920907E-2</c:v>
                </c:pt>
                <c:pt idx="240">
                  <c:v>9.5514442492276405E-2</c:v>
                </c:pt>
                <c:pt idx="241">
                  <c:v>9.4762406498193702E-2</c:v>
                </c:pt>
                <c:pt idx="242">
                  <c:v>9.4050614070147198E-2</c:v>
                </c:pt>
                <c:pt idx="243">
                  <c:v>9.3266319390386307E-2</c:v>
                </c:pt>
                <c:pt idx="244">
                  <c:v>9.2545111756771797E-2</c:v>
                </c:pt>
                <c:pt idx="245">
                  <c:v>9.1801093518733903E-2</c:v>
                </c:pt>
                <c:pt idx="246">
                  <c:v>9.1092806868255105E-2</c:v>
                </c:pt>
                <c:pt idx="247">
                  <c:v>9.0394013375043797E-2</c:v>
                </c:pt>
                <c:pt idx="248">
                  <c:v>8.9663504529744295E-2</c:v>
                </c:pt>
                <c:pt idx="249">
                  <c:v>8.8962371833622406E-2</c:v>
                </c:pt>
                <c:pt idx="250">
                  <c:v>8.8287896197289203E-2</c:v>
                </c:pt>
                <c:pt idx="251">
                  <c:v>8.7652164883911601E-2</c:v>
                </c:pt>
                <c:pt idx="252">
                  <c:v>8.7031713221222107E-2</c:v>
                </c:pt>
                <c:pt idx="253">
                  <c:v>8.6358461156487404E-2</c:v>
                </c:pt>
                <c:pt idx="254">
                  <c:v>8.5736652556806806E-2</c:v>
                </c:pt>
                <c:pt idx="255">
                  <c:v>8.5136135667562396E-2</c:v>
                </c:pt>
                <c:pt idx="256">
                  <c:v>8.4530761372297994E-2</c:v>
                </c:pt>
                <c:pt idx="257">
                  <c:v>8.3947853930294497E-2</c:v>
                </c:pt>
                <c:pt idx="258">
                  <c:v>8.3376883715391106E-2</c:v>
                </c:pt>
                <c:pt idx="259">
                  <c:v>8.2735595712438201E-2</c:v>
                </c:pt>
                <c:pt idx="260">
                  <c:v>8.2168389298021796E-2</c:v>
                </c:pt>
                <c:pt idx="261">
                  <c:v>8.1633665692061097E-2</c:v>
                </c:pt>
                <c:pt idx="262">
                  <c:v>8.1096353754401204E-2</c:v>
                </c:pt>
                <c:pt idx="263">
                  <c:v>8.0528802797198207E-2</c:v>
                </c:pt>
                <c:pt idx="264">
                  <c:v>7.99670572392642E-2</c:v>
                </c:pt>
                <c:pt idx="265">
                  <c:v>7.9423408256843603E-2</c:v>
                </c:pt>
                <c:pt idx="266">
                  <c:v>7.8986263507977106E-2</c:v>
                </c:pt>
                <c:pt idx="267">
                  <c:v>7.8469573706388407E-2</c:v>
                </c:pt>
                <c:pt idx="268">
                  <c:v>7.7936441637575599E-2</c:v>
                </c:pt>
                <c:pt idx="269">
                  <c:v>7.7460831636562893E-2</c:v>
                </c:pt>
                <c:pt idx="270">
                  <c:v>7.7016052789986106E-2</c:v>
                </c:pt>
                <c:pt idx="271">
                  <c:v>7.6542787486687303E-2</c:v>
                </c:pt>
                <c:pt idx="272">
                  <c:v>7.60733859147876E-2</c:v>
                </c:pt>
                <c:pt idx="273">
                  <c:v>7.5606253230944206E-2</c:v>
                </c:pt>
                <c:pt idx="274">
                  <c:v>7.5175762176513602E-2</c:v>
                </c:pt>
                <c:pt idx="275">
                  <c:v>7.4778595147654406E-2</c:v>
                </c:pt>
                <c:pt idx="276">
                  <c:v>7.4354640441015293E-2</c:v>
                </c:pt>
                <c:pt idx="277">
                  <c:v>7.3930359492078407E-2</c:v>
                </c:pt>
                <c:pt idx="278">
                  <c:v>7.3536502104252499E-2</c:v>
                </c:pt>
                <c:pt idx="279">
                  <c:v>7.3157882317900602E-2</c:v>
                </c:pt>
                <c:pt idx="280">
                  <c:v>7.2749461233615795E-2</c:v>
                </c:pt>
                <c:pt idx="281">
                  <c:v>7.2382357763126404E-2</c:v>
                </c:pt>
                <c:pt idx="282">
                  <c:v>7.2012960212305105E-2</c:v>
                </c:pt>
                <c:pt idx="283">
                  <c:v>7.1616699593141597E-2</c:v>
                </c:pt>
                <c:pt idx="284">
                  <c:v>7.12765373289585E-2</c:v>
                </c:pt>
                <c:pt idx="285">
                  <c:v>7.0937072485685301E-2</c:v>
                </c:pt>
                <c:pt idx="286">
                  <c:v>7.0634873863309605E-2</c:v>
                </c:pt>
                <c:pt idx="287">
                  <c:v>7.0288477605208705E-2</c:v>
                </c:pt>
                <c:pt idx="288">
                  <c:v>6.9969497574493195E-2</c:v>
                </c:pt>
                <c:pt idx="289">
                  <c:v>6.9655787106603306E-2</c:v>
                </c:pt>
                <c:pt idx="290">
                  <c:v>6.9357138266786897E-2</c:v>
                </c:pt>
                <c:pt idx="291">
                  <c:v>6.9081189902499299E-2</c:v>
                </c:pt>
                <c:pt idx="292">
                  <c:v>6.8827541312202797E-2</c:v>
                </c:pt>
                <c:pt idx="293">
                  <c:v>6.8542087310925107E-2</c:v>
                </c:pt>
                <c:pt idx="294">
                  <c:v>6.8275806121528101E-2</c:v>
                </c:pt>
                <c:pt idx="295">
                  <c:v>6.7971499310806399E-2</c:v>
                </c:pt>
                <c:pt idx="296">
                  <c:v>6.7708989558741398E-2</c:v>
                </c:pt>
                <c:pt idx="297">
                  <c:v>6.7490099323913394E-2</c:v>
                </c:pt>
                <c:pt idx="298">
                  <c:v>6.7217869823798501E-2</c:v>
                </c:pt>
                <c:pt idx="299">
                  <c:v>6.6930184559896494E-2</c:v>
                </c:pt>
                <c:pt idx="300">
                  <c:v>6.6743953386321594E-2</c:v>
                </c:pt>
                <c:pt idx="301">
                  <c:v>6.6486111981794202E-2</c:v>
                </c:pt>
                <c:pt idx="302">
                  <c:v>6.6255483916029298E-2</c:v>
                </c:pt>
                <c:pt idx="303">
                  <c:v>6.6028777603060002E-2</c:v>
                </c:pt>
                <c:pt idx="304">
                  <c:v>6.5748772444203393E-2</c:v>
                </c:pt>
                <c:pt idx="305">
                  <c:v>6.5586306015029502E-2</c:v>
                </c:pt>
                <c:pt idx="306">
                  <c:v>6.5365813113749005E-2</c:v>
                </c:pt>
                <c:pt idx="307">
                  <c:v>6.5113149397075104E-2</c:v>
                </c:pt>
                <c:pt idx="308">
                  <c:v>6.4917739666998306E-2</c:v>
                </c:pt>
                <c:pt idx="309">
                  <c:v>6.4698736649006605E-2</c:v>
                </c:pt>
                <c:pt idx="310">
                  <c:v>6.4488826831802695E-2</c:v>
                </c:pt>
                <c:pt idx="311">
                  <c:v>6.4235081430524504E-2</c:v>
                </c:pt>
                <c:pt idx="312">
                  <c:v>6.4049344416707704E-2</c:v>
                </c:pt>
                <c:pt idx="313">
                  <c:v>6.38293884228915E-2</c:v>
                </c:pt>
                <c:pt idx="314">
                  <c:v>6.3629224291071207E-2</c:v>
                </c:pt>
                <c:pt idx="315">
                  <c:v>6.3395270286127903E-2</c:v>
                </c:pt>
                <c:pt idx="316">
                  <c:v>6.3186963694170095E-2</c:v>
                </c:pt>
                <c:pt idx="317">
                  <c:v>6.3007746962830402E-2</c:v>
                </c:pt>
                <c:pt idx="318">
                  <c:v>6.2825862877070898E-2</c:v>
                </c:pt>
                <c:pt idx="319">
                  <c:v>6.2619009893387506E-2</c:v>
                </c:pt>
                <c:pt idx="320">
                  <c:v>6.2391466973349401E-2</c:v>
                </c:pt>
                <c:pt idx="321">
                  <c:v>6.2165696965530502E-2</c:v>
                </c:pt>
                <c:pt idx="322">
                  <c:v>6.2027000216767103E-2</c:v>
                </c:pt>
                <c:pt idx="323">
                  <c:v>6.1767076887190298E-2</c:v>
                </c:pt>
                <c:pt idx="324">
                  <c:v>6.1568461917340701E-2</c:v>
                </c:pt>
                <c:pt idx="325">
                  <c:v>6.1372636537998897E-2</c:v>
                </c:pt>
                <c:pt idx="326">
                  <c:v>6.1187555454671298E-2</c:v>
                </c:pt>
                <c:pt idx="327">
                  <c:v>6.0970882186666103E-2</c:v>
                </c:pt>
                <c:pt idx="328">
                  <c:v>6.0751734580844603E-2</c:v>
                </c:pt>
                <c:pt idx="329">
                  <c:v>6.0516370274126499E-2</c:v>
                </c:pt>
                <c:pt idx="330">
                  <c:v>6.0314021306112402E-2</c:v>
                </c:pt>
                <c:pt idx="331">
                  <c:v>6.0128195770084797E-2</c:v>
                </c:pt>
                <c:pt idx="332">
                  <c:v>5.9875196451321201E-2</c:v>
                </c:pt>
                <c:pt idx="333">
                  <c:v>5.9634963236749099E-2</c:v>
                </c:pt>
                <c:pt idx="334">
                  <c:v>5.9424974629655403E-2</c:v>
                </c:pt>
                <c:pt idx="335">
                  <c:v>5.91999174561351E-2</c:v>
                </c:pt>
                <c:pt idx="336">
                  <c:v>5.9010542137548298E-2</c:v>
                </c:pt>
                <c:pt idx="337">
                  <c:v>5.8776745898649098E-2</c:v>
                </c:pt>
                <c:pt idx="338">
                  <c:v>5.8569520851597098E-2</c:v>
                </c:pt>
                <c:pt idx="339">
                  <c:v>5.8328609913587501E-2</c:v>
                </c:pt>
                <c:pt idx="340">
                  <c:v>5.81261623650789E-2</c:v>
                </c:pt>
                <c:pt idx="341">
                  <c:v>5.7905814005061902E-2</c:v>
                </c:pt>
                <c:pt idx="342">
                  <c:v>5.7687566429376599E-2</c:v>
                </c:pt>
                <c:pt idx="343">
                  <c:v>5.7444758620113098E-2</c:v>
                </c:pt>
                <c:pt idx="344">
                  <c:v>5.7226064009591897E-2</c:v>
                </c:pt>
                <c:pt idx="345">
                  <c:v>5.6984588317572998E-2</c:v>
                </c:pt>
                <c:pt idx="346">
                  <c:v>5.6770014902576799E-2</c:v>
                </c:pt>
                <c:pt idx="347">
                  <c:v>5.6496918853372297E-2</c:v>
                </c:pt>
                <c:pt idx="348">
                  <c:v>5.6288767000660302E-2</c:v>
                </c:pt>
                <c:pt idx="349">
                  <c:v>5.6081018690019802E-2</c:v>
                </c:pt>
                <c:pt idx="350">
                  <c:v>5.5838565248995997E-2</c:v>
                </c:pt>
                <c:pt idx="351">
                  <c:v>5.5573843186721199E-2</c:v>
                </c:pt>
                <c:pt idx="352">
                  <c:v>5.5325279990211099E-2</c:v>
                </c:pt>
                <c:pt idx="353">
                  <c:v>5.5068988725543E-2</c:v>
                </c:pt>
                <c:pt idx="354">
                  <c:v>5.4844863852485999E-2</c:v>
                </c:pt>
                <c:pt idx="355">
                  <c:v>5.4581144032999802E-2</c:v>
                </c:pt>
                <c:pt idx="356">
                  <c:v>5.4333963245153397E-2</c:v>
                </c:pt>
                <c:pt idx="357">
                  <c:v>5.4094021208584302E-2</c:v>
                </c:pt>
                <c:pt idx="358">
                  <c:v>5.3865970857441402E-2</c:v>
                </c:pt>
                <c:pt idx="359">
                  <c:v>5.3615822736173803E-2</c:v>
                </c:pt>
                <c:pt idx="360">
                  <c:v>5.3340013185515997E-2</c:v>
                </c:pt>
                <c:pt idx="361">
                  <c:v>5.30823130626231E-2</c:v>
                </c:pt>
                <c:pt idx="362">
                  <c:v>5.2846584655344399E-2</c:v>
                </c:pt>
                <c:pt idx="363">
                  <c:v>5.2600232604891002E-2</c:v>
                </c:pt>
                <c:pt idx="364">
                  <c:v>5.2351643098518197E-2</c:v>
                </c:pt>
                <c:pt idx="365">
                  <c:v>5.2111809281632303E-2</c:v>
                </c:pt>
                <c:pt idx="366">
                  <c:v>5.1851495029404698E-2</c:v>
                </c:pt>
                <c:pt idx="367">
                  <c:v>5.15780773479491E-2</c:v>
                </c:pt>
                <c:pt idx="368">
                  <c:v>5.1339294807985401E-2</c:v>
                </c:pt>
                <c:pt idx="369">
                  <c:v>5.1066339435055799E-2</c:v>
                </c:pt>
                <c:pt idx="370">
                  <c:v>5.0825314922258197E-2</c:v>
                </c:pt>
                <c:pt idx="371">
                  <c:v>5.05744419060647E-2</c:v>
                </c:pt>
                <c:pt idx="372">
                  <c:v>5.0321835000067899E-2</c:v>
                </c:pt>
                <c:pt idx="373">
                  <c:v>5.00833387952297E-2</c:v>
                </c:pt>
                <c:pt idx="374">
                  <c:v>4.9821348534896899E-2</c:v>
                </c:pt>
                <c:pt idx="375">
                  <c:v>4.9570489348843602E-2</c:v>
                </c:pt>
                <c:pt idx="376">
                  <c:v>4.93113143369555E-2</c:v>
                </c:pt>
                <c:pt idx="377">
                  <c:v>4.90749130956828E-2</c:v>
                </c:pt>
                <c:pt idx="378">
                  <c:v>4.8824026621878097E-2</c:v>
                </c:pt>
                <c:pt idx="379">
                  <c:v>4.8577969847247E-2</c:v>
                </c:pt>
                <c:pt idx="380">
                  <c:v>4.8338976176455599E-2</c:v>
                </c:pt>
                <c:pt idx="381">
                  <c:v>4.8093162244185798E-2</c:v>
                </c:pt>
                <c:pt idx="382">
                  <c:v>4.7836269298568303E-2</c:v>
                </c:pt>
                <c:pt idx="383">
                  <c:v>4.7592566348612302E-2</c:v>
                </c:pt>
                <c:pt idx="384">
                  <c:v>4.7346603265032101E-2</c:v>
                </c:pt>
                <c:pt idx="385">
                  <c:v>4.7099190531298497E-2</c:v>
                </c:pt>
                <c:pt idx="386">
                  <c:v>4.6851474419236101E-2</c:v>
                </c:pt>
                <c:pt idx="387">
                  <c:v>4.6604404365643802E-2</c:v>
                </c:pt>
                <c:pt idx="388">
                  <c:v>4.6361561398953199E-2</c:v>
                </c:pt>
                <c:pt idx="389">
                  <c:v>4.61185312829911E-2</c:v>
                </c:pt>
                <c:pt idx="390">
                  <c:v>4.58788566291332E-2</c:v>
                </c:pt>
                <c:pt idx="391">
                  <c:v>4.5640549482777702E-2</c:v>
                </c:pt>
                <c:pt idx="392">
                  <c:v>4.5404231408610898E-2</c:v>
                </c:pt>
                <c:pt idx="393">
                  <c:v>4.5166938472539102E-2</c:v>
                </c:pt>
                <c:pt idx="394">
                  <c:v>4.4936350313946598E-2</c:v>
                </c:pt>
                <c:pt idx="395">
                  <c:v>4.4709572382271197E-2</c:v>
                </c:pt>
                <c:pt idx="396">
                  <c:v>4.4476507836952797E-2</c:v>
                </c:pt>
                <c:pt idx="397">
                  <c:v>4.42526237107813E-2</c:v>
                </c:pt>
                <c:pt idx="398">
                  <c:v>4.4022816512733598E-2</c:v>
                </c:pt>
                <c:pt idx="399">
                  <c:v>4.37953820684924E-2</c:v>
                </c:pt>
                <c:pt idx="400">
                  <c:v>4.3570386338979E-2</c:v>
                </c:pt>
                <c:pt idx="401">
                  <c:v>4.3364755483344099E-2</c:v>
                </c:pt>
                <c:pt idx="402">
                  <c:v>4.3168552056886203E-2</c:v>
                </c:pt>
                <c:pt idx="403">
                  <c:v>4.2980767041444698E-2</c:v>
                </c:pt>
                <c:pt idx="404">
                  <c:v>4.2783172009512697E-2</c:v>
                </c:pt>
                <c:pt idx="405">
                  <c:v>4.2646543029695699E-2</c:v>
                </c:pt>
                <c:pt idx="406">
                  <c:v>4.2435668548568999E-2</c:v>
                </c:pt>
                <c:pt idx="407">
                  <c:v>4.2253602622076801E-2</c:v>
                </c:pt>
                <c:pt idx="408">
                  <c:v>4.2116047465242397E-2</c:v>
                </c:pt>
                <c:pt idx="409">
                  <c:v>4.1971068829297999E-2</c:v>
                </c:pt>
                <c:pt idx="410">
                  <c:v>4.1838052356615599E-2</c:v>
                </c:pt>
                <c:pt idx="411">
                  <c:v>4.1668350901454598E-2</c:v>
                </c:pt>
                <c:pt idx="412">
                  <c:v>4.15699710836634E-2</c:v>
                </c:pt>
                <c:pt idx="413">
                  <c:v>4.1351527068763903E-2</c:v>
                </c:pt>
                <c:pt idx="414">
                  <c:v>4.12301247008144E-2</c:v>
                </c:pt>
                <c:pt idx="415">
                  <c:v>4.1066743456758502E-2</c:v>
                </c:pt>
                <c:pt idx="416">
                  <c:v>4.0916690649464703E-2</c:v>
                </c:pt>
                <c:pt idx="417">
                  <c:v>4.0833242703229099E-2</c:v>
                </c:pt>
                <c:pt idx="418">
                  <c:v>4.0697429259307603E-2</c:v>
                </c:pt>
                <c:pt idx="419">
                  <c:v>4.0583893121220099E-2</c:v>
                </c:pt>
                <c:pt idx="420">
                  <c:v>4.04622646514326E-2</c:v>
                </c:pt>
                <c:pt idx="421">
                  <c:v>4.0393279353156598E-2</c:v>
                </c:pt>
                <c:pt idx="422">
                  <c:v>4.0233665448613398E-2</c:v>
                </c:pt>
                <c:pt idx="423">
                  <c:v>4.0100208902731499E-2</c:v>
                </c:pt>
                <c:pt idx="424">
                  <c:v>3.9998724800534499E-2</c:v>
                </c:pt>
                <c:pt idx="425">
                  <c:v>3.9836285868659602E-2</c:v>
                </c:pt>
                <c:pt idx="426">
                  <c:v>3.9723281911574301E-2</c:v>
                </c:pt>
                <c:pt idx="427">
                  <c:v>3.9566592429764499E-2</c:v>
                </c:pt>
                <c:pt idx="428">
                  <c:v>3.9547928841784499E-2</c:v>
                </c:pt>
                <c:pt idx="429">
                  <c:v>3.9516276121139497E-2</c:v>
                </c:pt>
                <c:pt idx="430">
                  <c:v>3.9359276648610803E-2</c:v>
                </c:pt>
                <c:pt idx="431">
                  <c:v>3.9244084199890401E-2</c:v>
                </c:pt>
                <c:pt idx="432">
                  <c:v>3.9143656007945497E-2</c:v>
                </c:pt>
                <c:pt idx="433">
                  <c:v>3.9005947066470897E-2</c:v>
                </c:pt>
                <c:pt idx="434">
                  <c:v>3.8904478633776302E-2</c:v>
                </c:pt>
                <c:pt idx="435">
                  <c:v>3.8721384853124603E-2</c:v>
                </c:pt>
                <c:pt idx="436">
                  <c:v>3.8634504028595897E-2</c:v>
                </c:pt>
                <c:pt idx="437">
                  <c:v>3.8599173398688402E-2</c:v>
                </c:pt>
                <c:pt idx="438">
                  <c:v>3.8513093115761801E-2</c:v>
                </c:pt>
                <c:pt idx="439">
                  <c:v>3.8403855636715799E-2</c:v>
                </c:pt>
                <c:pt idx="440">
                  <c:v>3.8253378774970703E-2</c:v>
                </c:pt>
                <c:pt idx="441">
                  <c:v>3.8161176745779797E-2</c:v>
                </c:pt>
                <c:pt idx="442">
                  <c:v>3.8091122452169598E-2</c:v>
                </c:pt>
                <c:pt idx="443">
                  <c:v>3.8033484108745998E-2</c:v>
                </c:pt>
                <c:pt idx="444">
                  <c:v>3.7930913711898002E-2</c:v>
                </c:pt>
                <c:pt idx="445">
                  <c:v>3.7857286748476299E-2</c:v>
                </c:pt>
                <c:pt idx="446">
                  <c:v>3.7734459829516703E-2</c:v>
                </c:pt>
                <c:pt idx="447">
                  <c:v>3.77394462004303E-2</c:v>
                </c:pt>
                <c:pt idx="448">
                  <c:v>3.7545089214108797E-2</c:v>
                </c:pt>
                <c:pt idx="449">
                  <c:v>3.7490736949257503E-2</c:v>
                </c:pt>
                <c:pt idx="450">
                  <c:v>3.73203855240717E-2</c:v>
                </c:pt>
                <c:pt idx="451">
                  <c:v>3.7317462125793101E-2</c:v>
                </c:pt>
                <c:pt idx="452">
                  <c:v>3.7263098568655499E-2</c:v>
                </c:pt>
                <c:pt idx="453">
                  <c:v>3.7083311914466302E-2</c:v>
                </c:pt>
                <c:pt idx="454">
                  <c:v>3.7118470878340297E-2</c:v>
                </c:pt>
                <c:pt idx="455">
                  <c:v>3.6955116945318799E-2</c:v>
                </c:pt>
                <c:pt idx="456">
                  <c:v>3.6910707410424903E-2</c:v>
                </c:pt>
                <c:pt idx="457">
                  <c:v>3.6807989375665699E-2</c:v>
                </c:pt>
                <c:pt idx="458">
                  <c:v>3.67052995599806E-2</c:v>
                </c:pt>
                <c:pt idx="459">
                  <c:v>3.6604821798391599E-2</c:v>
                </c:pt>
                <c:pt idx="460">
                  <c:v>3.6477051372639797E-2</c:v>
                </c:pt>
                <c:pt idx="461">
                  <c:v>3.6526541621424199E-2</c:v>
                </c:pt>
                <c:pt idx="462">
                  <c:v>3.6398801836185102E-2</c:v>
                </c:pt>
                <c:pt idx="463">
                  <c:v>3.6290985927916998E-2</c:v>
                </c:pt>
                <c:pt idx="464">
                  <c:v>3.6285939533263402E-2</c:v>
                </c:pt>
                <c:pt idx="465">
                  <c:v>3.6152318050153502E-2</c:v>
                </c:pt>
                <c:pt idx="466">
                  <c:v>3.61770209856331E-2</c:v>
                </c:pt>
                <c:pt idx="467">
                  <c:v>3.6072452971711702E-2</c:v>
                </c:pt>
                <c:pt idx="468">
                  <c:v>3.6008197907358402E-2</c:v>
                </c:pt>
                <c:pt idx="469">
                  <c:v>3.59832277521491E-2</c:v>
                </c:pt>
                <c:pt idx="470">
                  <c:v>3.5954980249516599E-2</c:v>
                </c:pt>
                <c:pt idx="471">
                  <c:v>3.5772993345744901E-2</c:v>
                </c:pt>
                <c:pt idx="472">
                  <c:v>3.5703739640302899E-2</c:v>
                </c:pt>
                <c:pt idx="473">
                  <c:v>3.5671320278197499E-2</c:v>
                </c:pt>
                <c:pt idx="474">
                  <c:v>3.5659460118040401E-2</c:v>
                </c:pt>
                <c:pt idx="475">
                  <c:v>3.5527584957890199E-2</c:v>
                </c:pt>
                <c:pt idx="476">
                  <c:v>3.54970038635656E-2</c:v>
                </c:pt>
                <c:pt idx="477">
                  <c:v>3.5462875198572802E-2</c:v>
                </c:pt>
                <c:pt idx="478">
                  <c:v>3.5347893857397103E-2</c:v>
                </c:pt>
                <c:pt idx="479">
                  <c:v>3.5295677883550501E-2</c:v>
                </c:pt>
                <c:pt idx="480">
                  <c:v>3.52398932445794E-2</c:v>
                </c:pt>
                <c:pt idx="481">
                  <c:v>3.5127864964306303E-2</c:v>
                </c:pt>
                <c:pt idx="482">
                  <c:v>3.5071995388716401E-2</c:v>
                </c:pt>
                <c:pt idx="483">
                  <c:v>3.51023651659488E-2</c:v>
                </c:pt>
                <c:pt idx="484">
                  <c:v>3.5042988066561503E-2</c:v>
                </c:pt>
                <c:pt idx="485">
                  <c:v>3.4915702557191203E-2</c:v>
                </c:pt>
                <c:pt idx="486">
                  <c:v>3.4944535931572297E-2</c:v>
                </c:pt>
                <c:pt idx="487">
                  <c:v>3.4835318918339901E-2</c:v>
                </c:pt>
                <c:pt idx="488">
                  <c:v>3.4781320579349899E-2</c:v>
                </c:pt>
                <c:pt idx="489">
                  <c:v>3.4752179845236202E-2</c:v>
                </c:pt>
                <c:pt idx="490">
                  <c:v>3.4594156756065697E-2</c:v>
                </c:pt>
                <c:pt idx="491">
                  <c:v>3.4619846008718001E-2</c:v>
                </c:pt>
                <c:pt idx="492">
                  <c:v>3.4558049379847897E-2</c:v>
                </c:pt>
                <c:pt idx="493">
                  <c:v>3.46081485273316E-2</c:v>
                </c:pt>
                <c:pt idx="494">
                  <c:v>3.4455699613317799E-2</c:v>
                </c:pt>
                <c:pt idx="495">
                  <c:v>3.4361444995738497E-2</c:v>
                </c:pt>
                <c:pt idx="496">
                  <c:v>3.4353073500096698E-2</c:v>
                </c:pt>
                <c:pt idx="497">
                  <c:v>3.4327776054851697E-2</c:v>
                </c:pt>
                <c:pt idx="498">
                  <c:v>3.4224251657724303E-2</c:v>
                </c:pt>
                <c:pt idx="499">
                  <c:v>3.4242382482625497E-2</c:v>
                </c:pt>
                <c:pt idx="500">
                  <c:v>3.4180638613179298E-2</c:v>
                </c:pt>
                <c:pt idx="501">
                  <c:v>3.40888322331011E-2</c:v>
                </c:pt>
                <c:pt idx="502">
                  <c:v>3.4079332207329498E-2</c:v>
                </c:pt>
                <c:pt idx="503">
                  <c:v>3.3957331068813802E-2</c:v>
                </c:pt>
                <c:pt idx="504">
                  <c:v>3.3968305727466903E-2</c:v>
                </c:pt>
                <c:pt idx="505">
                  <c:v>3.3878360921516998E-2</c:v>
                </c:pt>
                <c:pt idx="506">
                  <c:v>3.3812894695438397E-2</c:v>
                </c:pt>
                <c:pt idx="507">
                  <c:v>3.3793641673401001E-2</c:v>
                </c:pt>
                <c:pt idx="508">
                  <c:v>3.3839688380248797E-2</c:v>
                </c:pt>
                <c:pt idx="509">
                  <c:v>3.3751130779273802E-2</c:v>
                </c:pt>
                <c:pt idx="510">
                  <c:v>3.3690062165260298E-2</c:v>
                </c:pt>
                <c:pt idx="511">
                  <c:v>3.3648799033835497E-2</c:v>
                </c:pt>
                <c:pt idx="512">
                  <c:v>3.3577018557116298E-2</c:v>
                </c:pt>
                <c:pt idx="513">
                  <c:v>3.3515267842449202E-2</c:v>
                </c:pt>
                <c:pt idx="514">
                  <c:v>3.3478774852119302E-2</c:v>
                </c:pt>
                <c:pt idx="515">
                  <c:v>3.34502675570547E-2</c:v>
                </c:pt>
                <c:pt idx="516">
                  <c:v>3.3447570982389097E-2</c:v>
                </c:pt>
                <c:pt idx="517">
                  <c:v>3.3341526589356303E-2</c:v>
                </c:pt>
                <c:pt idx="518">
                  <c:v>3.32816287176683E-2</c:v>
                </c:pt>
                <c:pt idx="519">
                  <c:v>3.3278004848398199E-2</c:v>
                </c:pt>
                <c:pt idx="520">
                  <c:v>3.3187671634368601E-2</c:v>
                </c:pt>
                <c:pt idx="521">
                  <c:v>3.31547200679779E-2</c:v>
                </c:pt>
                <c:pt idx="522">
                  <c:v>3.3111503603868102E-2</c:v>
                </c:pt>
                <c:pt idx="523">
                  <c:v>3.3035837602801599E-2</c:v>
                </c:pt>
                <c:pt idx="524">
                  <c:v>3.3100448502227597E-2</c:v>
                </c:pt>
                <c:pt idx="525">
                  <c:v>3.3015182218514301E-2</c:v>
                </c:pt>
                <c:pt idx="526">
                  <c:v>3.2908794749528097E-2</c:v>
                </c:pt>
                <c:pt idx="527">
                  <c:v>3.2920001819729802E-2</c:v>
                </c:pt>
                <c:pt idx="528">
                  <c:v>3.2869513449259098E-2</c:v>
                </c:pt>
                <c:pt idx="529">
                  <c:v>3.2859587715938603E-2</c:v>
                </c:pt>
                <c:pt idx="530">
                  <c:v>3.2794760097749502E-2</c:v>
                </c:pt>
                <c:pt idx="531">
                  <c:v>3.2723266608081697E-2</c:v>
                </c:pt>
                <c:pt idx="532">
                  <c:v>3.27698981622234E-2</c:v>
                </c:pt>
                <c:pt idx="533">
                  <c:v>3.2672843267209803E-2</c:v>
                </c:pt>
                <c:pt idx="534">
                  <c:v>3.2621440943330499E-2</c:v>
                </c:pt>
                <c:pt idx="535">
                  <c:v>3.2577101676724798E-2</c:v>
                </c:pt>
                <c:pt idx="536">
                  <c:v>3.2529350090771902E-2</c:v>
                </c:pt>
                <c:pt idx="537">
                  <c:v>3.2512886240146997E-2</c:v>
                </c:pt>
                <c:pt idx="538">
                  <c:v>3.2402665051631599E-2</c:v>
                </c:pt>
                <c:pt idx="539">
                  <c:v>3.2372200489044101E-2</c:v>
                </c:pt>
                <c:pt idx="540">
                  <c:v>3.2471959525719199E-2</c:v>
                </c:pt>
                <c:pt idx="541">
                  <c:v>3.2392083154991202E-2</c:v>
                </c:pt>
                <c:pt idx="542">
                  <c:v>3.2409398979507301E-2</c:v>
                </c:pt>
                <c:pt idx="543">
                  <c:v>3.22479418478906E-2</c:v>
                </c:pt>
                <c:pt idx="544">
                  <c:v>3.2345289271324802E-2</c:v>
                </c:pt>
                <c:pt idx="545">
                  <c:v>3.2212820672430101E-2</c:v>
                </c:pt>
                <c:pt idx="546">
                  <c:v>3.2104857405647599E-2</c:v>
                </c:pt>
                <c:pt idx="547">
                  <c:v>3.2112478977069203E-2</c:v>
                </c:pt>
                <c:pt idx="548">
                  <c:v>3.2117468281648999E-2</c:v>
                </c:pt>
                <c:pt idx="549">
                  <c:v>3.2037419313564797E-2</c:v>
                </c:pt>
                <c:pt idx="550">
                  <c:v>3.2095440058037598E-2</c:v>
                </c:pt>
                <c:pt idx="551">
                  <c:v>3.19807715248316E-2</c:v>
                </c:pt>
                <c:pt idx="552">
                  <c:v>3.1998373777605497E-2</c:v>
                </c:pt>
                <c:pt idx="553">
                  <c:v>3.1949617317877703E-2</c:v>
                </c:pt>
                <c:pt idx="554">
                  <c:v>3.19428802235052E-2</c:v>
                </c:pt>
                <c:pt idx="555">
                  <c:v>3.1887794588692397E-2</c:v>
                </c:pt>
                <c:pt idx="556">
                  <c:v>3.1861763168126299E-2</c:v>
                </c:pt>
                <c:pt idx="557">
                  <c:v>3.1776243704371099E-2</c:v>
                </c:pt>
                <c:pt idx="558">
                  <c:v>3.17665570415556E-2</c:v>
                </c:pt>
                <c:pt idx="559">
                  <c:v>3.1677372334524903E-2</c:v>
                </c:pt>
                <c:pt idx="560">
                  <c:v>3.1792243733070699E-2</c:v>
                </c:pt>
                <c:pt idx="561">
                  <c:v>3.16728690406307E-2</c:v>
                </c:pt>
                <c:pt idx="562">
                  <c:v>3.1659111636690697E-2</c:v>
                </c:pt>
                <c:pt idx="563">
                  <c:v>3.1604672945104502E-2</c:v>
                </c:pt>
                <c:pt idx="564">
                  <c:v>3.1583789270371199E-2</c:v>
                </c:pt>
                <c:pt idx="565">
                  <c:v>3.15038298722356E-2</c:v>
                </c:pt>
                <c:pt idx="566">
                  <c:v>3.1500176666304398E-2</c:v>
                </c:pt>
                <c:pt idx="567">
                  <c:v>3.15065622562542E-2</c:v>
                </c:pt>
                <c:pt idx="568">
                  <c:v>3.1481589912436901E-2</c:v>
                </c:pt>
                <c:pt idx="569">
                  <c:v>3.1374329864047402E-2</c:v>
                </c:pt>
                <c:pt idx="570">
                  <c:v>3.14429347869008E-2</c:v>
                </c:pt>
                <c:pt idx="571">
                  <c:v>3.14084198325872E-2</c:v>
                </c:pt>
                <c:pt idx="572">
                  <c:v>3.13700880855321E-2</c:v>
                </c:pt>
                <c:pt idx="573">
                  <c:v>3.1305453623645001E-2</c:v>
                </c:pt>
                <c:pt idx="574">
                  <c:v>3.1290194881148599E-2</c:v>
                </c:pt>
                <c:pt idx="575">
                  <c:v>3.11956624034792E-2</c:v>
                </c:pt>
                <c:pt idx="576">
                  <c:v>3.1177707691676899E-2</c:v>
                </c:pt>
                <c:pt idx="577">
                  <c:v>3.12668076949194E-2</c:v>
                </c:pt>
                <c:pt idx="578">
                  <c:v>3.1218278571031901E-2</c:v>
                </c:pt>
                <c:pt idx="579">
                  <c:v>3.1167909479699999E-2</c:v>
                </c:pt>
                <c:pt idx="580">
                  <c:v>3.1144105293787999E-2</c:v>
                </c:pt>
                <c:pt idx="581">
                  <c:v>3.1115009356290101E-2</c:v>
                </c:pt>
                <c:pt idx="582">
                  <c:v>3.1049804924987202E-2</c:v>
                </c:pt>
                <c:pt idx="583">
                  <c:v>3.1036729179322702E-2</c:v>
                </c:pt>
                <c:pt idx="584">
                  <c:v>3.10502607142552E-2</c:v>
                </c:pt>
                <c:pt idx="585">
                  <c:v>3.0934106651693501E-2</c:v>
                </c:pt>
                <c:pt idx="586">
                  <c:v>3.09146278537809E-2</c:v>
                </c:pt>
                <c:pt idx="587">
                  <c:v>3.0921226344071299E-2</c:v>
                </c:pt>
                <c:pt idx="588">
                  <c:v>3.0971060646697801E-2</c:v>
                </c:pt>
                <c:pt idx="589">
                  <c:v>3.09097228106111E-2</c:v>
                </c:pt>
                <c:pt idx="590">
                  <c:v>3.0822422145865801E-2</c:v>
                </c:pt>
                <c:pt idx="591">
                  <c:v>3.0844561639241801E-2</c:v>
                </c:pt>
                <c:pt idx="592">
                  <c:v>3.0814273143187101E-2</c:v>
                </c:pt>
                <c:pt idx="593">
                  <c:v>3.0825343704782401E-2</c:v>
                </c:pt>
                <c:pt idx="594">
                  <c:v>3.07056905236095E-2</c:v>
                </c:pt>
                <c:pt idx="595">
                  <c:v>3.0730897071771301E-2</c:v>
                </c:pt>
                <c:pt idx="596">
                  <c:v>3.0714136851020101E-2</c:v>
                </c:pt>
                <c:pt idx="597">
                  <c:v>3.0665403022430801E-2</c:v>
                </c:pt>
                <c:pt idx="598">
                  <c:v>3.0622255150228699E-2</c:v>
                </c:pt>
                <c:pt idx="599">
                  <c:v>3.0583893926814199E-2</c:v>
                </c:pt>
                <c:pt idx="600">
                  <c:v>3.0669088265858499E-2</c:v>
                </c:pt>
                <c:pt idx="601">
                  <c:v>3.0479116365313499E-2</c:v>
                </c:pt>
                <c:pt idx="602">
                  <c:v>3.05215190397575E-2</c:v>
                </c:pt>
                <c:pt idx="603">
                  <c:v>3.0570938368327898E-2</c:v>
                </c:pt>
                <c:pt idx="604">
                  <c:v>3.0570487957447701E-2</c:v>
                </c:pt>
                <c:pt idx="605">
                  <c:v>3.0498700751923E-2</c:v>
                </c:pt>
                <c:pt idx="606">
                  <c:v>3.05450239218771E-2</c:v>
                </c:pt>
                <c:pt idx="607">
                  <c:v>3.0525396717712198E-2</c:v>
                </c:pt>
                <c:pt idx="608">
                  <c:v>3.0466519272886201E-2</c:v>
                </c:pt>
                <c:pt idx="609">
                  <c:v>3.0493293539620901E-2</c:v>
                </c:pt>
                <c:pt idx="610">
                  <c:v>3.0380898807197802E-2</c:v>
                </c:pt>
                <c:pt idx="611">
                  <c:v>3.03294772980734E-2</c:v>
                </c:pt>
                <c:pt idx="612">
                  <c:v>3.03941854974254E-2</c:v>
                </c:pt>
                <c:pt idx="613">
                  <c:v>3.03353981580585E-2</c:v>
                </c:pt>
                <c:pt idx="614">
                  <c:v>3.0319082806818099E-2</c:v>
                </c:pt>
                <c:pt idx="615">
                  <c:v>3.0285461642779399E-2</c:v>
                </c:pt>
                <c:pt idx="616">
                  <c:v>3.0421546217985401E-2</c:v>
                </c:pt>
                <c:pt idx="617">
                  <c:v>3.0208352766930999E-2</c:v>
                </c:pt>
                <c:pt idx="618">
                  <c:v>3.01931075751781E-2</c:v>
                </c:pt>
                <c:pt idx="619">
                  <c:v>3.0231258901767401E-2</c:v>
                </c:pt>
                <c:pt idx="620">
                  <c:v>3.0189300142228599E-2</c:v>
                </c:pt>
                <c:pt idx="621">
                  <c:v>3.0178116867318701E-2</c:v>
                </c:pt>
                <c:pt idx="622">
                  <c:v>3.0188488098792699E-2</c:v>
                </c:pt>
                <c:pt idx="623">
                  <c:v>3.0208425666205501E-2</c:v>
                </c:pt>
                <c:pt idx="624">
                  <c:v>3.0110840545967198E-2</c:v>
                </c:pt>
                <c:pt idx="625">
                  <c:v>3.00990161951631E-2</c:v>
                </c:pt>
                <c:pt idx="626">
                  <c:v>3.0047625745646601E-2</c:v>
                </c:pt>
                <c:pt idx="627">
                  <c:v>3.0076900939457099E-2</c:v>
                </c:pt>
                <c:pt idx="628">
                  <c:v>3.0012837215326701E-2</c:v>
                </c:pt>
                <c:pt idx="629">
                  <c:v>3.00282146781682E-2</c:v>
                </c:pt>
                <c:pt idx="630">
                  <c:v>2.9983828635886299E-2</c:v>
                </c:pt>
                <c:pt idx="631">
                  <c:v>2.99392504850402E-2</c:v>
                </c:pt>
                <c:pt idx="632">
                  <c:v>3.000505680684E-2</c:v>
                </c:pt>
                <c:pt idx="633">
                  <c:v>2.9912094702012799E-2</c:v>
                </c:pt>
                <c:pt idx="634">
                  <c:v>2.9973844741471099E-2</c:v>
                </c:pt>
                <c:pt idx="635">
                  <c:v>2.9880861681886001E-2</c:v>
                </c:pt>
                <c:pt idx="636">
                  <c:v>2.9917137953452699E-2</c:v>
                </c:pt>
                <c:pt idx="637">
                  <c:v>2.99038710538297E-2</c:v>
                </c:pt>
                <c:pt idx="638">
                  <c:v>2.9873941093683201E-2</c:v>
                </c:pt>
                <c:pt idx="639">
                  <c:v>2.98639651387929E-2</c:v>
                </c:pt>
                <c:pt idx="640">
                  <c:v>2.9842060059308999E-2</c:v>
                </c:pt>
                <c:pt idx="641">
                  <c:v>2.9838266712613401E-2</c:v>
                </c:pt>
                <c:pt idx="642">
                  <c:v>2.98564917873591E-2</c:v>
                </c:pt>
                <c:pt idx="643">
                  <c:v>2.9878200078382999E-2</c:v>
                </c:pt>
                <c:pt idx="644">
                  <c:v>2.98772937851026E-2</c:v>
                </c:pt>
                <c:pt idx="645">
                  <c:v>2.98090232070535E-2</c:v>
                </c:pt>
                <c:pt idx="646">
                  <c:v>2.97849151771515E-2</c:v>
                </c:pt>
                <c:pt idx="647">
                  <c:v>2.98012576531618E-2</c:v>
                </c:pt>
                <c:pt idx="648">
                  <c:v>2.9813809948973299E-2</c:v>
                </c:pt>
                <c:pt idx="649">
                  <c:v>2.98049519537016E-2</c:v>
                </c:pt>
                <c:pt idx="650">
                  <c:v>2.9722451255656701E-2</c:v>
                </c:pt>
                <c:pt idx="651">
                  <c:v>2.9748897254466999E-2</c:v>
                </c:pt>
                <c:pt idx="652">
                  <c:v>2.9719958477653501E-2</c:v>
                </c:pt>
                <c:pt idx="653">
                  <c:v>2.9676225804723799E-2</c:v>
                </c:pt>
                <c:pt idx="654">
                  <c:v>2.9629330802708801E-2</c:v>
                </c:pt>
                <c:pt idx="655">
                  <c:v>2.9641486145555899E-2</c:v>
                </c:pt>
                <c:pt idx="656">
                  <c:v>2.96166015323251E-2</c:v>
                </c:pt>
                <c:pt idx="657">
                  <c:v>2.9629654809832501E-2</c:v>
                </c:pt>
                <c:pt idx="658">
                  <c:v>2.96074791578575E-2</c:v>
                </c:pt>
                <c:pt idx="659">
                  <c:v>2.9643607977777701E-2</c:v>
                </c:pt>
                <c:pt idx="660">
                  <c:v>2.9602376511320399E-2</c:v>
                </c:pt>
                <c:pt idx="661">
                  <c:v>2.9571512760594401E-2</c:v>
                </c:pt>
                <c:pt idx="662">
                  <c:v>2.9574747732840401E-2</c:v>
                </c:pt>
                <c:pt idx="663">
                  <c:v>2.95758933527395E-2</c:v>
                </c:pt>
                <c:pt idx="664">
                  <c:v>2.95307578053325E-2</c:v>
                </c:pt>
                <c:pt idx="665">
                  <c:v>2.95282252831384E-2</c:v>
                </c:pt>
                <c:pt idx="666">
                  <c:v>2.9463691147975601E-2</c:v>
                </c:pt>
                <c:pt idx="667">
                  <c:v>2.9529361287131899E-2</c:v>
                </c:pt>
                <c:pt idx="668">
                  <c:v>2.9520838288590302E-2</c:v>
                </c:pt>
                <c:pt idx="669">
                  <c:v>2.9496363038197099E-2</c:v>
                </c:pt>
                <c:pt idx="670">
                  <c:v>2.9449786269105899E-2</c:v>
                </c:pt>
                <c:pt idx="671">
                  <c:v>2.9459860990755201E-2</c:v>
                </c:pt>
                <c:pt idx="672">
                  <c:v>2.94134746072813E-2</c:v>
                </c:pt>
                <c:pt idx="673">
                  <c:v>2.9482006351463402E-2</c:v>
                </c:pt>
                <c:pt idx="674">
                  <c:v>2.9444683878682501E-2</c:v>
                </c:pt>
                <c:pt idx="675">
                  <c:v>2.94187793275341E-2</c:v>
                </c:pt>
                <c:pt idx="676">
                  <c:v>2.9380050231702599E-2</c:v>
                </c:pt>
                <c:pt idx="677">
                  <c:v>2.93822951149195E-2</c:v>
                </c:pt>
                <c:pt idx="678">
                  <c:v>2.9405664443038399E-2</c:v>
                </c:pt>
                <c:pt idx="679">
                  <c:v>2.9401196422986602E-2</c:v>
                </c:pt>
                <c:pt idx="680">
                  <c:v>2.9403964150696901E-2</c:v>
                </c:pt>
                <c:pt idx="681">
                  <c:v>2.94043013360351E-2</c:v>
                </c:pt>
                <c:pt idx="682">
                  <c:v>2.9383976082317499E-2</c:v>
                </c:pt>
                <c:pt idx="683">
                  <c:v>2.9385524406097801E-2</c:v>
                </c:pt>
                <c:pt idx="684">
                  <c:v>2.9357023118063801E-2</c:v>
                </c:pt>
                <c:pt idx="685">
                  <c:v>2.9427840420976199E-2</c:v>
                </c:pt>
                <c:pt idx="686">
                  <c:v>2.9278157092630801E-2</c:v>
                </c:pt>
                <c:pt idx="687">
                  <c:v>2.9316182690672501E-2</c:v>
                </c:pt>
                <c:pt idx="688">
                  <c:v>2.9323470243252801E-2</c:v>
                </c:pt>
                <c:pt idx="689">
                  <c:v>2.9363269219174901E-2</c:v>
                </c:pt>
                <c:pt idx="690">
                  <c:v>2.9350225813686799E-2</c:v>
                </c:pt>
                <c:pt idx="691">
                  <c:v>2.9309199121780601E-2</c:v>
                </c:pt>
                <c:pt idx="692">
                  <c:v>2.9306502896361001E-2</c:v>
                </c:pt>
                <c:pt idx="693">
                  <c:v>2.9270273400470601E-2</c:v>
                </c:pt>
                <c:pt idx="694">
                  <c:v>2.9258520668372499E-2</c:v>
                </c:pt>
                <c:pt idx="695">
                  <c:v>2.91974135907366E-2</c:v>
                </c:pt>
                <c:pt idx="696">
                  <c:v>2.9236878012306899E-2</c:v>
                </c:pt>
                <c:pt idx="697">
                  <c:v>2.9273892380297099E-2</c:v>
                </c:pt>
                <c:pt idx="698">
                  <c:v>2.9233660316094701E-2</c:v>
                </c:pt>
                <c:pt idx="699">
                  <c:v>2.92469696840271E-2</c:v>
                </c:pt>
                <c:pt idx="700">
                  <c:v>2.9222461441531698E-2</c:v>
                </c:pt>
                <c:pt idx="701">
                  <c:v>2.9259318532422099E-2</c:v>
                </c:pt>
                <c:pt idx="702">
                  <c:v>2.9222979955375102E-2</c:v>
                </c:pt>
                <c:pt idx="703">
                  <c:v>2.9213655856437901E-2</c:v>
                </c:pt>
                <c:pt idx="704">
                  <c:v>2.9213437368161899E-2</c:v>
                </c:pt>
                <c:pt idx="705">
                  <c:v>2.9224800737574601E-2</c:v>
                </c:pt>
                <c:pt idx="706">
                  <c:v>2.9167482419870699E-2</c:v>
                </c:pt>
                <c:pt idx="707">
                  <c:v>2.9172301525250001E-2</c:v>
                </c:pt>
                <c:pt idx="708">
                  <c:v>2.91763222543522E-2</c:v>
                </c:pt>
                <c:pt idx="709">
                  <c:v>2.9157951544038899E-2</c:v>
                </c:pt>
                <c:pt idx="710">
                  <c:v>2.9153733025304902E-2</c:v>
                </c:pt>
                <c:pt idx="711">
                  <c:v>2.9119209432974399E-2</c:v>
                </c:pt>
                <c:pt idx="712">
                  <c:v>2.9109544074162799E-2</c:v>
                </c:pt>
                <c:pt idx="713">
                  <c:v>2.9143936978653001E-2</c:v>
                </c:pt>
                <c:pt idx="714">
                  <c:v>2.9138125921599499E-2</c:v>
                </c:pt>
                <c:pt idx="715">
                  <c:v>2.9168591927736999E-2</c:v>
                </c:pt>
                <c:pt idx="716">
                  <c:v>2.9119193041697099E-2</c:v>
                </c:pt>
                <c:pt idx="717">
                  <c:v>2.9079507640562899E-2</c:v>
                </c:pt>
                <c:pt idx="718">
                  <c:v>2.9151744418777499E-2</c:v>
                </c:pt>
                <c:pt idx="719">
                  <c:v>2.90566485142335E-2</c:v>
                </c:pt>
                <c:pt idx="720">
                  <c:v>2.9040198586881099E-2</c:v>
                </c:pt>
                <c:pt idx="721">
                  <c:v>2.9080180847085999E-2</c:v>
                </c:pt>
                <c:pt idx="722">
                  <c:v>2.9021991719491699E-2</c:v>
                </c:pt>
                <c:pt idx="723">
                  <c:v>2.9024056228808999E-2</c:v>
                </c:pt>
                <c:pt idx="724">
                  <c:v>2.9024758539162501E-2</c:v>
                </c:pt>
                <c:pt idx="725">
                  <c:v>2.9029818950220901E-2</c:v>
                </c:pt>
                <c:pt idx="726">
                  <c:v>2.89950114209204E-2</c:v>
                </c:pt>
                <c:pt idx="727">
                  <c:v>2.9060163721442201E-2</c:v>
                </c:pt>
                <c:pt idx="728">
                  <c:v>2.9021665081381799E-2</c:v>
                </c:pt>
                <c:pt idx="729">
                  <c:v>2.90725234197452E-2</c:v>
                </c:pt>
                <c:pt idx="730">
                  <c:v>2.9017165210097999E-2</c:v>
                </c:pt>
                <c:pt idx="731">
                  <c:v>2.9011408705264301E-2</c:v>
                </c:pt>
                <c:pt idx="732">
                  <c:v>2.8986885119229502E-2</c:v>
                </c:pt>
                <c:pt idx="733">
                  <c:v>2.9029309633187901E-2</c:v>
                </c:pt>
                <c:pt idx="734">
                  <c:v>2.8948790719732598E-2</c:v>
                </c:pt>
                <c:pt idx="735">
                  <c:v>2.8986213519237899E-2</c:v>
                </c:pt>
                <c:pt idx="736">
                  <c:v>2.8986790822818801E-2</c:v>
                </c:pt>
                <c:pt idx="737">
                  <c:v>2.9022084316238698E-2</c:v>
                </c:pt>
                <c:pt idx="738">
                  <c:v>2.90224022231996E-2</c:v>
                </c:pt>
                <c:pt idx="739">
                  <c:v>2.8952214703895099E-2</c:v>
                </c:pt>
                <c:pt idx="740">
                  <c:v>2.8969405614770901E-2</c:v>
                </c:pt>
                <c:pt idx="741">
                  <c:v>2.8988779103383398E-2</c:v>
                </c:pt>
                <c:pt idx="742">
                  <c:v>2.8997171903029001E-2</c:v>
                </c:pt>
                <c:pt idx="743">
                  <c:v>2.89225144544616E-2</c:v>
                </c:pt>
                <c:pt idx="744">
                  <c:v>2.8908816259354299E-2</c:v>
                </c:pt>
                <c:pt idx="745">
                  <c:v>2.89504453074187E-2</c:v>
                </c:pt>
                <c:pt idx="746">
                  <c:v>2.8932572924531899E-2</c:v>
                </c:pt>
                <c:pt idx="747">
                  <c:v>2.8948040539398701E-2</c:v>
                </c:pt>
                <c:pt idx="748">
                  <c:v>2.89843803970143E-2</c:v>
                </c:pt>
                <c:pt idx="749">
                  <c:v>2.8933728323318E-2</c:v>
                </c:pt>
                <c:pt idx="750">
                  <c:v>2.8911544894799499E-2</c:v>
                </c:pt>
                <c:pt idx="751">
                  <c:v>2.8914635069668199E-2</c:v>
                </c:pt>
                <c:pt idx="752">
                  <c:v>2.89364415453746E-2</c:v>
                </c:pt>
                <c:pt idx="753">
                  <c:v>2.8980087977833999E-2</c:v>
                </c:pt>
                <c:pt idx="754">
                  <c:v>2.9020483302883801E-2</c:v>
                </c:pt>
                <c:pt idx="755">
                  <c:v>2.88462363649159E-2</c:v>
                </c:pt>
                <c:pt idx="756">
                  <c:v>2.88747842889279E-2</c:v>
                </c:pt>
                <c:pt idx="757">
                  <c:v>2.8920221026055501E-2</c:v>
                </c:pt>
                <c:pt idx="758">
                  <c:v>2.8856889833696098E-2</c:v>
                </c:pt>
                <c:pt idx="759">
                  <c:v>2.8911999356932901E-2</c:v>
                </c:pt>
                <c:pt idx="760">
                  <c:v>2.8910379088483699E-2</c:v>
                </c:pt>
                <c:pt idx="761">
                  <c:v>2.8865094669163201E-2</c:v>
                </c:pt>
                <c:pt idx="762">
                  <c:v>2.8902912512421601E-2</c:v>
                </c:pt>
                <c:pt idx="763">
                  <c:v>2.8887141635641399E-2</c:v>
                </c:pt>
                <c:pt idx="764">
                  <c:v>2.8918822971172601E-2</c:v>
                </c:pt>
                <c:pt idx="765">
                  <c:v>2.8914929903112299E-2</c:v>
                </c:pt>
                <c:pt idx="766">
                  <c:v>2.8887914912775099E-2</c:v>
                </c:pt>
                <c:pt idx="767">
                  <c:v>2.8879687958396901E-2</c:v>
                </c:pt>
                <c:pt idx="768">
                  <c:v>2.8796955454163199E-2</c:v>
                </c:pt>
                <c:pt idx="769">
                  <c:v>2.8857472259551199E-2</c:v>
                </c:pt>
                <c:pt idx="770">
                  <c:v>2.8828013991005701E-2</c:v>
                </c:pt>
                <c:pt idx="771">
                  <c:v>2.8824287746101601E-2</c:v>
                </c:pt>
                <c:pt idx="772">
                  <c:v>2.8802157845348099E-2</c:v>
                </c:pt>
                <c:pt idx="773">
                  <c:v>2.8802076075225998E-2</c:v>
                </c:pt>
                <c:pt idx="774">
                  <c:v>2.88087365450337E-2</c:v>
                </c:pt>
                <c:pt idx="775">
                  <c:v>2.8702452313154901E-2</c:v>
                </c:pt>
                <c:pt idx="776">
                  <c:v>2.8806490777060299E-2</c:v>
                </c:pt>
                <c:pt idx="777">
                  <c:v>2.86454140674322E-2</c:v>
                </c:pt>
                <c:pt idx="778">
                  <c:v>2.8748260578140599E-2</c:v>
                </c:pt>
                <c:pt idx="779">
                  <c:v>2.8750713402405301E-2</c:v>
                </c:pt>
                <c:pt idx="780">
                  <c:v>2.8655087202787401E-2</c:v>
                </c:pt>
                <c:pt idx="781">
                  <c:v>2.86308557959273E-2</c:v>
                </c:pt>
                <c:pt idx="782">
                  <c:v>2.8576562181115098E-2</c:v>
                </c:pt>
                <c:pt idx="783">
                  <c:v>2.8654973045922801E-2</c:v>
                </c:pt>
                <c:pt idx="784">
                  <c:v>2.8553756582550702E-2</c:v>
                </c:pt>
                <c:pt idx="785">
                  <c:v>2.8557307831943001E-2</c:v>
                </c:pt>
                <c:pt idx="786">
                  <c:v>2.84579277969896E-2</c:v>
                </c:pt>
                <c:pt idx="787">
                  <c:v>2.83976205391809E-2</c:v>
                </c:pt>
                <c:pt idx="788">
                  <c:v>2.8340765880420799E-2</c:v>
                </c:pt>
                <c:pt idx="789">
                  <c:v>2.83218367956578E-2</c:v>
                </c:pt>
                <c:pt idx="790">
                  <c:v>2.8194813802838298E-2</c:v>
                </c:pt>
                <c:pt idx="791">
                  <c:v>2.8179120388813299E-2</c:v>
                </c:pt>
                <c:pt idx="792">
                  <c:v>2.8159821452572901E-2</c:v>
                </c:pt>
                <c:pt idx="793">
                  <c:v>2.81134850578382E-2</c:v>
                </c:pt>
                <c:pt idx="794">
                  <c:v>2.79750144109129E-2</c:v>
                </c:pt>
                <c:pt idx="795">
                  <c:v>2.7970959176309401E-2</c:v>
                </c:pt>
                <c:pt idx="796">
                  <c:v>2.7941369940526699E-2</c:v>
                </c:pt>
                <c:pt idx="797">
                  <c:v>2.7766708587296299E-2</c:v>
                </c:pt>
                <c:pt idx="798">
                  <c:v>2.7738229418173398E-2</c:v>
                </c:pt>
                <c:pt idx="799">
                  <c:v>2.7687272778712201E-2</c:v>
                </c:pt>
                <c:pt idx="800">
                  <c:v>2.7566250693053001E-2</c:v>
                </c:pt>
                <c:pt idx="801">
                  <c:v>2.75187049061059E-2</c:v>
                </c:pt>
                <c:pt idx="802">
                  <c:v>2.7502100286073899E-2</c:v>
                </c:pt>
                <c:pt idx="803">
                  <c:v>2.7359323319979E-2</c:v>
                </c:pt>
                <c:pt idx="804">
                  <c:v>2.7309624897316E-2</c:v>
                </c:pt>
                <c:pt idx="805">
                  <c:v>2.71953997900709E-2</c:v>
                </c:pt>
                <c:pt idx="806">
                  <c:v>2.71341512212529E-2</c:v>
                </c:pt>
                <c:pt idx="807">
                  <c:v>2.7111252886243099E-2</c:v>
                </c:pt>
                <c:pt idx="808">
                  <c:v>2.7078345394693299E-2</c:v>
                </c:pt>
                <c:pt idx="809">
                  <c:v>2.7007277728989702E-2</c:v>
                </c:pt>
                <c:pt idx="810">
                  <c:v>2.69936592085286E-2</c:v>
                </c:pt>
                <c:pt idx="811">
                  <c:v>2.6870512077584799E-2</c:v>
                </c:pt>
                <c:pt idx="812">
                  <c:v>2.6899849670007799E-2</c:v>
                </c:pt>
                <c:pt idx="813">
                  <c:v>2.6839600293896999E-2</c:v>
                </c:pt>
                <c:pt idx="814">
                  <c:v>2.6708127348683702E-2</c:v>
                </c:pt>
                <c:pt idx="815">
                  <c:v>2.6761523983441199E-2</c:v>
                </c:pt>
                <c:pt idx="816">
                  <c:v>2.6670644106343299E-2</c:v>
                </c:pt>
                <c:pt idx="817">
                  <c:v>2.67240671673789E-2</c:v>
                </c:pt>
                <c:pt idx="818">
                  <c:v>2.6650535757653401E-2</c:v>
                </c:pt>
                <c:pt idx="819">
                  <c:v>2.65293218428269E-2</c:v>
                </c:pt>
                <c:pt idx="820">
                  <c:v>2.6568893902003701E-2</c:v>
                </c:pt>
                <c:pt idx="821">
                  <c:v>2.6479519344866202E-2</c:v>
                </c:pt>
                <c:pt idx="822">
                  <c:v>2.64735554577782E-2</c:v>
                </c:pt>
                <c:pt idx="823">
                  <c:v>2.64307910809293E-2</c:v>
                </c:pt>
                <c:pt idx="824">
                  <c:v>2.6420004456303998E-2</c:v>
                </c:pt>
                <c:pt idx="825">
                  <c:v>2.64475627802312E-2</c:v>
                </c:pt>
                <c:pt idx="826">
                  <c:v>2.6421548589132701E-2</c:v>
                </c:pt>
                <c:pt idx="827">
                  <c:v>2.6313406857661901E-2</c:v>
                </c:pt>
                <c:pt idx="828">
                  <c:v>2.6245488249696702E-2</c:v>
                </c:pt>
                <c:pt idx="829">
                  <c:v>2.6287494646385301E-2</c:v>
                </c:pt>
                <c:pt idx="830">
                  <c:v>2.6315227313898501E-2</c:v>
                </c:pt>
                <c:pt idx="831">
                  <c:v>2.6285424735397099E-2</c:v>
                </c:pt>
                <c:pt idx="832">
                  <c:v>2.6199964596889901E-2</c:v>
                </c:pt>
                <c:pt idx="833">
                  <c:v>2.62775184353813E-2</c:v>
                </c:pt>
                <c:pt idx="834">
                  <c:v>2.6142038963735102E-2</c:v>
                </c:pt>
                <c:pt idx="835">
                  <c:v>2.6200172188691698E-2</c:v>
                </c:pt>
                <c:pt idx="836">
                  <c:v>2.6158444629982101E-2</c:v>
                </c:pt>
                <c:pt idx="837">
                  <c:v>2.6190984202548801E-2</c:v>
                </c:pt>
                <c:pt idx="838">
                  <c:v>2.6074647344648798E-2</c:v>
                </c:pt>
                <c:pt idx="839">
                  <c:v>2.60478665819391E-2</c:v>
                </c:pt>
                <c:pt idx="840">
                  <c:v>2.60607075178995E-2</c:v>
                </c:pt>
                <c:pt idx="841">
                  <c:v>2.61315120151266E-2</c:v>
                </c:pt>
                <c:pt idx="842">
                  <c:v>2.5989586347713999E-2</c:v>
                </c:pt>
                <c:pt idx="843">
                  <c:v>2.60616072919219E-2</c:v>
                </c:pt>
                <c:pt idx="844">
                  <c:v>2.6050368067808399E-2</c:v>
                </c:pt>
                <c:pt idx="845">
                  <c:v>2.5981192197650601E-2</c:v>
                </c:pt>
                <c:pt idx="846">
                  <c:v>2.5961535540409302E-2</c:v>
                </c:pt>
                <c:pt idx="847">
                  <c:v>2.6008807122707301E-2</c:v>
                </c:pt>
                <c:pt idx="848">
                  <c:v>2.5985387503169401E-2</c:v>
                </c:pt>
                <c:pt idx="849">
                  <c:v>2.59244543034583E-2</c:v>
                </c:pt>
                <c:pt idx="850">
                  <c:v>2.5945949833840101E-2</c:v>
                </c:pt>
                <c:pt idx="851">
                  <c:v>2.5951092899776901E-2</c:v>
                </c:pt>
                <c:pt idx="852">
                  <c:v>2.5885973474942099E-2</c:v>
                </c:pt>
                <c:pt idx="853">
                  <c:v>2.5948430248536099E-2</c:v>
                </c:pt>
                <c:pt idx="854">
                  <c:v>2.5827175262384101E-2</c:v>
                </c:pt>
                <c:pt idx="855">
                  <c:v>2.5783711019903399E-2</c:v>
                </c:pt>
                <c:pt idx="856">
                  <c:v>2.5885704625397899E-2</c:v>
                </c:pt>
                <c:pt idx="857">
                  <c:v>2.5909717218019001E-2</c:v>
                </c:pt>
                <c:pt idx="858">
                  <c:v>2.58258965797722E-2</c:v>
                </c:pt>
                <c:pt idx="859">
                  <c:v>2.58765277918428E-2</c:v>
                </c:pt>
                <c:pt idx="860">
                  <c:v>2.58296734420582E-2</c:v>
                </c:pt>
                <c:pt idx="861">
                  <c:v>2.5929879886098201E-2</c:v>
                </c:pt>
                <c:pt idx="862">
                  <c:v>2.5830014003440701E-2</c:v>
                </c:pt>
                <c:pt idx="863">
                  <c:v>2.58245135890319E-2</c:v>
                </c:pt>
                <c:pt idx="864">
                  <c:v>2.5845817686058498E-2</c:v>
                </c:pt>
                <c:pt idx="865">
                  <c:v>2.5787358102388601E-2</c:v>
                </c:pt>
                <c:pt idx="866">
                  <c:v>2.5660629919730098E-2</c:v>
                </c:pt>
                <c:pt idx="867">
                  <c:v>2.57535001263022E-2</c:v>
                </c:pt>
                <c:pt idx="868">
                  <c:v>2.5576175749301901E-2</c:v>
                </c:pt>
                <c:pt idx="869">
                  <c:v>2.57315878290683E-2</c:v>
                </c:pt>
                <c:pt idx="870">
                  <c:v>2.5679838634096001E-2</c:v>
                </c:pt>
                <c:pt idx="871">
                  <c:v>2.5689798314124299E-2</c:v>
                </c:pt>
                <c:pt idx="872">
                  <c:v>2.5790636357851299E-2</c:v>
                </c:pt>
                <c:pt idx="873">
                  <c:v>2.5595689378678701E-2</c:v>
                </c:pt>
                <c:pt idx="874">
                  <c:v>2.5656349421478802E-2</c:v>
                </c:pt>
                <c:pt idx="875">
                  <c:v>2.5798563682474102E-2</c:v>
                </c:pt>
                <c:pt idx="876">
                  <c:v>2.5684361532330498E-2</c:v>
                </c:pt>
                <c:pt idx="877">
                  <c:v>2.5713252578861999E-2</c:v>
                </c:pt>
                <c:pt idx="878">
                  <c:v>2.56557261571288E-2</c:v>
                </c:pt>
                <c:pt idx="879">
                  <c:v>2.5733842817135099E-2</c:v>
                </c:pt>
                <c:pt idx="880">
                  <c:v>2.5617158482782499E-2</c:v>
                </c:pt>
                <c:pt idx="881">
                  <c:v>2.5646120845340101E-2</c:v>
                </c:pt>
                <c:pt idx="882">
                  <c:v>2.5665524182841098E-2</c:v>
                </c:pt>
                <c:pt idx="883">
                  <c:v>2.5613108649849801E-2</c:v>
                </c:pt>
                <c:pt idx="884">
                  <c:v>2.5649228598922401E-2</c:v>
                </c:pt>
                <c:pt idx="885">
                  <c:v>2.5587860587984301E-2</c:v>
                </c:pt>
                <c:pt idx="886">
                  <c:v>2.5676459237001799E-2</c:v>
                </c:pt>
                <c:pt idx="887">
                  <c:v>2.55464180139824E-2</c:v>
                </c:pt>
                <c:pt idx="888">
                  <c:v>2.5620080227963599E-2</c:v>
                </c:pt>
                <c:pt idx="889">
                  <c:v>2.55322233075276E-2</c:v>
                </c:pt>
                <c:pt idx="890">
                  <c:v>2.55937837995588E-2</c:v>
                </c:pt>
                <c:pt idx="891">
                  <c:v>2.5582628557458499E-2</c:v>
                </c:pt>
                <c:pt idx="892">
                  <c:v>2.5582537939771999E-2</c:v>
                </c:pt>
                <c:pt idx="893">
                  <c:v>2.55223337793722E-2</c:v>
                </c:pt>
                <c:pt idx="894">
                  <c:v>2.5441716774366699E-2</c:v>
                </c:pt>
                <c:pt idx="895">
                  <c:v>2.5616761040873799E-2</c:v>
                </c:pt>
                <c:pt idx="896">
                  <c:v>2.5541652459651201E-2</c:v>
                </c:pt>
                <c:pt idx="897">
                  <c:v>2.5538156600669E-2</c:v>
                </c:pt>
                <c:pt idx="898">
                  <c:v>2.5539839477278201E-2</c:v>
                </c:pt>
                <c:pt idx="899">
                  <c:v>2.5487463688477801E-2</c:v>
                </c:pt>
                <c:pt idx="900">
                  <c:v>2.53590814303606E-2</c:v>
                </c:pt>
                <c:pt idx="901">
                  <c:v>2.5498736579902401E-2</c:v>
                </c:pt>
                <c:pt idx="902">
                  <c:v>2.5459285848774001E-2</c:v>
                </c:pt>
                <c:pt idx="903">
                  <c:v>2.5492007099091999E-2</c:v>
                </c:pt>
                <c:pt idx="904">
                  <c:v>2.5449424516409601E-2</c:v>
                </c:pt>
                <c:pt idx="905">
                  <c:v>2.5449871271848602E-2</c:v>
                </c:pt>
                <c:pt idx="906">
                  <c:v>2.5702901324257201E-2</c:v>
                </c:pt>
                <c:pt idx="907">
                  <c:v>2.5444966065697301E-2</c:v>
                </c:pt>
                <c:pt idx="908">
                  <c:v>2.5547360908239999E-2</c:v>
                </c:pt>
                <c:pt idx="909">
                  <c:v>2.54383992636576E-2</c:v>
                </c:pt>
                <c:pt idx="910">
                  <c:v>2.5454543437808699E-2</c:v>
                </c:pt>
                <c:pt idx="911">
                  <c:v>2.5459796958602898E-2</c:v>
                </c:pt>
                <c:pt idx="912">
                  <c:v>2.55020771641284E-2</c:v>
                </c:pt>
                <c:pt idx="913">
                  <c:v>2.5446779164485601E-2</c:v>
                </c:pt>
                <c:pt idx="914">
                  <c:v>2.5429532723501298E-2</c:v>
                </c:pt>
                <c:pt idx="915">
                  <c:v>2.5378648075275099E-2</c:v>
                </c:pt>
                <c:pt idx="916">
                  <c:v>2.5441719754598999E-2</c:v>
                </c:pt>
                <c:pt idx="917">
                  <c:v>2.5386399962007901E-2</c:v>
                </c:pt>
                <c:pt idx="918">
                  <c:v>2.5467896321788398E-2</c:v>
                </c:pt>
                <c:pt idx="919">
                  <c:v>2.53815989010036E-2</c:v>
                </c:pt>
                <c:pt idx="920">
                  <c:v>2.53717685583978E-2</c:v>
                </c:pt>
                <c:pt idx="921">
                  <c:v>2.5490843318402699E-2</c:v>
                </c:pt>
                <c:pt idx="922">
                  <c:v>2.5288047408685E-2</c:v>
                </c:pt>
                <c:pt idx="923">
                  <c:v>2.54094579955562E-2</c:v>
                </c:pt>
                <c:pt idx="924">
                  <c:v>2.5426400685682801E-2</c:v>
                </c:pt>
                <c:pt idx="925">
                  <c:v>2.5334083265624901E-2</c:v>
                </c:pt>
                <c:pt idx="926">
                  <c:v>2.5293721817433799E-2</c:v>
                </c:pt>
                <c:pt idx="927">
                  <c:v>2.54976179217919E-2</c:v>
                </c:pt>
                <c:pt idx="928">
                  <c:v>2.5358814815990598E-2</c:v>
                </c:pt>
                <c:pt idx="929">
                  <c:v>2.5405871681868999E-2</c:v>
                </c:pt>
                <c:pt idx="930">
                  <c:v>2.5344691192731202E-2</c:v>
                </c:pt>
                <c:pt idx="931">
                  <c:v>2.5375045184046E-2</c:v>
                </c:pt>
                <c:pt idx="932">
                  <c:v>2.52871344331651E-2</c:v>
                </c:pt>
                <c:pt idx="933">
                  <c:v>2.5280003296211301E-2</c:v>
                </c:pt>
                <c:pt idx="934">
                  <c:v>2.5265081017278101E-2</c:v>
                </c:pt>
                <c:pt idx="935">
                  <c:v>2.5273569370619899E-2</c:v>
                </c:pt>
                <c:pt idx="936">
                  <c:v>2.5297660240903401E-2</c:v>
                </c:pt>
                <c:pt idx="937">
                  <c:v>2.53435116028413E-2</c:v>
                </c:pt>
                <c:pt idx="938">
                  <c:v>2.5252437475137401E-2</c:v>
                </c:pt>
                <c:pt idx="939">
                  <c:v>2.5312726804986498E-2</c:v>
                </c:pt>
                <c:pt idx="940">
                  <c:v>2.5345560000277999E-2</c:v>
                </c:pt>
                <c:pt idx="941">
                  <c:v>2.5322632282040999E-2</c:v>
                </c:pt>
                <c:pt idx="942">
                  <c:v>2.5267999269999501E-2</c:v>
                </c:pt>
                <c:pt idx="943">
                  <c:v>2.5328795542009098E-2</c:v>
                </c:pt>
                <c:pt idx="944">
                  <c:v>2.52893118653446E-2</c:v>
                </c:pt>
                <c:pt idx="945">
                  <c:v>2.5303571042604701E-2</c:v>
                </c:pt>
                <c:pt idx="946">
                  <c:v>2.52531410427764E-2</c:v>
                </c:pt>
                <c:pt idx="947">
                  <c:v>2.5296125607565001E-2</c:v>
                </c:pt>
                <c:pt idx="948">
                  <c:v>2.5308145652525101E-2</c:v>
                </c:pt>
                <c:pt idx="949">
                  <c:v>2.52056170487776E-2</c:v>
                </c:pt>
                <c:pt idx="950">
                  <c:v>2.5300130993127799E-2</c:v>
                </c:pt>
                <c:pt idx="951">
                  <c:v>2.5264126621186701E-2</c:v>
                </c:pt>
                <c:pt idx="952">
                  <c:v>2.5197252980433401E-2</c:v>
                </c:pt>
                <c:pt idx="953">
                  <c:v>2.5164815573953E-2</c:v>
                </c:pt>
                <c:pt idx="954">
                  <c:v>2.5194221409037699E-2</c:v>
                </c:pt>
                <c:pt idx="955">
                  <c:v>2.5207894295454E-2</c:v>
                </c:pt>
                <c:pt idx="956">
                  <c:v>2.5286498479545099E-2</c:v>
                </c:pt>
                <c:pt idx="957">
                  <c:v>2.52691462170332E-2</c:v>
                </c:pt>
                <c:pt idx="958">
                  <c:v>2.5122968945652201E-2</c:v>
                </c:pt>
                <c:pt idx="959">
                  <c:v>2.52434325637295E-2</c:v>
                </c:pt>
                <c:pt idx="960">
                  <c:v>2.5150329060852499E-2</c:v>
                </c:pt>
                <c:pt idx="961">
                  <c:v>2.5137239624746101E-2</c:v>
                </c:pt>
                <c:pt idx="962">
                  <c:v>2.5258422968909101E-2</c:v>
                </c:pt>
                <c:pt idx="963">
                  <c:v>2.5241751247085598E-2</c:v>
                </c:pt>
                <c:pt idx="964">
                  <c:v>2.5250551477074602E-2</c:v>
                </c:pt>
                <c:pt idx="965">
                  <c:v>2.5205820961855301E-2</c:v>
                </c:pt>
                <c:pt idx="966">
                  <c:v>2.5149757554754602E-2</c:v>
                </c:pt>
                <c:pt idx="967">
                  <c:v>2.5083158095367201E-2</c:v>
                </c:pt>
                <c:pt idx="968">
                  <c:v>2.5149829429574298E-2</c:v>
                </c:pt>
                <c:pt idx="969">
                  <c:v>2.51983501482754E-2</c:v>
                </c:pt>
                <c:pt idx="970">
                  <c:v>2.5166428950615199E-2</c:v>
                </c:pt>
                <c:pt idx="971">
                  <c:v>2.5248813419602799E-2</c:v>
                </c:pt>
                <c:pt idx="972">
                  <c:v>2.5077347736805599E-2</c:v>
                </c:pt>
                <c:pt idx="973">
                  <c:v>2.5142911379225499E-2</c:v>
                </c:pt>
                <c:pt idx="974">
                  <c:v>2.5091073219664299E-2</c:v>
                </c:pt>
                <c:pt idx="975">
                  <c:v>2.5128835532814201E-2</c:v>
                </c:pt>
                <c:pt idx="976">
                  <c:v>2.5044978596270001E-2</c:v>
                </c:pt>
                <c:pt idx="977">
                  <c:v>2.51074352534487E-2</c:v>
                </c:pt>
                <c:pt idx="978">
                  <c:v>2.5058988598175298E-2</c:v>
                </c:pt>
                <c:pt idx="979">
                  <c:v>2.5201152660883901E-2</c:v>
                </c:pt>
                <c:pt idx="980">
                  <c:v>2.51182170817628E-2</c:v>
                </c:pt>
                <c:pt idx="981">
                  <c:v>2.5092810858040999E-2</c:v>
                </c:pt>
                <c:pt idx="982">
                  <c:v>2.50971874920651E-2</c:v>
                </c:pt>
                <c:pt idx="983">
                  <c:v>2.5044542411342199E-2</c:v>
                </c:pt>
                <c:pt idx="984">
                  <c:v>2.5095019699074302E-2</c:v>
                </c:pt>
                <c:pt idx="985">
                  <c:v>2.5068329577334202E-2</c:v>
                </c:pt>
                <c:pt idx="986">
                  <c:v>2.5065279519185399E-2</c:v>
                </c:pt>
                <c:pt idx="987">
                  <c:v>2.5042011192999699E-2</c:v>
                </c:pt>
                <c:pt idx="988">
                  <c:v>2.5083764712326199E-2</c:v>
                </c:pt>
                <c:pt idx="989">
                  <c:v>2.5086537608876799E-2</c:v>
                </c:pt>
                <c:pt idx="990">
                  <c:v>2.4995908001437701E-2</c:v>
                </c:pt>
                <c:pt idx="991">
                  <c:v>2.4984453804790901E-2</c:v>
                </c:pt>
                <c:pt idx="992">
                  <c:v>2.4936221470124999E-2</c:v>
                </c:pt>
                <c:pt idx="993">
                  <c:v>2.5016118190251201E-2</c:v>
                </c:pt>
                <c:pt idx="994">
                  <c:v>2.5058425171300702E-2</c:v>
                </c:pt>
                <c:pt idx="995">
                  <c:v>2.5009477976709601E-2</c:v>
                </c:pt>
                <c:pt idx="996">
                  <c:v>2.50673960661515E-2</c:v>
                </c:pt>
                <c:pt idx="997">
                  <c:v>2.50080417376011E-2</c:v>
                </c:pt>
                <c:pt idx="998">
                  <c:v>2.5018128962256001E-2</c:v>
                </c:pt>
                <c:pt idx="999">
                  <c:v>2.50256390543654E-2</c:v>
                </c:pt>
                <c:pt idx="1000">
                  <c:v>2.5038929842412402E-2</c:v>
                </c:pt>
                <c:pt idx="1001">
                  <c:v>2.49483762774616E-2</c:v>
                </c:pt>
                <c:pt idx="1002">
                  <c:v>2.5080468249507201E-2</c:v>
                </c:pt>
                <c:pt idx="1003">
                  <c:v>2.50023716827854E-2</c:v>
                </c:pt>
                <c:pt idx="1004">
                  <c:v>2.5011104438453901E-2</c:v>
                </c:pt>
                <c:pt idx="1005">
                  <c:v>2.49278257135301E-2</c:v>
                </c:pt>
                <c:pt idx="1006">
                  <c:v>2.4979531043209099E-2</c:v>
                </c:pt>
                <c:pt idx="1007">
                  <c:v>2.4955151625908899E-2</c:v>
                </c:pt>
                <c:pt idx="1008">
                  <c:v>2.4940799758769502E-2</c:v>
                </c:pt>
                <c:pt idx="1009">
                  <c:v>2.4912792793475001E-2</c:v>
                </c:pt>
                <c:pt idx="1010">
                  <c:v>2.5054763257503498E-2</c:v>
                </c:pt>
                <c:pt idx="1011">
                  <c:v>2.4948562355711999E-2</c:v>
                </c:pt>
                <c:pt idx="1012">
                  <c:v>2.4939437792636399E-2</c:v>
                </c:pt>
                <c:pt idx="1013">
                  <c:v>2.4929694249294601E-2</c:v>
                </c:pt>
                <c:pt idx="1014">
                  <c:v>2.4962352309376001E-2</c:v>
                </c:pt>
                <c:pt idx="1015">
                  <c:v>2.4910354753956199E-2</c:v>
                </c:pt>
                <c:pt idx="1016">
                  <c:v>2.49321543378755E-2</c:v>
                </c:pt>
                <c:pt idx="1017">
                  <c:v>2.4903208878822601E-2</c:v>
                </c:pt>
                <c:pt idx="1018">
                  <c:v>2.4870839691720902E-2</c:v>
                </c:pt>
                <c:pt idx="1019">
                  <c:v>2.49086436117067E-2</c:v>
                </c:pt>
                <c:pt idx="1020">
                  <c:v>2.4926618114113799E-2</c:v>
                </c:pt>
                <c:pt idx="1021">
                  <c:v>2.4979875865392302E-2</c:v>
                </c:pt>
                <c:pt idx="1022">
                  <c:v>2.4885437660850499E-2</c:v>
                </c:pt>
                <c:pt idx="1023">
                  <c:v>2.4992580339312499E-2</c:v>
                </c:pt>
                <c:pt idx="1024">
                  <c:v>2.49835430644452E-2</c:v>
                </c:pt>
                <c:pt idx="1025">
                  <c:v>2.4928996083326601E-2</c:v>
                </c:pt>
                <c:pt idx="1026">
                  <c:v>2.4916203925385998E-2</c:v>
                </c:pt>
                <c:pt idx="1027">
                  <c:v>2.4893625429831399E-2</c:v>
                </c:pt>
                <c:pt idx="1028">
                  <c:v>2.4843453802168299E-2</c:v>
                </c:pt>
                <c:pt idx="1029">
                  <c:v>2.4884497164748599E-2</c:v>
                </c:pt>
                <c:pt idx="1030">
                  <c:v>2.4850633717141999E-2</c:v>
                </c:pt>
                <c:pt idx="1031">
                  <c:v>2.4866289412602698E-2</c:v>
                </c:pt>
                <c:pt idx="1032">
                  <c:v>2.4840764631517201E-2</c:v>
                </c:pt>
                <c:pt idx="1033">
                  <c:v>2.4860382638871598E-2</c:v>
                </c:pt>
                <c:pt idx="1034">
                  <c:v>2.4852070352062501E-2</c:v>
                </c:pt>
                <c:pt idx="1035">
                  <c:v>2.48508186312392E-2</c:v>
                </c:pt>
                <c:pt idx="1036">
                  <c:v>2.48572428710758E-2</c:v>
                </c:pt>
                <c:pt idx="1037">
                  <c:v>2.4836112442426301E-2</c:v>
                </c:pt>
                <c:pt idx="1038">
                  <c:v>2.47523211408406E-2</c:v>
                </c:pt>
                <c:pt idx="1039">
                  <c:v>2.4836681829765402E-2</c:v>
                </c:pt>
                <c:pt idx="1040">
                  <c:v>2.47484897263348E-2</c:v>
                </c:pt>
                <c:pt idx="1041">
                  <c:v>2.48182582436129E-2</c:v>
                </c:pt>
                <c:pt idx="1042">
                  <c:v>2.4765286874025998E-2</c:v>
                </c:pt>
                <c:pt idx="1043">
                  <c:v>2.47928420314565E-2</c:v>
                </c:pt>
                <c:pt idx="1044">
                  <c:v>2.4776344862766499E-2</c:v>
                </c:pt>
                <c:pt idx="1045">
                  <c:v>2.4760132422670701E-2</c:v>
                </c:pt>
                <c:pt idx="1046">
                  <c:v>2.4801266007125299E-2</c:v>
                </c:pt>
                <c:pt idx="1047">
                  <c:v>2.4843381997197801E-2</c:v>
                </c:pt>
                <c:pt idx="1048">
                  <c:v>2.4734300165437099E-2</c:v>
                </c:pt>
                <c:pt idx="1049">
                  <c:v>2.4788643070496601E-2</c:v>
                </c:pt>
                <c:pt idx="1050">
                  <c:v>2.4753003683872499E-2</c:v>
                </c:pt>
                <c:pt idx="1051">
                  <c:v>2.4859719676896899E-2</c:v>
                </c:pt>
                <c:pt idx="1052">
                  <c:v>2.4828449939377599E-2</c:v>
                </c:pt>
                <c:pt idx="1053">
                  <c:v>2.4721982772462001E-2</c:v>
                </c:pt>
                <c:pt idx="1054">
                  <c:v>2.4725104845128899E-2</c:v>
                </c:pt>
                <c:pt idx="1055">
                  <c:v>2.4722332810051699E-2</c:v>
                </c:pt>
                <c:pt idx="1056">
                  <c:v>2.46960967080667E-2</c:v>
                </c:pt>
                <c:pt idx="1057">
                  <c:v>2.4692895333282599E-2</c:v>
                </c:pt>
                <c:pt idx="1058">
                  <c:v>2.47458250960335E-2</c:v>
                </c:pt>
                <c:pt idx="1059">
                  <c:v>2.4782291776500601E-2</c:v>
                </c:pt>
                <c:pt idx="1060">
                  <c:v>2.46968035353347E-2</c:v>
                </c:pt>
                <c:pt idx="1061">
                  <c:v>2.4746679025702101E-2</c:v>
                </c:pt>
                <c:pt idx="1062">
                  <c:v>2.47566466219723E-2</c:v>
                </c:pt>
                <c:pt idx="1063">
                  <c:v>2.4725329549983101E-2</c:v>
                </c:pt>
                <c:pt idx="1064">
                  <c:v>2.4695787322707399E-2</c:v>
                </c:pt>
                <c:pt idx="1065">
                  <c:v>2.46923836646601E-2</c:v>
                </c:pt>
                <c:pt idx="1066">
                  <c:v>2.4658999103121401E-2</c:v>
                </c:pt>
                <c:pt idx="1067">
                  <c:v>2.4655488901771602E-2</c:v>
                </c:pt>
                <c:pt idx="1068">
                  <c:v>2.47001847717911E-2</c:v>
                </c:pt>
                <c:pt idx="1069">
                  <c:v>2.47394583886489E-2</c:v>
                </c:pt>
                <c:pt idx="1070">
                  <c:v>2.46829180279746E-2</c:v>
                </c:pt>
                <c:pt idx="1071">
                  <c:v>2.46814882615581E-2</c:v>
                </c:pt>
                <c:pt idx="1072">
                  <c:v>2.4672086699865699E-2</c:v>
                </c:pt>
                <c:pt idx="1073">
                  <c:v>2.4636941845528702E-2</c:v>
                </c:pt>
                <c:pt idx="1074">
                  <c:v>2.47100273845717E-2</c:v>
                </c:pt>
                <c:pt idx="1075">
                  <c:v>2.4674030789174101E-2</c:v>
                </c:pt>
                <c:pt idx="1076">
                  <c:v>2.4658650881610799E-2</c:v>
                </c:pt>
                <c:pt idx="1077">
                  <c:v>2.4671938875690101E-2</c:v>
                </c:pt>
                <c:pt idx="1078">
                  <c:v>2.4660101137124E-2</c:v>
                </c:pt>
                <c:pt idx="1079">
                  <c:v>2.4672749103046902E-2</c:v>
                </c:pt>
                <c:pt idx="1080">
                  <c:v>2.4652083963155699E-2</c:v>
                </c:pt>
                <c:pt idx="1081">
                  <c:v>2.4624129687435901E-2</c:v>
                </c:pt>
                <c:pt idx="1082">
                  <c:v>2.4619971262290999E-2</c:v>
                </c:pt>
                <c:pt idx="1083">
                  <c:v>2.4593495251610802E-2</c:v>
                </c:pt>
                <c:pt idx="1084">
                  <c:v>2.4675667402334501E-2</c:v>
                </c:pt>
                <c:pt idx="1085">
                  <c:v>2.4631504202261501E-2</c:v>
                </c:pt>
                <c:pt idx="1086">
                  <c:v>2.4655773583799601E-2</c:v>
                </c:pt>
                <c:pt idx="1087">
                  <c:v>2.4655093019828201E-2</c:v>
                </c:pt>
                <c:pt idx="1088">
                  <c:v>2.4589366465806901E-2</c:v>
                </c:pt>
                <c:pt idx="1089">
                  <c:v>2.4599854438565601E-2</c:v>
                </c:pt>
                <c:pt idx="1090">
                  <c:v>2.4599594343453601E-2</c:v>
                </c:pt>
                <c:pt idx="1091">
                  <c:v>2.45530262123793E-2</c:v>
                </c:pt>
                <c:pt idx="1092">
                  <c:v>2.4584595812484601E-2</c:v>
                </c:pt>
                <c:pt idx="1093">
                  <c:v>2.4796730861998999E-2</c:v>
                </c:pt>
                <c:pt idx="1094">
                  <c:v>2.4582884903065799E-2</c:v>
                </c:pt>
                <c:pt idx="1095">
                  <c:v>2.4532595416530901E-2</c:v>
                </c:pt>
                <c:pt idx="1096">
                  <c:v>2.4558326369151399E-2</c:v>
                </c:pt>
                <c:pt idx="1097">
                  <c:v>2.4609692418016402E-2</c:v>
                </c:pt>
                <c:pt idx="1098">
                  <c:v>2.4497398966923298E-2</c:v>
                </c:pt>
                <c:pt idx="1099">
                  <c:v>2.4595921952277399E-2</c:v>
                </c:pt>
                <c:pt idx="1100">
                  <c:v>2.4585433001629999E-2</c:v>
                </c:pt>
                <c:pt idx="1101">
                  <c:v>2.4520034831948499E-2</c:v>
                </c:pt>
                <c:pt idx="1102">
                  <c:v>2.4497638409957199E-2</c:v>
                </c:pt>
                <c:pt idx="1103">
                  <c:v>2.4527627928182399E-2</c:v>
                </c:pt>
                <c:pt idx="1104">
                  <c:v>2.4487583921290901E-2</c:v>
                </c:pt>
                <c:pt idx="1105">
                  <c:v>2.45357927167788E-2</c:v>
                </c:pt>
                <c:pt idx="1106">
                  <c:v>2.46102206874638E-2</c:v>
                </c:pt>
                <c:pt idx="1107">
                  <c:v>2.4446257436648001E-2</c:v>
                </c:pt>
                <c:pt idx="1108">
                  <c:v>2.4485783325508201E-2</c:v>
                </c:pt>
                <c:pt idx="1109">
                  <c:v>2.4483893113210701E-2</c:v>
                </c:pt>
                <c:pt idx="1110">
                  <c:v>2.4509907141327801E-2</c:v>
                </c:pt>
                <c:pt idx="1111">
                  <c:v>2.4594991724006799E-2</c:v>
                </c:pt>
                <c:pt idx="1112">
                  <c:v>2.4458518065512101E-2</c:v>
                </c:pt>
                <c:pt idx="1113">
                  <c:v>2.44006923632696E-2</c:v>
                </c:pt>
                <c:pt idx="1114">
                  <c:v>2.45024251751601E-2</c:v>
                </c:pt>
                <c:pt idx="1115">
                  <c:v>2.4479083018377399E-2</c:v>
                </c:pt>
                <c:pt idx="1116">
                  <c:v>2.4462096230126899E-2</c:v>
                </c:pt>
                <c:pt idx="1117">
                  <c:v>2.4447114556096401E-2</c:v>
                </c:pt>
                <c:pt idx="1118">
                  <c:v>2.4449134827591399E-2</c:v>
                </c:pt>
                <c:pt idx="1119">
                  <c:v>2.4508076859638E-2</c:v>
                </c:pt>
                <c:pt idx="1120">
                  <c:v>2.4449682189151601E-2</c:v>
                </c:pt>
                <c:pt idx="1121">
                  <c:v>2.4482339248061102E-2</c:v>
                </c:pt>
                <c:pt idx="1122">
                  <c:v>2.4423992075026001E-2</c:v>
                </c:pt>
                <c:pt idx="1123">
                  <c:v>2.45240402873605E-2</c:v>
                </c:pt>
                <c:pt idx="1124">
                  <c:v>2.44800825370475E-2</c:v>
                </c:pt>
                <c:pt idx="1125">
                  <c:v>2.43135222699493E-2</c:v>
                </c:pt>
                <c:pt idx="1126">
                  <c:v>2.4490832630544902E-2</c:v>
                </c:pt>
                <c:pt idx="1127">
                  <c:v>2.4498402792960401E-2</c:v>
                </c:pt>
                <c:pt idx="1128">
                  <c:v>2.4445601319894102E-2</c:v>
                </c:pt>
                <c:pt idx="1129">
                  <c:v>2.45403950102627E-2</c:v>
                </c:pt>
                <c:pt idx="1130">
                  <c:v>2.43842383613809E-2</c:v>
                </c:pt>
                <c:pt idx="1131">
                  <c:v>2.43422414641827E-2</c:v>
                </c:pt>
                <c:pt idx="1132">
                  <c:v>2.4395941919647099E-2</c:v>
                </c:pt>
                <c:pt idx="1133">
                  <c:v>2.4394716229289699E-2</c:v>
                </c:pt>
                <c:pt idx="1134">
                  <c:v>2.4406223092228101E-2</c:v>
                </c:pt>
                <c:pt idx="1135">
                  <c:v>2.4396681087091501E-2</c:v>
                </c:pt>
                <c:pt idx="1136">
                  <c:v>2.43345989845693E-2</c:v>
                </c:pt>
                <c:pt idx="1137">
                  <c:v>2.4379293341189601E-2</c:v>
                </c:pt>
                <c:pt idx="1138">
                  <c:v>2.4405881948769002E-2</c:v>
                </c:pt>
                <c:pt idx="1139">
                  <c:v>2.438655490987E-2</c:v>
                </c:pt>
                <c:pt idx="1140">
                  <c:v>2.43650624528527E-2</c:v>
                </c:pt>
                <c:pt idx="1141">
                  <c:v>2.4393920786678701E-2</c:v>
                </c:pt>
                <c:pt idx="1142">
                  <c:v>2.42840300081297E-2</c:v>
                </c:pt>
                <c:pt idx="1143">
                  <c:v>2.43366246344521E-2</c:v>
                </c:pt>
                <c:pt idx="1144">
                  <c:v>2.4341052165254898E-2</c:v>
                </c:pt>
                <c:pt idx="1145">
                  <c:v>2.4324176646768999E-2</c:v>
                </c:pt>
                <c:pt idx="1146">
                  <c:v>2.4252595403231599E-2</c:v>
                </c:pt>
                <c:pt idx="1147">
                  <c:v>2.4416121095418901E-2</c:v>
                </c:pt>
                <c:pt idx="1148">
                  <c:v>2.4293097830377499E-2</c:v>
                </c:pt>
                <c:pt idx="1149">
                  <c:v>2.4330621259286998E-2</c:v>
                </c:pt>
                <c:pt idx="1150">
                  <c:v>2.4358015856705599E-2</c:v>
                </c:pt>
                <c:pt idx="1151">
                  <c:v>2.43406689492985E-2</c:v>
                </c:pt>
                <c:pt idx="1152">
                  <c:v>2.43463947670534E-2</c:v>
                </c:pt>
                <c:pt idx="1153">
                  <c:v>2.4320865562185601E-2</c:v>
                </c:pt>
                <c:pt idx="1154">
                  <c:v>2.42602437501773E-2</c:v>
                </c:pt>
                <c:pt idx="1155">
                  <c:v>2.4265654198825301E-2</c:v>
                </c:pt>
                <c:pt idx="1156">
                  <c:v>2.43589858757331E-2</c:v>
                </c:pt>
                <c:pt idx="1157">
                  <c:v>2.4252641922794201E-2</c:v>
                </c:pt>
                <c:pt idx="1158">
                  <c:v>2.43271787650883E-2</c:v>
                </c:pt>
                <c:pt idx="1159">
                  <c:v>2.4354705470614101E-2</c:v>
                </c:pt>
                <c:pt idx="1160">
                  <c:v>2.4228168604895399E-2</c:v>
                </c:pt>
                <c:pt idx="1161">
                  <c:v>2.4337264522910101E-2</c:v>
                </c:pt>
                <c:pt idx="1162">
                  <c:v>2.4141538562253099E-2</c:v>
                </c:pt>
                <c:pt idx="1163">
                  <c:v>2.4204400484450099E-2</c:v>
                </c:pt>
                <c:pt idx="1164">
                  <c:v>2.42192481877282E-2</c:v>
                </c:pt>
                <c:pt idx="1165">
                  <c:v>2.4206953565590002E-2</c:v>
                </c:pt>
                <c:pt idx="1166">
                  <c:v>2.42568740854039E-2</c:v>
                </c:pt>
                <c:pt idx="1167">
                  <c:v>2.4232075363397599E-2</c:v>
                </c:pt>
                <c:pt idx="1168">
                  <c:v>2.4289293098263401E-2</c:v>
                </c:pt>
                <c:pt idx="1169">
                  <c:v>2.4337035184726099E-2</c:v>
                </c:pt>
                <c:pt idx="1170">
                  <c:v>2.4278821377083599E-2</c:v>
                </c:pt>
                <c:pt idx="1171">
                  <c:v>2.4292719364166201E-2</c:v>
                </c:pt>
                <c:pt idx="1172">
                  <c:v>2.4149565258994699E-2</c:v>
                </c:pt>
                <c:pt idx="1173">
                  <c:v>2.4195582116953999E-2</c:v>
                </c:pt>
                <c:pt idx="1174">
                  <c:v>2.41998858284205E-2</c:v>
                </c:pt>
                <c:pt idx="1175">
                  <c:v>2.4163081613369199E-2</c:v>
                </c:pt>
                <c:pt idx="1176">
                  <c:v>2.4260270711965799E-2</c:v>
                </c:pt>
                <c:pt idx="1177">
                  <c:v>2.4153748643584501E-2</c:v>
                </c:pt>
                <c:pt idx="1178">
                  <c:v>2.41478826384991E-2</c:v>
                </c:pt>
                <c:pt idx="1179">
                  <c:v>2.4225598922930601E-2</c:v>
                </c:pt>
                <c:pt idx="1180">
                  <c:v>2.4139380175620301E-2</c:v>
                </c:pt>
                <c:pt idx="1181">
                  <c:v>2.4184914468787601E-2</c:v>
                </c:pt>
                <c:pt idx="1182">
                  <c:v>2.4218954751268E-2</c:v>
                </c:pt>
                <c:pt idx="1183">
                  <c:v>2.41983408806845E-2</c:v>
                </c:pt>
                <c:pt idx="1184">
                  <c:v>2.4250652128830499E-2</c:v>
                </c:pt>
                <c:pt idx="1185">
                  <c:v>2.4146944843232598E-2</c:v>
                </c:pt>
                <c:pt idx="1186">
                  <c:v>2.41724204504862E-2</c:v>
                </c:pt>
                <c:pt idx="1187">
                  <c:v>2.4156659119762398E-2</c:v>
                </c:pt>
                <c:pt idx="1188">
                  <c:v>2.4272194644436199E-2</c:v>
                </c:pt>
                <c:pt idx="1189">
                  <c:v>2.4062104383483499E-2</c:v>
                </c:pt>
                <c:pt idx="1190">
                  <c:v>2.4094819719903099E-2</c:v>
                </c:pt>
                <c:pt idx="1191">
                  <c:v>2.4175630509853299E-2</c:v>
                </c:pt>
                <c:pt idx="1192">
                  <c:v>2.4175255792215401E-2</c:v>
                </c:pt>
                <c:pt idx="1193">
                  <c:v>2.4118154542520601E-2</c:v>
                </c:pt>
                <c:pt idx="1194">
                  <c:v>2.4084842833690299E-2</c:v>
                </c:pt>
                <c:pt idx="1195">
                  <c:v>2.4058227543719099E-2</c:v>
                </c:pt>
                <c:pt idx="1196">
                  <c:v>2.4125361372716699E-2</c:v>
                </c:pt>
                <c:pt idx="1197">
                  <c:v>2.4061511503532501E-2</c:v>
                </c:pt>
                <c:pt idx="1198">
                  <c:v>2.4080014461651401E-2</c:v>
                </c:pt>
                <c:pt idx="1199">
                  <c:v>2.4091240065172301E-2</c:v>
                </c:pt>
                <c:pt idx="1200">
                  <c:v>2.42171922465786E-2</c:v>
                </c:pt>
                <c:pt idx="1201">
                  <c:v>2.4152640788815901E-2</c:v>
                </c:pt>
                <c:pt idx="1202">
                  <c:v>2.4061265238560701E-2</c:v>
                </c:pt>
                <c:pt idx="1203">
                  <c:v>2.4170880531892099E-2</c:v>
                </c:pt>
                <c:pt idx="1204">
                  <c:v>2.41413029376417E-2</c:v>
                </c:pt>
                <c:pt idx="1205">
                  <c:v>2.41027764044702E-2</c:v>
                </c:pt>
                <c:pt idx="1206">
                  <c:v>2.41387592861428E-2</c:v>
                </c:pt>
                <c:pt idx="1207">
                  <c:v>2.4064728082157601E-2</c:v>
                </c:pt>
                <c:pt idx="1208">
                  <c:v>2.40415406180545E-2</c:v>
                </c:pt>
                <c:pt idx="1209">
                  <c:v>2.4008443090133301E-2</c:v>
                </c:pt>
                <c:pt idx="1210">
                  <c:v>2.40614649839699E-2</c:v>
                </c:pt>
                <c:pt idx="1211">
                  <c:v>2.39584401249885E-2</c:v>
                </c:pt>
                <c:pt idx="1212">
                  <c:v>2.3988752765581E-2</c:v>
                </c:pt>
                <c:pt idx="1213">
                  <c:v>2.4060142692178401E-2</c:v>
                </c:pt>
                <c:pt idx="1214">
                  <c:v>2.4072259245440299E-2</c:v>
                </c:pt>
                <c:pt idx="1215">
                  <c:v>2.4023201316595001E-2</c:v>
                </c:pt>
                <c:pt idx="1216">
                  <c:v>2.3979701776988799E-2</c:v>
                </c:pt>
                <c:pt idx="1217">
                  <c:v>2.4140871362760601E-2</c:v>
                </c:pt>
                <c:pt idx="1218">
                  <c:v>2.4042532267048899E-2</c:v>
                </c:pt>
                <c:pt idx="1219">
                  <c:v>2.4011997878551398E-2</c:v>
                </c:pt>
                <c:pt idx="1220">
                  <c:v>2.3982446524314499E-2</c:v>
                </c:pt>
                <c:pt idx="1221">
                  <c:v>2.39356192294508E-2</c:v>
                </c:pt>
                <c:pt idx="1222">
                  <c:v>2.3978535598143901E-2</c:v>
                </c:pt>
                <c:pt idx="1223">
                  <c:v>2.3932828311808398E-2</c:v>
                </c:pt>
                <c:pt idx="1224">
                  <c:v>2.3977907374501201E-2</c:v>
                </c:pt>
                <c:pt idx="1225">
                  <c:v>2.4019311810843599E-2</c:v>
                </c:pt>
                <c:pt idx="1226">
                  <c:v>2.3891502013429999E-2</c:v>
                </c:pt>
                <c:pt idx="1227">
                  <c:v>2.4104589130729399E-2</c:v>
                </c:pt>
                <c:pt idx="1228">
                  <c:v>2.3943736311048201E-2</c:v>
                </c:pt>
                <c:pt idx="1229">
                  <c:v>2.3939809738658301E-2</c:v>
                </c:pt>
                <c:pt idx="1230">
                  <c:v>2.38324118545278E-2</c:v>
                </c:pt>
                <c:pt idx="1231">
                  <c:v>2.3976703057996901E-2</c:v>
                </c:pt>
                <c:pt idx="1232">
                  <c:v>2.3915708344429701E-2</c:v>
                </c:pt>
                <c:pt idx="1233">
                  <c:v>2.3933332413434899E-2</c:v>
                </c:pt>
                <c:pt idx="1234">
                  <c:v>2.38856717012822E-2</c:v>
                </c:pt>
                <c:pt idx="1235">
                  <c:v>2.39955204539E-2</c:v>
                </c:pt>
                <c:pt idx="1236">
                  <c:v>2.3903227201662901E-2</c:v>
                </c:pt>
                <c:pt idx="1237">
                  <c:v>2.4025249038822898E-2</c:v>
                </c:pt>
                <c:pt idx="1238">
                  <c:v>2.38313416251912E-2</c:v>
                </c:pt>
                <c:pt idx="1239">
                  <c:v>2.3898733407258899E-2</c:v>
                </c:pt>
                <c:pt idx="1240">
                  <c:v>2.39150319714099E-2</c:v>
                </c:pt>
                <c:pt idx="1241">
                  <c:v>2.3878542426973501E-2</c:v>
                </c:pt>
                <c:pt idx="1242">
                  <c:v>2.3941783746704401E-2</c:v>
                </c:pt>
                <c:pt idx="1243">
                  <c:v>2.3817985062487401E-2</c:v>
                </c:pt>
                <c:pt idx="1244">
                  <c:v>2.3823863943107398E-2</c:v>
                </c:pt>
                <c:pt idx="1245">
                  <c:v>2.39431043853983E-2</c:v>
                </c:pt>
                <c:pt idx="1246">
                  <c:v>2.3972717416472701E-2</c:v>
                </c:pt>
                <c:pt idx="1247">
                  <c:v>2.3830312839709201E-2</c:v>
                </c:pt>
                <c:pt idx="1248">
                  <c:v>2.37761442549526E-2</c:v>
                </c:pt>
                <c:pt idx="1249">
                  <c:v>2.3829048243351199E-2</c:v>
                </c:pt>
                <c:pt idx="1250">
                  <c:v>2.3903936054557502E-2</c:v>
                </c:pt>
                <c:pt idx="1251">
                  <c:v>2.3780529806390401E-2</c:v>
                </c:pt>
                <c:pt idx="1252">
                  <c:v>2.3886278970166999E-2</c:v>
                </c:pt>
                <c:pt idx="1253">
                  <c:v>2.3744931397959499E-2</c:v>
                </c:pt>
                <c:pt idx="1254">
                  <c:v>2.3851041239686298E-2</c:v>
                </c:pt>
                <c:pt idx="1255">
                  <c:v>2.3793202009983298E-2</c:v>
                </c:pt>
                <c:pt idx="1256">
                  <c:v>2.38308931468054E-2</c:v>
                </c:pt>
                <c:pt idx="1257">
                  <c:v>2.37767911050468E-2</c:v>
                </c:pt>
                <c:pt idx="1258">
                  <c:v>2.38053001929074E-2</c:v>
                </c:pt>
                <c:pt idx="1259">
                  <c:v>2.3843230423517499E-2</c:v>
                </c:pt>
                <c:pt idx="1260">
                  <c:v>2.38350260304287E-2</c:v>
                </c:pt>
                <c:pt idx="1261">
                  <c:v>2.3801542213186599E-2</c:v>
                </c:pt>
                <c:pt idx="1262">
                  <c:v>2.38425842951983E-2</c:v>
                </c:pt>
                <c:pt idx="1263">
                  <c:v>2.37201076233759E-2</c:v>
                </c:pt>
                <c:pt idx="1264">
                  <c:v>2.38026276929304E-2</c:v>
                </c:pt>
                <c:pt idx="1265">
                  <c:v>2.3787631141021798E-2</c:v>
                </c:pt>
                <c:pt idx="1266">
                  <c:v>2.3799425084143799E-2</c:v>
                </c:pt>
                <c:pt idx="1267">
                  <c:v>2.38180756568908E-2</c:v>
                </c:pt>
                <c:pt idx="1268">
                  <c:v>2.37593470839783E-2</c:v>
                </c:pt>
                <c:pt idx="1269">
                  <c:v>2.38273306749761E-2</c:v>
                </c:pt>
                <c:pt idx="1270">
                  <c:v>2.3811879591085001E-2</c:v>
                </c:pt>
                <c:pt idx="1271">
                  <c:v>2.3800141667015801E-2</c:v>
                </c:pt>
                <c:pt idx="1272">
                  <c:v>2.3752218368463199E-2</c:v>
                </c:pt>
                <c:pt idx="1273">
                  <c:v>2.36726759932935E-2</c:v>
                </c:pt>
                <c:pt idx="1274">
                  <c:v>2.3765803594142199E-2</c:v>
                </c:pt>
                <c:pt idx="1275">
                  <c:v>2.3720083665102702E-2</c:v>
                </c:pt>
                <c:pt idx="1276">
                  <c:v>2.3742783698253299E-2</c:v>
                </c:pt>
                <c:pt idx="1277">
                  <c:v>2.36752255819737E-2</c:v>
                </c:pt>
                <c:pt idx="1278">
                  <c:v>2.3656972893513699E-2</c:v>
                </c:pt>
                <c:pt idx="1279">
                  <c:v>2.3687585326842901E-2</c:v>
                </c:pt>
                <c:pt idx="1280">
                  <c:v>2.3731134878471401E-2</c:v>
                </c:pt>
                <c:pt idx="1281">
                  <c:v>2.37541742622852E-2</c:v>
                </c:pt>
                <c:pt idx="1282">
                  <c:v>2.36991743091493E-2</c:v>
                </c:pt>
                <c:pt idx="1283">
                  <c:v>2.3698966973461199E-2</c:v>
                </c:pt>
                <c:pt idx="1284">
                  <c:v>2.3624186962842901E-2</c:v>
                </c:pt>
                <c:pt idx="1285">
                  <c:v>2.3671478452160898E-2</c:v>
                </c:pt>
                <c:pt idx="1286">
                  <c:v>2.3633082653395799E-2</c:v>
                </c:pt>
                <c:pt idx="1287">
                  <c:v>2.3677249555475999E-2</c:v>
                </c:pt>
                <c:pt idx="1288">
                  <c:v>2.3706874181516398E-2</c:v>
                </c:pt>
                <c:pt idx="1289">
                  <c:v>2.36462357221171E-2</c:v>
                </c:pt>
                <c:pt idx="1290">
                  <c:v>2.3730533313937398E-2</c:v>
                </c:pt>
                <c:pt idx="1291">
                  <c:v>2.3685753974132199E-2</c:v>
                </c:pt>
                <c:pt idx="1292">
                  <c:v>2.36516415607184E-2</c:v>
                </c:pt>
                <c:pt idx="1293">
                  <c:v>2.37076263874769E-2</c:v>
                </c:pt>
                <c:pt idx="1294">
                  <c:v>2.3661258444189998E-2</c:v>
                </c:pt>
                <c:pt idx="1295">
                  <c:v>2.36278234748169E-2</c:v>
                </c:pt>
                <c:pt idx="1296">
                  <c:v>2.3670640913769601E-2</c:v>
                </c:pt>
                <c:pt idx="1297">
                  <c:v>2.3593409941531699E-2</c:v>
                </c:pt>
                <c:pt idx="1298">
                  <c:v>2.3542045359499698E-2</c:v>
                </c:pt>
                <c:pt idx="1299">
                  <c:v>2.3660730826668398E-2</c:v>
                </c:pt>
                <c:pt idx="1300">
                  <c:v>2.3621971090324202E-2</c:v>
                </c:pt>
                <c:pt idx="1301">
                  <c:v>2.36039669252932E-2</c:v>
                </c:pt>
                <c:pt idx="1302">
                  <c:v>2.3596374993212502E-2</c:v>
                </c:pt>
                <c:pt idx="1303">
                  <c:v>2.35729320440441E-2</c:v>
                </c:pt>
                <c:pt idx="1304">
                  <c:v>2.35780955059453E-2</c:v>
                </c:pt>
                <c:pt idx="1305">
                  <c:v>2.3512982646934601E-2</c:v>
                </c:pt>
                <c:pt idx="1306">
                  <c:v>2.3520489688962601E-2</c:v>
                </c:pt>
                <c:pt idx="1307">
                  <c:v>2.3581260722130501E-2</c:v>
                </c:pt>
                <c:pt idx="1308">
                  <c:v>2.3558582598343401E-2</c:v>
                </c:pt>
                <c:pt idx="1309">
                  <c:v>2.34570701839402E-2</c:v>
                </c:pt>
                <c:pt idx="1310">
                  <c:v>2.3515856778249099E-2</c:v>
                </c:pt>
                <c:pt idx="1311">
                  <c:v>2.3573969816789001E-2</c:v>
                </c:pt>
                <c:pt idx="1312">
                  <c:v>2.3580294731072999E-2</c:v>
                </c:pt>
                <c:pt idx="1313">
                  <c:v>2.3635111283510899E-2</c:v>
                </c:pt>
                <c:pt idx="1314">
                  <c:v>2.34856871189549E-2</c:v>
                </c:pt>
                <c:pt idx="1315">
                  <c:v>2.35436307964846E-2</c:v>
                </c:pt>
                <c:pt idx="1316">
                  <c:v>2.3549106274731401E-2</c:v>
                </c:pt>
                <c:pt idx="1317">
                  <c:v>2.3542519146576499E-2</c:v>
                </c:pt>
                <c:pt idx="1318">
                  <c:v>2.3553831945173399E-2</c:v>
                </c:pt>
                <c:pt idx="1319">
                  <c:v>2.3547064559534099E-2</c:v>
                </c:pt>
                <c:pt idx="1320">
                  <c:v>2.3593525146134199E-2</c:v>
                </c:pt>
                <c:pt idx="1321">
                  <c:v>2.3424018477089699E-2</c:v>
                </c:pt>
                <c:pt idx="1322">
                  <c:v>2.34440594213083E-2</c:v>
                </c:pt>
                <c:pt idx="1323">
                  <c:v>2.3528986051678601E-2</c:v>
                </c:pt>
                <c:pt idx="1324">
                  <c:v>2.34868581872433E-2</c:v>
                </c:pt>
                <c:pt idx="1325">
                  <c:v>2.3447821708395999E-2</c:v>
                </c:pt>
                <c:pt idx="1326">
                  <c:v>2.3531558713875699E-2</c:v>
                </c:pt>
                <c:pt idx="1327">
                  <c:v>2.36015853239223E-2</c:v>
                </c:pt>
                <c:pt idx="1328">
                  <c:v>2.3427991964854299E-2</c:v>
                </c:pt>
                <c:pt idx="1329">
                  <c:v>2.3433531634509501E-2</c:v>
                </c:pt>
                <c:pt idx="1330">
                  <c:v>2.3537016869522601E-2</c:v>
                </c:pt>
                <c:pt idx="1331">
                  <c:v>2.3493674583732999E-2</c:v>
                </c:pt>
                <c:pt idx="1332">
                  <c:v>2.3434773087501502E-2</c:v>
                </c:pt>
                <c:pt idx="1333">
                  <c:v>2.3462827201001301E-2</c:v>
                </c:pt>
                <c:pt idx="1334">
                  <c:v>2.3489729454740801E-2</c:v>
                </c:pt>
                <c:pt idx="1335">
                  <c:v>2.3414063523523501E-2</c:v>
                </c:pt>
                <c:pt idx="1336">
                  <c:v>2.3365916265174699E-2</c:v>
                </c:pt>
                <c:pt idx="1337">
                  <c:v>2.3493961966596501E-2</c:v>
                </c:pt>
                <c:pt idx="1338">
                  <c:v>2.3445750959217498E-2</c:v>
                </c:pt>
                <c:pt idx="1339">
                  <c:v>2.3390973359346302E-2</c:v>
                </c:pt>
                <c:pt idx="1340">
                  <c:v>2.34107141150161E-2</c:v>
                </c:pt>
                <c:pt idx="1341">
                  <c:v>2.3449682048521901E-2</c:v>
                </c:pt>
                <c:pt idx="1342">
                  <c:v>2.3377385339699599E-2</c:v>
                </c:pt>
                <c:pt idx="1343">
                  <c:v>2.3440097947604901E-2</c:v>
                </c:pt>
                <c:pt idx="1344">
                  <c:v>2.3382272501476099E-2</c:v>
                </c:pt>
                <c:pt idx="1345">
                  <c:v>2.3392673418857101E-2</c:v>
                </c:pt>
                <c:pt idx="1346">
                  <c:v>2.3377922293730001E-2</c:v>
                </c:pt>
                <c:pt idx="1347">
                  <c:v>2.3386925179511301E-2</c:v>
                </c:pt>
                <c:pt idx="1348">
                  <c:v>2.3319519008509801E-2</c:v>
                </c:pt>
                <c:pt idx="1349">
                  <c:v>2.3401930276304401E-2</c:v>
                </c:pt>
                <c:pt idx="1350">
                  <c:v>2.33359495410695E-2</c:v>
                </c:pt>
                <c:pt idx="1351">
                  <c:v>2.33646524371579E-2</c:v>
                </c:pt>
                <c:pt idx="1352">
                  <c:v>2.33742687618359E-2</c:v>
                </c:pt>
                <c:pt idx="1353">
                  <c:v>2.33231192687526E-2</c:v>
                </c:pt>
                <c:pt idx="1354">
                  <c:v>2.3408153001219002E-2</c:v>
                </c:pt>
                <c:pt idx="1355">
                  <c:v>2.3337848298251598E-2</c:v>
                </c:pt>
                <c:pt idx="1356">
                  <c:v>2.34454829478636E-2</c:v>
                </c:pt>
                <c:pt idx="1357">
                  <c:v>2.33401441480964E-2</c:v>
                </c:pt>
                <c:pt idx="1358">
                  <c:v>2.3320795921608801E-2</c:v>
                </c:pt>
                <c:pt idx="1359">
                  <c:v>2.3260421492159299E-2</c:v>
                </c:pt>
                <c:pt idx="1360">
                  <c:v>2.3414576216600799E-2</c:v>
                </c:pt>
                <c:pt idx="1361">
                  <c:v>2.3304491024464299E-2</c:v>
                </c:pt>
                <c:pt idx="1362">
                  <c:v>2.32224451843649E-2</c:v>
                </c:pt>
                <c:pt idx="1363">
                  <c:v>2.3252314492128699E-2</c:v>
                </c:pt>
                <c:pt idx="1364">
                  <c:v>2.3268494731746601E-2</c:v>
                </c:pt>
                <c:pt idx="1365">
                  <c:v>2.3267023661173801E-2</c:v>
                </c:pt>
                <c:pt idx="1366">
                  <c:v>2.3362701642327E-2</c:v>
                </c:pt>
                <c:pt idx="1367">
                  <c:v>2.3321903892792699E-2</c:v>
                </c:pt>
                <c:pt idx="1368">
                  <c:v>2.3190157371573102E-2</c:v>
                </c:pt>
                <c:pt idx="1369">
                  <c:v>2.3293719510547799E-2</c:v>
                </c:pt>
                <c:pt idx="1370">
                  <c:v>2.3260668315924701E-2</c:v>
                </c:pt>
                <c:pt idx="1371">
                  <c:v>2.3261423502117299E-2</c:v>
                </c:pt>
                <c:pt idx="1372">
                  <c:v>2.31815811246633E-2</c:v>
                </c:pt>
                <c:pt idx="1373">
                  <c:v>2.3252421733923199E-2</c:v>
                </c:pt>
                <c:pt idx="1374">
                  <c:v>2.32489918358623E-2</c:v>
                </c:pt>
                <c:pt idx="1375">
                  <c:v>2.3193602939136301E-2</c:v>
                </c:pt>
                <c:pt idx="1376">
                  <c:v>2.31797189917415E-2</c:v>
                </c:pt>
                <c:pt idx="1377">
                  <c:v>2.32403403380885E-2</c:v>
                </c:pt>
                <c:pt idx="1378">
                  <c:v>2.32982776127755E-2</c:v>
                </c:pt>
                <c:pt idx="1379">
                  <c:v>2.3224612255580701E-2</c:v>
                </c:pt>
                <c:pt idx="1380">
                  <c:v>2.3245118721388201E-2</c:v>
                </c:pt>
                <c:pt idx="1381">
                  <c:v>2.3247636132873499E-2</c:v>
                </c:pt>
                <c:pt idx="1382">
                  <c:v>2.3267864389345E-2</c:v>
                </c:pt>
                <c:pt idx="1383">
                  <c:v>2.32438176404684E-2</c:v>
                </c:pt>
                <c:pt idx="1384">
                  <c:v>2.32366681098937E-2</c:v>
                </c:pt>
                <c:pt idx="1385">
                  <c:v>2.3162647779099599E-2</c:v>
                </c:pt>
                <c:pt idx="1386">
                  <c:v>2.3246910213492799E-2</c:v>
                </c:pt>
                <c:pt idx="1387">
                  <c:v>2.31438045855611E-2</c:v>
                </c:pt>
                <c:pt idx="1388">
                  <c:v>2.3172491346485899E-2</c:v>
                </c:pt>
                <c:pt idx="1389">
                  <c:v>2.31791209196671E-2</c:v>
                </c:pt>
                <c:pt idx="1390">
                  <c:v>2.3183205095119699E-2</c:v>
                </c:pt>
                <c:pt idx="1391">
                  <c:v>2.3200479266233701E-2</c:v>
                </c:pt>
                <c:pt idx="1392">
                  <c:v>2.32087287353351E-2</c:v>
                </c:pt>
                <c:pt idx="1393">
                  <c:v>2.3197137657552901E-2</c:v>
                </c:pt>
                <c:pt idx="1394">
                  <c:v>2.3166416212916301E-2</c:v>
                </c:pt>
                <c:pt idx="1395">
                  <c:v>2.32098027132451E-2</c:v>
                </c:pt>
                <c:pt idx="1396">
                  <c:v>2.3099221126176399E-2</c:v>
                </c:pt>
                <c:pt idx="1397">
                  <c:v>2.32695529935881E-2</c:v>
                </c:pt>
                <c:pt idx="1398">
                  <c:v>2.3158444510772799E-2</c:v>
                </c:pt>
                <c:pt idx="1399">
                  <c:v>2.3123670835047901E-2</c:v>
                </c:pt>
                <c:pt idx="1400">
                  <c:v>2.3043505125679001E-2</c:v>
                </c:pt>
                <c:pt idx="1401">
                  <c:v>2.3041182989254502E-2</c:v>
                </c:pt>
                <c:pt idx="1402">
                  <c:v>2.3075246461667101E-2</c:v>
                </c:pt>
                <c:pt idx="1403">
                  <c:v>2.3167118919081901E-2</c:v>
                </c:pt>
                <c:pt idx="1404">
                  <c:v>2.3127529909834198E-2</c:v>
                </c:pt>
                <c:pt idx="1405">
                  <c:v>2.3123537935316501E-2</c:v>
                </c:pt>
                <c:pt idx="1406">
                  <c:v>2.3060505418106898E-2</c:v>
                </c:pt>
                <c:pt idx="1407">
                  <c:v>2.3113186564296399E-2</c:v>
                </c:pt>
                <c:pt idx="1408">
                  <c:v>2.3088776390068198E-2</c:v>
                </c:pt>
                <c:pt idx="1409">
                  <c:v>2.29810323100537E-2</c:v>
                </c:pt>
                <c:pt idx="1410">
                  <c:v>2.3091524117626199E-2</c:v>
                </c:pt>
                <c:pt idx="1411">
                  <c:v>2.30343666858971E-2</c:v>
                </c:pt>
                <c:pt idx="1412">
                  <c:v>2.3007954447530201E-2</c:v>
                </c:pt>
                <c:pt idx="1413">
                  <c:v>2.3087127716280499E-2</c:v>
                </c:pt>
                <c:pt idx="1414">
                  <c:v>2.2992554120719402E-2</c:v>
                </c:pt>
                <c:pt idx="1415">
                  <c:v>2.3026920389384E-2</c:v>
                </c:pt>
                <c:pt idx="1416">
                  <c:v>2.3005411145277301E-2</c:v>
                </c:pt>
                <c:pt idx="1417">
                  <c:v>2.2944482835009598E-2</c:v>
                </c:pt>
                <c:pt idx="1418">
                  <c:v>2.3038112628273599E-2</c:v>
                </c:pt>
                <c:pt idx="1419">
                  <c:v>2.3103763279504998E-2</c:v>
                </c:pt>
                <c:pt idx="1420">
                  <c:v>2.3000984336249499E-2</c:v>
                </c:pt>
                <c:pt idx="1421">
                  <c:v>2.2947633638978001E-2</c:v>
                </c:pt>
                <c:pt idx="1422">
                  <c:v>2.3046048288233499E-2</c:v>
                </c:pt>
                <c:pt idx="1423">
                  <c:v>2.30831099674105E-2</c:v>
                </c:pt>
                <c:pt idx="1424">
                  <c:v>2.2863553208298901E-2</c:v>
                </c:pt>
                <c:pt idx="1425">
                  <c:v>2.29795999359339E-2</c:v>
                </c:pt>
                <c:pt idx="1426">
                  <c:v>2.2986050043255001E-2</c:v>
                </c:pt>
                <c:pt idx="1427">
                  <c:v>2.3051573405973601E-2</c:v>
                </c:pt>
                <c:pt idx="1428">
                  <c:v>2.29565038811415E-2</c:v>
                </c:pt>
                <c:pt idx="1429">
                  <c:v>2.2932391962967799E-2</c:v>
                </c:pt>
                <c:pt idx="1430">
                  <c:v>2.2850816976279002E-2</c:v>
                </c:pt>
                <c:pt idx="1431">
                  <c:v>2.2965218569151999E-2</c:v>
                </c:pt>
                <c:pt idx="1432">
                  <c:v>2.2938978392630802E-2</c:v>
                </c:pt>
                <c:pt idx="1433">
                  <c:v>2.29197707027196E-2</c:v>
                </c:pt>
                <c:pt idx="1434">
                  <c:v>2.2916520293801999E-2</c:v>
                </c:pt>
                <c:pt idx="1435">
                  <c:v>2.2968257940374302E-2</c:v>
                </c:pt>
                <c:pt idx="1436">
                  <c:v>2.2920751571655198E-2</c:v>
                </c:pt>
                <c:pt idx="1437">
                  <c:v>2.2898389957845201E-2</c:v>
                </c:pt>
                <c:pt idx="1438">
                  <c:v>2.2865780256688499E-2</c:v>
                </c:pt>
                <c:pt idx="1439">
                  <c:v>2.2932415571995001E-2</c:v>
                </c:pt>
                <c:pt idx="1440">
                  <c:v>2.28701669489964E-2</c:v>
                </c:pt>
                <c:pt idx="1441">
                  <c:v>2.2904890496283699E-2</c:v>
                </c:pt>
                <c:pt idx="1442">
                  <c:v>2.30509752873331E-2</c:v>
                </c:pt>
                <c:pt idx="1443">
                  <c:v>2.2854449739679601E-2</c:v>
                </c:pt>
                <c:pt idx="1444">
                  <c:v>2.2864616685546901E-2</c:v>
                </c:pt>
                <c:pt idx="1445">
                  <c:v>2.2903498820960499E-2</c:v>
                </c:pt>
                <c:pt idx="1446">
                  <c:v>2.2804547334089799E-2</c:v>
                </c:pt>
                <c:pt idx="1447">
                  <c:v>2.2905214736238098E-2</c:v>
                </c:pt>
                <c:pt idx="1448">
                  <c:v>2.2824724973179399E-2</c:v>
                </c:pt>
                <c:pt idx="1449">
                  <c:v>2.2834365861490302E-2</c:v>
                </c:pt>
                <c:pt idx="1450">
                  <c:v>2.28668610798195E-2</c:v>
                </c:pt>
                <c:pt idx="1451">
                  <c:v>2.2875589039176698E-2</c:v>
                </c:pt>
                <c:pt idx="1452">
                  <c:v>2.28684040950611E-2</c:v>
                </c:pt>
                <c:pt idx="1453">
                  <c:v>2.2757585439830998E-2</c:v>
                </c:pt>
                <c:pt idx="1454">
                  <c:v>2.2818747162818901E-2</c:v>
                </c:pt>
                <c:pt idx="1455">
                  <c:v>2.2819284698925899E-2</c:v>
                </c:pt>
                <c:pt idx="1456">
                  <c:v>2.2783549036830601E-2</c:v>
                </c:pt>
                <c:pt idx="1457">
                  <c:v>2.2896540188230501E-2</c:v>
                </c:pt>
                <c:pt idx="1458">
                  <c:v>2.27629993809387E-2</c:v>
                </c:pt>
                <c:pt idx="1459">
                  <c:v>2.2868867497891101E-2</c:v>
                </c:pt>
                <c:pt idx="1460">
                  <c:v>2.28456546319648E-2</c:v>
                </c:pt>
                <c:pt idx="1461">
                  <c:v>2.2844172129407501E-2</c:v>
                </c:pt>
                <c:pt idx="1462">
                  <c:v>2.27665797341614E-2</c:v>
                </c:pt>
                <c:pt idx="1463">
                  <c:v>2.2727071493864E-2</c:v>
                </c:pt>
                <c:pt idx="1464">
                  <c:v>2.2776747704483499E-2</c:v>
                </c:pt>
                <c:pt idx="1465">
                  <c:v>2.27658072486519E-2</c:v>
                </c:pt>
                <c:pt idx="1466">
                  <c:v>2.27657575160264E-2</c:v>
                </c:pt>
                <c:pt idx="1467">
                  <c:v>2.2687739436514601E-2</c:v>
                </c:pt>
                <c:pt idx="1468">
                  <c:v>2.2770407772623E-2</c:v>
                </c:pt>
                <c:pt idx="1469">
                  <c:v>2.2729468718171102E-2</c:v>
                </c:pt>
                <c:pt idx="1470">
                  <c:v>2.2739670239388901E-2</c:v>
                </c:pt>
                <c:pt idx="1471">
                  <c:v>2.2781155467964699E-2</c:v>
                </c:pt>
                <c:pt idx="1472">
                  <c:v>2.2715231450274501E-2</c:v>
                </c:pt>
                <c:pt idx="1473">
                  <c:v>2.2827561525627899E-2</c:v>
                </c:pt>
                <c:pt idx="1474">
                  <c:v>2.27711198618635E-2</c:v>
                </c:pt>
                <c:pt idx="1475">
                  <c:v>2.27927501779049E-2</c:v>
                </c:pt>
                <c:pt idx="1476">
                  <c:v>2.2746010683476901E-2</c:v>
                </c:pt>
                <c:pt idx="1477">
                  <c:v>2.27384969592094E-2</c:v>
                </c:pt>
                <c:pt idx="1478">
                  <c:v>2.27153935469687E-2</c:v>
                </c:pt>
                <c:pt idx="1479">
                  <c:v>2.27697254857048E-2</c:v>
                </c:pt>
                <c:pt idx="1480">
                  <c:v>2.2582799196243199E-2</c:v>
                </c:pt>
                <c:pt idx="1481">
                  <c:v>2.2680641454644501E-2</c:v>
                </c:pt>
                <c:pt idx="1482">
                  <c:v>2.2686916799284501E-2</c:v>
                </c:pt>
                <c:pt idx="1483">
                  <c:v>2.27053805952891E-2</c:v>
                </c:pt>
                <c:pt idx="1484">
                  <c:v>2.2755044535733699E-2</c:v>
                </c:pt>
                <c:pt idx="1485">
                  <c:v>2.27706896839663E-2</c:v>
                </c:pt>
                <c:pt idx="1486">
                  <c:v>2.2620787634514201E-2</c:v>
                </c:pt>
                <c:pt idx="1487">
                  <c:v>2.2766283247619801E-2</c:v>
                </c:pt>
                <c:pt idx="1488">
                  <c:v>2.2725729737430801E-2</c:v>
                </c:pt>
                <c:pt idx="1489">
                  <c:v>2.26608815602958E-2</c:v>
                </c:pt>
                <c:pt idx="1490">
                  <c:v>2.2692043473944001E-2</c:v>
                </c:pt>
                <c:pt idx="1491">
                  <c:v>2.2654459555633302E-2</c:v>
                </c:pt>
                <c:pt idx="1492">
                  <c:v>2.2657489962875799E-2</c:v>
                </c:pt>
                <c:pt idx="1493">
                  <c:v>2.2703779535368E-2</c:v>
                </c:pt>
                <c:pt idx="1494">
                  <c:v>2.2597093507647499E-2</c:v>
                </c:pt>
                <c:pt idx="1495">
                  <c:v>2.25782146910205E-2</c:v>
                </c:pt>
                <c:pt idx="1496">
                  <c:v>2.26327679818496E-2</c:v>
                </c:pt>
                <c:pt idx="1497">
                  <c:v>2.2654154896736101E-2</c:v>
                </c:pt>
                <c:pt idx="1498">
                  <c:v>2.2672309889458099E-2</c:v>
                </c:pt>
                <c:pt idx="1499">
                  <c:v>2.2540537174791E-2</c:v>
                </c:pt>
                <c:pt idx="1500">
                  <c:v>2.2695201798342099E-2</c:v>
                </c:pt>
                <c:pt idx="1501">
                  <c:v>2.2558462689630601E-2</c:v>
                </c:pt>
                <c:pt idx="1502">
                  <c:v>2.2542851977050301E-2</c:v>
                </c:pt>
                <c:pt idx="1503">
                  <c:v>2.2634156583808299E-2</c:v>
                </c:pt>
                <c:pt idx="1504">
                  <c:v>2.2615171503275602E-2</c:v>
                </c:pt>
                <c:pt idx="1505">
                  <c:v>2.2448114142753099E-2</c:v>
                </c:pt>
                <c:pt idx="1506">
                  <c:v>2.24677606718614E-2</c:v>
                </c:pt>
                <c:pt idx="1507">
                  <c:v>2.24986464483663E-2</c:v>
                </c:pt>
                <c:pt idx="1508">
                  <c:v>2.2478315467014901E-2</c:v>
                </c:pt>
                <c:pt idx="1509">
                  <c:v>2.2577960928902002E-2</c:v>
                </c:pt>
                <c:pt idx="1510">
                  <c:v>2.2586955525912299E-2</c:v>
                </c:pt>
                <c:pt idx="1511">
                  <c:v>2.2555784578435101E-2</c:v>
                </c:pt>
                <c:pt idx="1512">
                  <c:v>2.2560881730169E-2</c:v>
                </c:pt>
                <c:pt idx="1513">
                  <c:v>2.2549708536825998E-2</c:v>
                </c:pt>
                <c:pt idx="1514">
                  <c:v>2.2511211410164801E-2</c:v>
                </c:pt>
                <c:pt idx="1515">
                  <c:v>2.2487610066309501E-2</c:v>
                </c:pt>
                <c:pt idx="1516">
                  <c:v>2.2491405205801101E-2</c:v>
                </c:pt>
                <c:pt idx="1517">
                  <c:v>2.25697433343157E-2</c:v>
                </c:pt>
                <c:pt idx="1518">
                  <c:v>2.2549440478905999E-2</c:v>
                </c:pt>
                <c:pt idx="1519">
                  <c:v>2.2505985829047798E-2</c:v>
                </c:pt>
                <c:pt idx="1520">
                  <c:v>2.2484550101216801E-2</c:v>
                </c:pt>
                <c:pt idx="1521">
                  <c:v>2.2484838217496798E-2</c:v>
                </c:pt>
                <c:pt idx="1522">
                  <c:v>2.25124338176101E-2</c:v>
                </c:pt>
                <c:pt idx="1523">
                  <c:v>2.2438054461963401E-2</c:v>
                </c:pt>
                <c:pt idx="1524">
                  <c:v>2.2549255634658E-2</c:v>
                </c:pt>
                <c:pt idx="1525">
                  <c:v>2.2486534435301998E-2</c:v>
                </c:pt>
                <c:pt idx="1526">
                  <c:v>2.24699307698756E-2</c:v>
                </c:pt>
                <c:pt idx="1527">
                  <c:v>2.24015684798359E-2</c:v>
                </c:pt>
                <c:pt idx="1528">
                  <c:v>2.2452027909457599E-2</c:v>
                </c:pt>
                <c:pt idx="1529">
                  <c:v>2.2376910899765699E-2</c:v>
                </c:pt>
                <c:pt idx="1530">
                  <c:v>2.24124833010137E-2</c:v>
                </c:pt>
                <c:pt idx="1531">
                  <c:v>2.2429275093600098E-2</c:v>
                </c:pt>
                <c:pt idx="1532">
                  <c:v>2.2445965465158198E-2</c:v>
                </c:pt>
                <c:pt idx="1533">
                  <c:v>2.2501668939366899E-2</c:v>
                </c:pt>
                <c:pt idx="1534">
                  <c:v>2.2425434039905601E-2</c:v>
                </c:pt>
                <c:pt idx="1535">
                  <c:v>2.2396430163644201E-2</c:v>
                </c:pt>
                <c:pt idx="1536">
                  <c:v>2.2450536605901999E-2</c:v>
                </c:pt>
                <c:pt idx="1537">
                  <c:v>2.2498587588779598E-2</c:v>
                </c:pt>
                <c:pt idx="1538">
                  <c:v>2.2352882591076099E-2</c:v>
                </c:pt>
                <c:pt idx="1539">
                  <c:v>2.2287912992760499E-2</c:v>
                </c:pt>
                <c:pt idx="1540">
                  <c:v>2.2381374868564299E-2</c:v>
                </c:pt>
                <c:pt idx="1541">
                  <c:v>2.2409525094553798E-2</c:v>
                </c:pt>
                <c:pt idx="1542">
                  <c:v>2.2356631350703499E-2</c:v>
                </c:pt>
                <c:pt idx="1543">
                  <c:v>2.2431731247343101E-2</c:v>
                </c:pt>
                <c:pt idx="1544">
                  <c:v>2.2309785103425302E-2</c:v>
                </c:pt>
                <c:pt idx="1545">
                  <c:v>2.23858711775392E-2</c:v>
                </c:pt>
                <c:pt idx="1546">
                  <c:v>2.23737460561096E-2</c:v>
                </c:pt>
                <c:pt idx="1547">
                  <c:v>2.23410394974052E-2</c:v>
                </c:pt>
                <c:pt idx="1548">
                  <c:v>2.2464805468916799E-2</c:v>
                </c:pt>
                <c:pt idx="1549">
                  <c:v>2.2336359927430698E-2</c:v>
                </c:pt>
                <c:pt idx="1550">
                  <c:v>2.2408561455085799E-2</c:v>
                </c:pt>
                <c:pt idx="1551">
                  <c:v>2.2316616214811801E-2</c:v>
                </c:pt>
                <c:pt idx="1552">
                  <c:v>2.22954354714602E-2</c:v>
                </c:pt>
                <c:pt idx="1553">
                  <c:v>2.2239234158769199E-2</c:v>
                </c:pt>
                <c:pt idx="1554">
                  <c:v>2.2368838195689002E-2</c:v>
                </c:pt>
                <c:pt idx="1555">
                  <c:v>2.2356861131265698E-2</c:v>
                </c:pt>
                <c:pt idx="1556">
                  <c:v>2.2421069163829001E-2</c:v>
                </c:pt>
                <c:pt idx="1557">
                  <c:v>2.2316995542496401E-2</c:v>
                </c:pt>
                <c:pt idx="1558">
                  <c:v>2.2104712878353801E-2</c:v>
                </c:pt>
                <c:pt idx="1559">
                  <c:v>2.22811981569975E-2</c:v>
                </c:pt>
                <c:pt idx="1560">
                  <c:v>2.2353835729882102E-2</c:v>
                </c:pt>
                <c:pt idx="1561">
                  <c:v>2.2233231132850001E-2</c:v>
                </c:pt>
                <c:pt idx="1562">
                  <c:v>2.2174950432963601E-2</c:v>
                </c:pt>
                <c:pt idx="1563">
                  <c:v>2.2189093823544601E-2</c:v>
                </c:pt>
                <c:pt idx="1564">
                  <c:v>2.22489976324141E-2</c:v>
                </c:pt>
                <c:pt idx="1565">
                  <c:v>2.2205239441245701E-2</c:v>
                </c:pt>
                <c:pt idx="1566">
                  <c:v>2.2308257897384401E-2</c:v>
                </c:pt>
                <c:pt idx="1567">
                  <c:v>2.2209762432612402E-2</c:v>
                </c:pt>
                <c:pt idx="1568">
                  <c:v>2.2294947761110899E-2</c:v>
                </c:pt>
                <c:pt idx="1569">
                  <c:v>2.2240116097964301E-2</c:v>
                </c:pt>
                <c:pt idx="1570">
                  <c:v>2.22372073912993E-2</c:v>
                </c:pt>
                <c:pt idx="1571">
                  <c:v>2.2208259231410898E-2</c:v>
                </c:pt>
                <c:pt idx="1572">
                  <c:v>2.2180129564367199E-2</c:v>
                </c:pt>
                <c:pt idx="1573">
                  <c:v>2.2189830243587401E-2</c:v>
                </c:pt>
                <c:pt idx="1574">
                  <c:v>2.2205716487951499E-2</c:v>
                </c:pt>
                <c:pt idx="1575">
                  <c:v>2.2199004935100599E-2</c:v>
                </c:pt>
                <c:pt idx="1576">
                  <c:v>2.22382002044469E-2</c:v>
                </c:pt>
                <c:pt idx="1577">
                  <c:v>2.2228412027470699E-2</c:v>
                </c:pt>
                <c:pt idx="1578">
                  <c:v>2.2250928776338601E-2</c:v>
                </c:pt>
                <c:pt idx="1579">
                  <c:v>2.2246964601799799E-2</c:v>
                </c:pt>
                <c:pt idx="1580">
                  <c:v>2.22861502552405E-2</c:v>
                </c:pt>
                <c:pt idx="1581">
                  <c:v>2.2105240938253699E-2</c:v>
                </c:pt>
                <c:pt idx="1582">
                  <c:v>2.2128769173286801E-2</c:v>
                </c:pt>
                <c:pt idx="1583">
                  <c:v>2.2098219417966899E-2</c:v>
                </c:pt>
                <c:pt idx="1584">
                  <c:v>2.2165072197094501E-2</c:v>
                </c:pt>
                <c:pt idx="1585">
                  <c:v>2.21015485934913E-2</c:v>
                </c:pt>
                <c:pt idx="1586">
                  <c:v>2.2125859023071799E-2</c:v>
                </c:pt>
                <c:pt idx="1587">
                  <c:v>2.2190679050981901E-2</c:v>
                </c:pt>
                <c:pt idx="1588">
                  <c:v>2.2138583543710399E-2</c:v>
                </c:pt>
                <c:pt idx="1589">
                  <c:v>2.21082790754735E-2</c:v>
                </c:pt>
                <c:pt idx="1590">
                  <c:v>2.2072816593572499E-2</c:v>
                </c:pt>
                <c:pt idx="1591">
                  <c:v>2.2046244540251701E-2</c:v>
                </c:pt>
                <c:pt idx="1592">
                  <c:v>2.2216268326155801E-2</c:v>
                </c:pt>
                <c:pt idx="1593">
                  <c:v>2.2119991108775099E-2</c:v>
                </c:pt>
                <c:pt idx="1594">
                  <c:v>2.20910808537155E-2</c:v>
                </c:pt>
                <c:pt idx="1595">
                  <c:v>2.20351019874215E-2</c:v>
                </c:pt>
                <c:pt idx="1596">
                  <c:v>2.2183913248591099E-2</c:v>
                </c:pt>
                <c:pt idx="1597">
                  <c:v>2.2078282246366099E-2</c:v>
                </c:pt>
                <c:pt idx="1598">
                  <c:v>2.2049651481211099E-2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DC4-4DC2-9591-60FDF349D1B9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网络参数未做初始化!$G$18:$G$1617</c:f>
              <c:numCache>
                <c:formatCode>General</c:formatCode>
                <c:ptCount val="1600"/>
                <c:pt idx="0">
                  <c:v>0.58846032656729197</c:v>
                </c:pt>
                <c:pt idx="1">
                  <c:v>0.58229331001639295</c:v>
                </c:pt>
                <c:pt idx="2">
                  <c:v>0.57613166943192395</c:v>
                </c:pt>
                <c:pt idx="3">
                  <c:v>0.569951289147138</c:v>
                </c:pt>
                <c:pt idx="4">
                  <c:v>0.56375729925930496</c:v>
                </c:pt>
                <c:pt idx="5">
                  <c:v>0.55752802640199595</c:v>
                </c:pt>
                <c:pt idx="6">
                  <c:v>0.55127353407442503</c:v>
                </c:pt>
                <c:pt idx="7">
                  <c:v>0.54498703256249403</c:v>
                </c:pt>
                <c:pt idx="8">
                  <c:v>0.53869269974529699</c:v>
                </c:pt>
                <c:pt idx="9">
                  <c:v>0.532366044074297</c:v>
                </c:pt>
                <c:pt idx="10">
                  <c:v>0.52601627111434901</c:v>
                </c:pt>
                <c:pt idx="11">
                  <c:v>0.51963526085019096</c:v>
                </c:pt>
                <c:pt idx="12">
                  <c:v>0.51322990320622897</c:v>
                </c:pt>
                <c:pt idx="13">
                  <c:v>0.50679512545466399</c:v>
                </c:pt>
                <c:pt idx="14">
                  <c:v>0.50033012554049405</c:v>
                </c:pt>
                <c:pt idx="15">
                  <c:v>0.49383811354637103</c:v>
                </c:pt>
                <c:pt idx="16">
                  <c:v>0.48731508255004802</c:v>
                </c:pt>
                <c:pt idx="17">
                  <c:v>0.48076668530702499</c:v>
                </c:pt>
                <c:pt idx="18">
                  <c:v>0.47420130595564802</c:v>
                </c:pt>
                <c:pt idx="19">
                  <c:v>0.46760436557233298</c:v>
                </c:pt>
                <c:pt idx="20">
                  <c:v>0.46097206287086001</c:v>
                </c:pt>
                <c:pt idx="21">
                  <c:v>0.45431539006531202</c:v>
                </c:pt>
                <c:pt idx="22">
                  <c:v>0.44764027185737998</c:v>
                </c:pt>
                <c:pt idx="23">
                  <c:v>0.44092797935008998</c:v>
                </c:pt>
                <c:pt idx="24">
                  <c:v>0.43418839387595598</c:v>
                </c:pt>
                <c:pt idx="25">
                  <c:v>0.427445267140865</c:v>
                </c:pt>
                <c:pt idx="26">
                  <c:v>0.420657339692115</c:v>
                </c:pt>
                <c:pt idx="27">
                  <c:v>0.413843477517366</c:v>
                </c:pt>
                <c:pt idx="28">
                  <c:v>0.40701069347560398</c:v>
                </c:pt>
                <c:pt idx="29">
                  <c:v>0.40016154833137901</c:v>
                </c:pt>
                <c:pt idx="30">
                  <c:v>0.393289153277874</c:v>
                </c:pt>
                <c:pt idx="31">
                  <c:v>0.38640054091811099</c:v>
                </c:pt>
                <c:pt idx="32">
                  <c:v>0.37947794198989798</c:v>
                </c:pt>
                <c:pt idx="33">
                  <c:v>0.37254581935703701</c:v>
                </c:pt>
                <c:pt idx="34">
                  <c:v>0.36558651514351298</c:v>
                </c:pt>
                <c:pt idx="35">
                  <c:v>0.35861777365207598</c:v>
                </c:pt>
                <c:pt idx="36">
                  <c:v>0.351644801348447</c:v>
                </c:pt>
                <c:pt idx="37">
                  <c:v>0.34467093944549498</c:v>
                </c:pt>
                <c:pt idx="38">
                  <c:v>0.33767223432660098</c:v>
                </c:pt>
                <c:pt idx="39">
                  <c:v>0.330662196688354</c:v>
                </c:pt>
                <c:pt idx="40">
                  <c:v>0.32363185733556699</c:v>
                </c:pt>
                <c:pt idx="41">
                  <c:v>0.31662635952234203</c:v>
                </c:pt>
                <c:pt idx="42">
                  <c:v>0.309587582573294</c:v>
                </c:pt>
                <c:pt idx="43">
                  <c:v>0.30254973713308497</c:v>
                </c:pt>
                <c:pt idx="44">
                  <c:v>0.295526368543505</c:v>
                </c:pt>
                <c:pt idx="45">
                  <c:v>0.288525907136499</c:v>
                </c:pt>
                <c:pt idx="46">
                  <c:v>0.28228995148092501</c:v>
                </c:pt>
                <c:pt idx="47">
                  <c:v>0.27665987927466601</c:v>
                </c:pt>
                <c:pt idx="48">
                  <c:v>0.27140594422817199</c:v>
                </c:pt>
                <c:pt idx="49">
                  <c:v>0.26647694092243901</c:v>
                </c:pt>
                <c:pt idx="50">
                  <c:v>0.26183653790503703</c:v>
                </c:pt>
                <c:pt idx="51">
                  <c:v>0.25744395963847599</c:v>
                </c:pt>
                <c:pt idx="52">
                  <c:v>0.253285102546215</c:v>
                </c:pt>
                <c:pt idx="53">
                  <c:v>0.24939456898719001</c:v>
                </c:pt>
                <c:pt idx="54">
                  <c:v>0.24573836717754599</c:v>
                </c:pt>
                <c:pt idx="55">
                  <c:v>0.24229386672377501</c:v>
                </c:pt>
                <c:pt idx="56">
                  <c:v>0.23906323127448501</c:v>
                </c:pt>
                <c:pt idx="57">
                  <c:v>0.23603636175393999</c:v>
                </c:pt>
                <c:pt idx="58">
                  <c:v>0.23318554908037101</c:v>
                </c:pt>
                <c:pt idx="59">
                  <c:v>0.230797984078526</c:v>
                </c:pt>
                <c:pt idx="60">
                  <c:v>0.22898414023220501</c:v>
                </c:pt>
                <c:pt idx="61">
                  <c:v>0.22753287926316201</c:v>
                </c:pt>
                <c:pt idx="62">
                  <c:v>0.22635585702955699</c:v>
                </c:pt>
                <c:pt idx="63">
                  <c:v>0.22540062442421899</c:v>
                </c:pt>
                <c:pt idx="64">
                  <c:v>0.224614020809531</c:v>
                </c:pt>
                <c:pt idx="65">
                  <c:v>0.223960829153656</c:v>
                </c:pt>
                <c:pt idx="66">
                  <c:v>0.22340485993772699</c:v>
                </c:pt>
                <c:pt idx="67">
                  <c:v>0.22290354464203099</c:v>
                </c:pt>
                <c:pt idx="68">
                  <c:v>0.22240985259413701</c:v>
                </c:pt>
                <c:pt idx="69">
                  <c:v>0.22189994379878</c:v>
                </c:pt>
                <c:pt idx="70">
                  <c:v>0.221375533752143</c:v>
                </c:pt>
                <c:pt idx="71">
                  <c:v>0.22079716119915199</c:v>
                </c:pt>
                <c:pt idx="72">
                  <c:v>0.22017847988754499</c:v>
                </c:pt>
                <c:pt idx="73">
                  <c:v>0.219505692832171</c:v>
                </c:pt>
                <c:pt idx="74">
                  <c:v>0.218800300359725</c:v>
                </c:pt>
                <c:pt idx="75">
                  <c:v>0.21806598305702199</c:v>
                </c:pt>
                <c:pt idx="76">
                  <c:v>0.21731688622385201</c:v>
                </c:pt>
                <c:pt idx="77">
                  <c:v>0.216552772466093</c:v>
                </c:pt>
                <c:pt idx="78">
                  <c:v>0.215775598958134</c:v>
                </c:pt>
                <c:pt idx="79">
                  <c:v>0.21498960079625201</c:v>
                </c:pt>
                <c:pt idx="80">
                  <c:v>0.214191110432147</c:v>
                </c:pt>
                <c:pt idx="81">
                  <c:v>0.21340382862836099</c:v>
                </c:pt>
                <c:pt idx="82">
                  <c:v>0.212605223618447</c:v>
                </c:pt>
                <c:pt idx="83">
                  <c:v>0.211823189631104</c:v>
                </c:pt>
                <c:pt idx="84">
                  <c:v>0.21104513444006401</c:v>
                </c:pt>
                <c:pt idx="85">
                  <c:v>0.210282814875245</c:v>
                </c:pt>
                <c:pt idx="86">
                  <c:v>0.209505000524222</c:v>
                </c:pt>
                <c:pt idx="87">
                  <c:v>0.208750935271382</c:v>
                </c:pt>
                <c:pt idx="88">
                  <c:v>0.20802083685994099</c:v>
                </c:pt>
                <c:pt idx="89">
                  <c:v>0.20726567134261101</c:v>
                </c:pt>
                <c:pt idx="90">
                  <c:v>0.20653121676295899</c:v>
                </c:pt>
                <c:pt idx="91">
                  <c:v>0.20580543782562</c:v>
                </c:pt>
                <c:pt idx="92">
                  <c:v>0.20506897028535601</c:v>
                </c:pt>
                <c:pt idx="93">
                  <c:v>0.20433822646737099</c:v>
                </c:pt>
                <c:pt idx="94">
                  <c:v>0.20360700311139199</c:v>
                </c:pt>
                <c:pt idx="95">
                  <c:v>0.202889052033424</c:v>
                </c:pt>
                <c:pt idx="96">
                  <c:v>0.20220109708607101</c:v>
                </c:pt>
                <c:pt idx="97">
                  <c:v>0.20148801989853299</c:v>
                </c:pt>
                <c:pt idx="98">
                  <c:v>0.200811158306896</c:v>
                </c:pt>
                <c:pt idx="99">
                  <c:v>0.200128436647355</c:v>
                </c:pt>
                <c:pt idx="100">
                  <c:v>0.19944993183016699</c:v>
                </c:pt>
                <c:pt idx="101">
                  <c:v>0.198762758821249</c:v>
                </c:pt>
                <c:pt idx="102">
                  <c:v>0.198109980858862</c:v>
                </c:pt>
                <c:pt idx="103">
                  <c:v>0.19746889285743199</c:v>
                </c:pt>
                <c:pt idx="104">
                  <c:v>0.19681144151836599</c:v>
                </c:pt>
                <c:pt idx="105">
                  <c:v>0.196181492134928</c:v>
                </c:pt>
                <c:pt idx="106">
                  <c:v>0.19557430781424001</c:v>
                </c:pt>
                <c:pt idx="107">
                  <c:v>0.19494186257943499</c:v>
                </c:pt>
                <c:pt idx="108">
                  <c:v>0.19433896336704401</c:v>
                </c:pt>
                <c:pt idx="109">
                  <c:v>0.19373881202191101</c:v>
                </c:pt>
                <c:pt idx="110">
                  <c:v>0.193165768124163</c:v>
                </c:pt>
                <c:pt idx="111">
                  <c:v>0.19257804704830001</c:v>
                </c:pt>
                <c:pt idx="112">
                  <c:v>0.19200007598847099</c:v>
                </c:pt>
                <c:pt idx="113">
                  <c:v>0.19144500810652901</c:v>
                </c:pt>
                <c:pt idx="114">
                  <c:v>0.19087822465226001</c:v>
                </c:pt>
                <c:pt idx="115">
                  <c:v>0.19032341632992</c:v>
                </c:pt>
                <c:pt idx="116">
                  <c:v>0.18979561123996899</c:v>
                </c:pt>
                <c:pt idx="117">
                  <c:v>0.18927055941894599</c:v>
                </c:pt>
                <c:pt idx="118">
                  <c:v>0.18874250240623899</c:v>
                </c:pt>
                <c:pt idx="119">
                  <c:v>0.188226550072431</c:v>
                </c:pt>
                <c:pt idx="120">
                  <c:v>0.187716580741107</c:v>
                </c:pt>
                <c:pt idx="121">
                  <c:v>0.18718807604163801</c:v>
                </c:pt>
                <c:pt idx="122">
                  <c:v>0.18667773120105199</c:v>
                </c:pt>
                <c:pt idx="123">
                  <c:v>0.186162685602903</c:v>
                </c:pt>
                <c:pt idx="124">
                  <c:v>0.185656406544148</c:v>
                </c:pt>
                <c:pt idx="125">
                  <c:v>0.18517742790281699</c:v>
                </c:pt>
                <c:pt idx="126">
                  <c:v>0.18469318319111999</c:v>
                </c:pt>
                <c:pt idx="127">
                  <c:v>0.18422237541526501</c:v>
                </c:pt>
                <c:pt idx="128">
                  <c:v>0.18375421501696099</c:v>
                </c:pt>
                <c:pt idx="129">
                  <c:v>0.18326613381505</c:v>
                </c:pt>
                <c:pt idx="130">
                  <c:v>0.182797992415726</c:v>
                </c:pt>
                <c:pt idx="131">
                  <c:v>0.18232770562171899</c:v>
                </c:pt>
                <c:pt idx="132">
                  <c:v>0.18185439473018</c:v>
                </c:pt>
                <c:pt idx="133">
                  <c:v>0.18138518929481501</c:v>
                </c:pt>
                <c:pt idx="134">
                  <c:v>0.18094829823821701</c:v>
                </c:pt>
                <c:pt idx="135">
                  <c:v>0.18049274049699299</c:v>
                </c:pt>
                <c:pt idx="136">
                  <c:v>0.180050270166248</c:v>
                </c:pt>
                <c:pt idx="137">
                  <c:v>0.17959721032529999</c:v>
                </c:pt>
                <c:pt idx="138">
                  <c:v>0.17914993567392201</c:v>
                </c:pt>
                <c:pt idx="139">
                  <c:v>0.178707450442016</c:v>
                </c:pt>
                <c:pt idx="140">
                  <c:v>0.17825983446091401</c:v>
                </c:pt>
                <c:pt idx="141">
                  <c:v>0.177820587903261</c:v>
                </c:pt>
                <c:pt idx="142">
                  <c:v>0.17736339149996599</c:v>
                </c:pt>
                <c:pt idx="143">
                  <c:v>0.17693594926968201</c:v>
                </c:pt>
                <c:pt idx="144">
                  <c:v>0.17648738324642099</c:v>
                </c:pt>
                <c:pt idx="145">
                  <c:v>0.176066159643232</c:v>
                </c:pt>
                <c:pt idx="146">
                  <c:v>0.175657900981605</c:v>
                </c:pt>
                <c:pt idx="147">
                  <c:v>0.17522529866546299</c:v>
                </c:pt>
                <c:pt idx="148">
                  <c:v>0.17482318114489301</c:v>
                </c:pt>
                <c:pt idx="149">
                  <c:v>0.17438206812366799</c:v>
                </c:pt>
                <c:pt idx="150">
                  <c:v>0.17398014655336699</c:v>
                </c:pt>
                <c:pt idx="151">
                  <c:v>0.173585997149348</c:v>
                </c:pt>
                <c:pt idx="152">
                  <c:v>0.17317557455971799</c:v>
                </c:pt>
                <c:pt idx="153">
                  <c:v>0.17276498237624699</c:v>
                </c:pt>
                <c:pt idx="154">
                  <c:v>0.17235385524109001</c:v>
                </c:pt>
                <c:pt idx="155">
                  <c:v>0.17196506857871999</c:v>
                </c:pt>
                <c:pt idx="156">
                  <c:v>0.17156332982704001</c:v>
                </c:pt>
                <c:pt idx="157">
                  <c:v>0.17114122305065299</c:v>
                </c:pt>
                <c:pt idx="158">
                  <c:v>0.17072732597589399</c:v>
                </c:pt>
                <c:pt idx="159">
                  <c:v>0.17032401748001499</c:v>
                </c:pt>
                <c:pt idx="160">
                  <c:v>0.16993274660780999</c:v>
                </c:pt>
                <c:pt idx="161">
                  <c:v>0.16954216631129301</c:v>
                </c:pt>
                <c:pt idx="162">
                  <c:v>0.169159892573952</c:v>
                </c:pt>
                <c:pt idx="163">
                  <c:v>0.168763335142284</c:v>
                </c:pt>
                <c:pt idx="164">
                  <c:v>0.16835547015070901</c:v>
                </c:pt>
                <c:pt idx="165">
                  <c:v>0.167958267405629</c:v>
                </c:pt>
                <c:pt idx="166">
                  <c:v>0.16756708305328999</c:v>
                </c:pt>
                <c:pt idx="167">
                  <c:v>0.16717533739283599</c:v>
                </c:pt>
                <c:pt idx="168">
                  <c:v>0.16678975075483299</c:v>
                </c:pt>
                <c:pt idx="169">
                  <c:v>0.16639370899647399</c:v>
                </c:pt>
                <c:pt idx="170">
                  <c:v>0.165999692957848</c:v>
                </c:pt>
                <c:pt idx="171">
                  <c:v>0.16560248695313901</c:v>
                </c:pt>
                <c:pt idx="172">
                  <c:v>0.16518623419105999</c:v>
                </c:pt>
                <c:pt idx="173">
                  <c:v>0.16481988187879301</c:v>
                </c:pt>
                <c:pt idx="174">
                  <c:v>0.16436773790046499</c:v>
                </c:pt>
                <c:pt idx="175">
                  <c:v>0.163934773672372</c:v>
                </c:pt>
                <c:pt idx="176">
                  <c:v>0.16349448096007099</c:v>
                </c:pt>
                <c:pt idx="177">
                  <c:v>0.16301053361967199</c:v>
                </c:pt>
                <c:pt idx="178">
                  <c:v>0.162523821834474</c:v>
                </c:pt>
                <c:pt idx="179">
                  <c:v>0.16201737672090499</c:v>
                </c:pt>
                <c:pt idx="180">
                  <c:v>0.16152599249035099</c:v>
                </c:pt>
                <c:pt idx="181">
                  <c:v>0.161018690560013</c:v>
                </c:pt>
                <c:pt idx="182">
                  <c:v>0.16049105469137401</c:v>
                </c:pt>
                <c:pt idx="183">
                  <c:v>0.15991740506142299</c:v>
                </c:pt>
                <c:pt idx="184">
                  <c:v>0.159393922518938</c:v>
                </c:pt>
                <c:pt idx="185">
                  <c:v>0.15884713931009101</c:v>
                </c:pt>
                <c:pt idx="186">
                  <c:v>0.15829304754734</c:v>
                </c:pt>
                <c:pt idx="187">
                  <c:v>0.15773693742230499</c:v>
                </c:pt>
                <c:pt idx="188">
                  <c:v>0.157150248344987</c:v>
                </c:pt>
                <c:pt idx="189">
                  <c:v>0.156592023652046</c:v>
                </c:pt>
                <c:pt idx="190">
                  <c:v>0.155998573359102</c:v>
                </c:pt>
                <c:pt idx="191">
                  <c:v>0.155440639518201</c:v>
                </c:pt>
                <c:pt idx="192">
                  <c:v>0.15482830572873299</c:v>
                </c:pt>
                <c:pt idx="193">
                  <c:v>0.154207712598145</c:v>
                </c:pt>
                <c:pt idx="194">
                  <c:v>0.15362138571217601</c:v>
                </c:pt>
                <c:pt idx="195">
                  <c:v>0.15301716886460701</c:v>
                </c:pt>
                <c:pt idx="196">
                  <c:v>0.15239055566489601</c:v>
                </c:pt>
                <c:pt idx="197">
                  <c:v>0.15179999759420701</c:v>
                </c:pt>
                <c:pt idx="198">
                  <c:v>0.15119230933487399</c:v>
                </c:pt>
                <c:pt idx="199">
                  <c:v>0.15061547113582399</c:v>
                </c:pt>
                <c:pt idx="200">
                  <c:v>0.149990903679281</c:v>
                </c:pt>
                <c:pt idx="201">
                  <c:v>0.149400429893285</c:v>
                </c:pt>
                <c:pt idx="202">
                  <c:v>0.14880288252606899</c:v>
                </c:pt>
                <c:pt idx="203">
                  <c:v>0.148233508504927</c:v>
                </c:pt>
                <c:pt idx="204">
                  <c:v>0.14762559616938201</c:v>
                </c:pt>
                <c:pt idx="205">
                  <c:v>0.14701557755470199</c:v>
                </c:pt>
                <c:pt idx="206">
                  <c:v>0.14640126619488</c:v>
                </c:pt>
                <c:pt idx="207">
                  <c:v>0.14581628153100601</c:v>
                </c:pt>
                <c:pt idx="208">
                  <c:v>0.14524368504062199</c:v>
                </c:pt>
                <c:pt idx="209">
                  <c:v>0.14464688170701201</c:v>
                </c:pt>
                <c:pt idx="210">
                  <c:v>0.14405961139127599</c:v>
                </c:pt>
                <c:pt idx="211">
                  <c:v>0.14348058803006999</c:v>
                </c:pt>
                <c:pt idx="212">
                  <c:v>0.14288778034970101</c:v>
                </c:pt>
                <c:pt idx="213">
                  <c:v>0.14233059613034099</c:v>
                </c:pt>
                <c:pt idx="214">
                  <c:v>0.14173554768785801</c:v>
                </c:pt>
                <c:pt idx="215">
                  <c:v>0.141147865075618</c:v>
                </c:pt>
                <c:pt idx="216">
                  <c:v>0.140576969180256</c:v>
                </c:pt>
                <c:pt idx="217">
                  <c:v>0.14000464314594799</c:v>
                </c:pt>
                <c:pt idx="218">
                  <c:v>0.139421633817255</c:v>
                </c:pt>
                <c:pt idx="219">
                  <c:v>0.138849508948624</c:v>
                </c:pt>
                <c:pt idx="220">
                  <c:v>0.1382642718032</c:v>
                </c:pt>
                <c:pt idx="221">
                  <c:v>0.13769242046400901</c:v>
                </c:pt>
                <c:pt idx="222">
                  <c:v>0.13714474560692899</c:v>
                </c:pt>
                <c:pt idx="223">
                  <c:v>0.136571978218853</c:v>
                </c:pt>
                <c:pt idx="224">
                  <c:v>0.13600561097264199</c:v>
                </c:pt>
                <c:pt idx="225">
                  <c:v>0.13542985497042501</c:v>
                </c:pt>
                <c:pt idx="226">
                  <c:v>0.13484675930812901</c:v>
                </c:pt>
                <c:pt idx="227">
                  <c:v>0.13427074523642599</c:v>
                </c:pt>
                <c:pt idx="228">
                  <c:v>0.133727948367595</c:v>
                </c:pt>
                <c:pt idx="229">
                  <c:v>0.13315933234989599</c:v>
                </c:pt>
                <c:pt idx="230">
                  <c:v>0.13259224854409599</c:v>
                </c:pt>
                <c:pt idx="231">
                  <c:v>0.13202209081500699</c:v>
                </c:pt>
                <c:pt idx="232">
                  <c:v>0.13146562920883201</c:v>
                </c:pt>
                <c:pt idx="233">
                  <c:v>0.13088182695209899</c:v>
                </c:pt>
                <c:pt idx="234">
                  <c:v>0.130331155285239</c:v>
                </c:pt>
                <c:pt idx="235">
                  <c:v>0.129763386212289</c:v>
                </c:pt>
                <c:pt idx="236">
                  <c:v>0.129197852686047</c:v>
                </c:pt>
                <c:pt idx="237">
                  <c:v>0.12864062841981599</c:v>
                </c:pt>
                <c:pt idx="238">
                  <c:v>0.12805485324934099</c:v>
                </c:pt>
                <c:pt idx="239">
                  <c:v>0.127490760292857</c:v>
                </c:pt>
                <c:pt idx="240">
                  <c:v>0.12691552182659499</c:v>
                </c:pt>
                <c:pt idx="241">
                  <c:v>0.126340142916888</c:v>
                </c:pt>
                <c:pt idx="242">
                  <c:v>0.12573740519583201</c:v>
                </c:pt>
                <c:pt idx="243">
                  <c:v>0.12517554191872399</c:v>
                </c:pt>
                <c:pt idx="244">
                  <c:v>0.124598219711333</c:v>
                </c:pt>
                <c:pt idx="245">
                  <c:v>0.123994494508951</c:v>
                </c:pt>
                <c:pt idx="246">
                  <c:v>0.123395641334354</c:v>
                </c:pt>
                <c:pt idx="247">
                  <c:v>0.122825202904641</c:v>
                </c:pt>
                <c:pt idx="248">
                  <c:v>0.122223937977105</c:v>
                </c:pt>
                <c:pt idx="249">
                  <c:v>0.121652272995561</c:v>
                </c:pt>
                <c:pt idx="250">
                  <c:v>0.12104696277529001</c:v>
                </c:pt>
                <c:pt idx="251">
                  <c:v>0.120459766499698</c:v>
                </c:pt>
                <c:pt idx="252">
                  <c:v>0.11986988177523</c:v>
                </c:pt>
                <c:pt idx="253">
                  <c:v>0.11930904686450899</c:v>
                </c:pt>
                <c:pt idx="254">
                  <c:v>0.118711492791771</c:v>
                </c:pt>
                <c:pt idx="255">
                  <c:v>0.118129697628319</c:v>
                </c:pt>
                <c:pt idx="256">
                  <c:v>0.11755536375567301</c:v>
                </c:pt>
                <c:pt idx="257">
                  <c:v>0.11697228783741501</c:v>
                </c:pt>
                <c:pt idx="258">
                  <c:v>0.116392641514539</c:v>
                </c:pt>
                <c:pt idx="259">
                  <c:v>0.115817054081708</c:v>
                </c:pt>
                <c:pt idx="260">
                  <c:v>0.115238098613917</c:v>
                </c:pt>
                <c:pt idx="261">
                  <c:v>0.114667247608304</c:v>
                </c:pt>
                <c:pt idx="262">
                  <c:v>0.11408108258619901</c:v>
                </c:pt>
                <c:pt idx="263">
                  <c:v>0.113501330930739</c:v>
                </c:pt>
                <c:pt idx="264">
                  <c:v>0.11292867558076899</c:v>
                </c:pt>
                <c:pt idx="265">
                  <c:v>0.112341370806097</c:v>
                </c:pt>
                <c:pt idx="266">
                  <c:v>0.11177953332662501</c:v>
                </c:pt>
                <c:pt idx="267">
                  <c:v>0.11117984959855599</c:v>
                </c:pt>
                <c:pt idx="268">
                  <c:v>0.11059660529717801</c:v>
                </c:pt>
                <c:pt idx="269">
                  <c:v>0.110046707093715</c:v>
                </c:pt>
                <c:pt idx="270">
                  <c:v>0.10946314418688401</c:v>
                </c:pt>
                <c:pt idx="271">
                  <c:v>0.10888055497780399</c:v>
                </c:pt>
                <c:pt idx="272">
                  <c:v>0.1083240756765</c:v>
                </c:pt>
                <c:pt idx="273">
                  <c:v>0.10775272846221901</c:v>
                </c:pt>
                <c:pt idx="274">
                  <c:v>0.10717682885006</c:v>
                </c:pt>
                <c:pt idx="275">
                  <c:v>0.106607620883733</c:v>
                </c:pt>
                <c:pt idx="276">
                  <c:v>0.10604530712589599</c:v>
                </c:pt>
                <c:pt idx="277">
                  <c:v>0.105470052082091</c:v>
                </c:pt>
                <c:pt idx="278">
                  <c:v>0.10492800464853599</c:v>
                </c:pt>
                <c:pt idx="279">
                  <c:v>0.104346043616533</c:v>
                </c:pt>
                <c:pt idx="280">
                  <c:v>0.103782681468874</c:v>
                </c:pt>
                <c:pt idx="281">
                  <c:v>0.10322986226528801</c:v>
                </c:pt>
                <c:pt idx="282">
                  <c:v>0.102678899094462</c:v>
                </c:pt>
                <c:pt idx="283">
                  <c:v>0.102107900008559</c:v>
                </c:pt>
                <c:pt idx="284">
                  <c:v>0.101597242150455</c:v>
                </c:pt>
                <c:pt idx="285">
                  <c:v>0.10102954693138599</c:v>
                </c:pt>
                <c:pt idx="286">
                  <c:v>0.10048901690170101</c:v>
                </c:pt>
                <c:pt idx="287">
                  <c:v>9.9931421317160096E-2</c:v>
                </c:pt>
                <c:pt idx="288">
                  <c:v>9.9416232854127803E-2</c:v>
                </c:pt>
                <c:pt idx="289">
                  <c:v>9.8878541216254195E-2</c:v>
                </c:pt>
                <c:pt idx="290">
                  <c:v>9.8340693674981494E-2</c:v>
                </c:pt>
                <c:pt idx="291">
                  <c:v>9.7817758098244598E-2</c:v>
                </c:pt>
                <c:pt idx="292">
                  <c:v>9.7286441037431295E-2</c:v>
                </c:pt>
                <c:pt idx="293">
                  <c:v>9.67755697667598E-2</c:v>
                </c:pt>
                <c:pt idx="294">
                  <c:v>9.6244117524474801E-2</c:v>
                </c:pt>
                <c:pt idx="295">
                  <c:v>9.5732471765950303E-2</c:v>
                </c:pt>
                <c:pt idx="296">
                  <c:v>9.5180767867714094E-2</c:v>
                </c:pt>
                <c:pt idx="297">
                  <c:v>9.4654232356697302E-2</c:v>
                </c:pt>
                <c:pt idx="298">
                  <c:v>9.4151690974831503E-2</c:v>
                </c:pt>
                <c:pt idx="299">
                  <c:v>9.36264309566468E-2</c:v>
                </c:pt>
                <c:pt idx="300">
                  <c:v>9.3121243128552994E-2</c:v>
                </c:pt>
                <c:pt idx="301">
                  <c:v>9.2628222052007894E-2</c:v>
                </c:pt>
                <c:pt idx="302">
                  <c:v>9.2130970023572401E-2</c:v>
                </c:pt>
                <c:pt idx="303">
                  <c:v>9.1622014809399799E-2</c:v>
                </c:pt>
                <c:pt idx="304">
                  <c:v>9.1124095674604097E-2</c:v>
                </c:pt>
                <c:pt idx="305">
                  <c:v>9.0614111954346294E-2</c:v>
                </c:pt>
                <c:pt idx="306">
                  <c:v>9.0127650089561903E-2</c:v>
                </c:pt>
                <c:pt idx="307">
                  <c:v>8.9651311235502296E-2</c:v>
                </c:pt>
                <c:pt idx="308">
                  <c:v>8.9143138844519798E-2</c:v>
                </c:pt>
                <c:pt idx="309">
                  <c:v>8.8657482666894799E-2</c:v>
                </c:pt>
                <c:pt idx="310">
                  <c:v>8.8165575871244004E-2</c:v>
                </c:pt>
                <c:pt idx="311">
                  <c:v>8.7702373554930005E-2</c:v>
                </c:pt>
                <c:pt idx="312">
                  <c:v>8.7192901503294701E-2</c:v>
                </c:pt>
                <c:pt idx="313">
                  <c:v>8.6724616959690998E-2</c:v>
                </c:pt>
                <c:pt idx="314">
                  <c:v>8.6263165390118898E-2</c:v>
                </c:pt>
                <c:pt idx="315">
                  <c:v>8.5793525027111101E-2</c:v>
                </c:pt>
                <c:pt idx="316">
                  <c:v>8.5330528486519994E-2</c:v>
                </c:pt>
                <c:pt idx="317">
                  <c:v>8.4864696720615002E-2</c:v>
                </c:pt>
                <c:pt idx="318">
                  <c:v>8.4412097139284006E-2</c:v>
                </c:pt>
                <c:pt idx="319">
                  <c:v>8.3941097790375299E-2</c:v>
                </c:pt>
                <c:pt idx="320">
                  <c:v>8.3466991037130303E-2</c:v>
                </c:pt>
                <c:pt idx="321">
                  <c:v>8.3007152006029997E-2</c:v>
                </c:pt>
                <c:pt idx="322">
                  <c:v>8.2552501000463893E-2</c:v>
                </c:pt>
                <c:pt idx="323">
                  <c:v>8.2094890438020193E-2</c:v>
                </c:pt>
                <c:pt idx="324">
                  <c:v>8.1653778860345402E-2</c:v>
                </c:pt>
                <c:pt idx="325">
                  <c:v>8.1202043592929804E-2</c:v>
                </c:pt>
                <c:pt idx="326">
                  <c:v>8.0773527082055804E-2</c:v>
                </c:pt>
                <c:pt idx="327">
                  <c:v>8.03252295590937E-2</c:v>
                </c:pt>
                <c:pt idx="328">
                  <c:v>7.9895860468968696E-2</c:v>
                </c:pt>
                <c:pt idx="329">
                  <c:v>7.9455642867833298E-2</c:v>
                </c:pt>
                <c:pt idx="330">
                  <c:v>7.9039134038612194E-2</c:v>
                </c:pt>
                <c:pt idx="331">
                  <c:v>7.8600376285612505E-2</c:v>
                </c:pt>
                <c:pt idx="332">
                  <c:v>7.8198656719177903E-2</c:v>
                </c:pt>
                <c:pt idx="333">
                  <c:v>7.7774020424112605E-2</c:v>
                </c:pt>
                <c:pt idx="334">
                  <c:v>7.7331699291244102E-2</c:v>
                </c:pt>
                <c:pt idx="335">
                  <c:v>7.6923688454553399E-2</c:v>
                </c:pt>
                <c:pt idx="336">
                  <c:v>7.6497755898162698E-2</c:v>
                </c:pt>
                <c:pt idx="337">
                  <c:v>7.6063746958971001E-2</c:v>
                </c:pt>
                <c:pt idx="338">
                  <c:v>7.5669976044446197E-2</c:v>
                </c:pt>
                <c:pt idx="339">
                  <c:v>7.5260412460192994E-2</c:v>
                </c:pt>
                <c:pt idx="340">
                  <c:v>7.4870757805183499E-2</c:v>
                </c:pt>
                <c:pt idx="341">
                  <c:v>7.4461122229695295E-2</c:v>
                </c:pt>
                <c:pt idx="342">
                  <c:v>7.4067947175353699E-2</c:v>
                </c:pt>
                <c:pt idx="343">
                  <c:v>7.3666706122457903E-2</c:v>
                </c:pt>
                <c:pt idx="344">
                  <c:v>7.3273147596046306E-2</c:v>
                </c:pt>
                <c:pt idx="345">
                  <c:v>7.2842660592868896E-2</c:v>
                </c:pt>
                <c:pt idx="346">
                  <c:v>7.2478857217356502E-2</c:v>
                </c:pt>
                <c:pt idx="347">
                  <c:v>7.2097437037155002E-2</c:v>
                </c:pt>
                <c:pt idx="348">
                  <c:v>7.1700563095509998E-2</c:v>
                </c:pt>
                <c:pt idx="349">
                  <c:v>7.1338000101968599E-2</c:v>
                </c:pt>
                <c:pt idx="350">
                  <c:v>7.0986937871202804E-2</c:v>
                </c:pt>
                <c:pt idx="351">
                  <c:v>7.0594044169410994E-2</c:v>
                </c:pt>
                <c:pt idx="352">
                  <c:v>7.0240349415689698E-2</c:v>
                </c:pt>
                <c:pt idx="353">
                  <c:v>6.9833146734163104E-2</c:v>
                </c:pt>
                <c:pt idx="354">
                  <c:v>6.9472971698269201E-2</c:v>
                </c:pt>
                <c:pt idx="355">
                  <c:v>6.9115305133163898E-2</c:v>
                </c:pt>
                <c:pt idx="356">
                  <c:v>6.87846045475453E-2</c:v>
                </c:pt>
                <c:pt idx="357">
                  <c:v>6.8395642377436103E-2</c:v>
                </c:pt>
                <c:pt idx="358">
                  <c:v>6.8056690460070901E-2</c:v>
                </c:pt>
                <c:pt idx="359">
                  <c:v>6.7679981561377597E-2</c:v>
                </c:pt>
                <c:pt idx="360">
                  <c:v>6.7359544802457094E-2</c:v>
                </c:pt>
                <c:pt idx="361">
                  <c:v>6.7012004880234594E-2</c:v>
                </c:pt>
                <c:pt idx="362">
                  <c:v>6.6657725255936301E-2</c:v>
                </c:pt>
                <c:pt idx="363">
                  <c:v>6.6302748536691006E-2</c:v>
                </c:pt>
                <c:pt idx="364">
                  <c:v>6.5985113335773296E-2</c:v>
                </c:pt>
                <c:pt idx="365">
                  <c:v>6.5663893474265905E-2</c:v>
                </c:pt>
                <c:pt idx="366">
                  <c:v>6.5297165745869204E-2</c:v>
                </c:pt>
                <c:pt idx="367">
                  <c:v>6.4977101050317204E-2</c:v>
                </c:pt>
                <c:pt idx="368">
                  <c:v>6.4636716200038705E-2</c:v>
                </c:pt>
                <c:pt idx="369">
                  <c:v>6.4344715047627593E-2</c:v>
                </c:pt>
                <c:pt idx="370">
                  <c:v>6.4016262860968703E-2</c:v>
                </c:pt>
                <c:pt idx="371">
                  <c:v>6.3676134590059497E-2</c:v>
                </c:pt>
                <c:pt idx="372">
                  <c:v>6.3403113419189999E-2</c:v>
                </c:pt>
                <c:pt idx="373">
                  <c:v>6.3062344584614002E-2</c:v>
                </c:pt>
                <c:pt idx="374">
                  <c:v>6.2721801130100993E-2</c:v>
                </c:pt>
                <c:pt idx="375">
                  <c:v>6.2422221014276101E-2</c:v>
                </c:pt>
                <c:pt idx="376">
                  <c:v>6.2154274759814103E-2</c:v>
                </c:pt>
                <c:pt idx="377">
                  <c:v>6.1847418406978202E-2</c:v>
                </c:pt>
                <c:pt idx="378">
                  <c:v>6.15249150432646E-2</c:v>
                </c:pt>
                <c:pt idx="379">
                  <c:v>6.1284120101481598E-2</c:v>
                </c:pt>
                <c:pt idx="380">
                  <c:v>6.0979440389201001E-2</c:v>
                </c:pt>
                <c:pt idx="381">
                  <c:v>6.06387888547033E-2</c:v>
                </c:pt>
                <c:pt idx="382">
                  <c:v>6.0330869862809701E-2</c:v>
                </c:pt>
                <c:pt idx="383">
                  <c:v>6.0066648991778403E-2</c:v>
                </c:pt>
                <c:pt idx="384">
                  <c:v>5.9778895834460798E-2</c:v>
                </c:pt>
                <c:pt idx="385">
                  <c:v>5.95188905019313E-2</c:v>
                </c:pt>
                <c:pt idx="386">
                  <c:v>5.9223335795104498E-2</c:v>
                </c:pt>
                <c:pt idx="387">
                  <c:v>5.8954989584162801E-2</c:v>
                </c:pt>
                <c:pt idx="388">
                  <c:v>5.8672660635784198E-2</c:v>
                </c:pt>
                <c:pt idx="389">
                  <c:v>5.8387879794463499E-2</c:v>
                </c:pt>
                <c:pt idx="390">
                  <c:v>5.8104038797318902E-2</c:v>
                </c:pt>
                <c:pt idx="391">
                  <c:v>5.7883634418249098E-2</c:v>
                </c:pt>
                <c:pt idx="392">
                  <c:v>5.7622113777324499E-2</c:v>
                </c:pt>
                <c:pt idx="393">
                  <c:v>5.7348146103322499E-2</c:v>
                </c:pt>
                <c:pt idx="394">
                  <c:v>5.7065286999568303E-2</c:v>
                </c:pt>
                <c:pt idx="395">
                  <c:v>5.6816921103745699E-2</c:v>
                </c:pt>
                <c:pt idx="396">
                  <c:v>5.6586278881877602E-2</c:v>
                </c:pt>
                <c:pt idx="397">
                  <c:v>5.6331938365474302E-2</c:v>
                </c:pt>
                <c:pt idx="398">
                  <c:v>5.6059281155467003E-2</c:v>
                </c:pt>
                <c:pt idx="399">
                  <c:v>5.5859620356932198E-2</c:v>
                </c:pt>
                <c:pt idx="400">
                  <c:v>5.5567451845854501E-2</c:v>
                </c:pt>
                <c:pt idx="401">
                  <c:v>5.5264977365732097E-2</c:v>
                </c:pt>
                <c:pt idx="402">
                  <c:v>5.5077777337282897E-2</c:v>
                </c:pt>
                <c:pt idx="403">
                  <c:v>5.4847783548757398E-2</c:v>
                </c:pt>
                <c:pt idx="404">
                  <c:v>5.4591618245467502E-2</c:v>
                </c:pt>
                <c:pt idx="405">
                  <c:v>5.4389585740864201E-2</c:v>
                </c:pt>
                <c:pt idx="406">
                  <c:v>5.4131799563765501E-2</c:v>
                </c:pt>
                <c:pt idx="407">
                  <c:v>5.3911519283428702E-2</c:v>
                </c:pt>
                <c:pt idx="408">
                  <c:v>5.3666276764124603E-2</c:v>
                </c:pt>
                <c:pt idx="409">
                  <c:v>5.3460741974413299E-2</c:v>
                </c:pt>
                <c:pt idx="410">
                  <c:v>5.3190749511122702E-2</c:v>
                </c:pt>
                <c:pt idx="411">
                  <c:v>5.29522940516471E-2</c:v>
                </c:pt>
                <c:pt idx="412">
                  <c:v>5.2748021902516401E-2</c:v>
                </c:pt>
                <c:pt idx="413">
                  <c:v>5.2542116842232603E-2</c:v>
                </c:pt>
                <c:pt idx="414">
                  <c:v>5.2261902159079901E-2</c:v>
                </c:pt>
                <c:pt idx="415">
                  <c:v>5.2094271546229698E-2</c:v>
                </c:pt>
                <c:pt idx="416">
                  <c:v>5.1860061148181501E-2</c:v>
                </c:pt>
                <c:pt idx="417">
                  <c:v>5.1655688975006303E-2</c:v>
                </c:pt>
                <c:pt idx="418">
                  <c:v>5.1429292932152697E-2</c:v>
                </c:pt>
                <c:pt idx="419">
                  <c:v>5.1238210406154297E-2</c:v>
                </c:pt>
                <c:pt idx="420">
                  <c:v>5.0983884697780001E-2</c:v>
                </c:pt>
                <c:pt idx="421">
                  <c:v>5.08371974341571E-2</c:v>
                </c:pt>
                <c:pt idx="422">
                  <c:v>5.0596511736512098E-2</c:v>
                </c:pt>
                <c:pt idx="423">
                  <c:v>5.0361401867121403E-2</c:v>
                </c:pt>
                <c:pt idx="424">
                  <c:v>5.0199297768995101E-2</c:v>
                </c:pt>
                <c:pt idx="425">
                  <c:v>5.0022041518241099E-2</c:v>
                </c:pt>
                <c:pt idx="426">
                  <c:v>4.9766703369095902E-2</c:v>
                </c:pt>
                <c:pt idx="427">
                  <c:v>4.9627148034051001E-2</c:v>
                </c:pt>
                <c:pt idx="428">
                  <c:v>4.9438604526221702E-2</c:v>
                </c:pt>
                <c:pt idx="429">
                  <c:v>4.9209920782595798E-2</c:v>
                </c:pt>
                <c:pt idx="430">
                  <c:v>4.905313141644E-2</c:v>
                </c:pt>
                <c:pt idx="431">
                  <c:v>4.88172026351094E-2</c:v>
                </c:pt>
                <c:pt idx="432">
                  <c:v>4.8681315267458503E-2</c:v>
                </c:pt>
                <c:pt idx="433">
                  <c:v>4.8482331866398401E-2</c:v>
                </c:pt>
                <c:pt idx="434">
                  <c:v>4.82715032529085E-2</c:v>
                </c:pt>
                <c:pt idx="435">
                  <c:v>4.8096806276589597E-2</c:v>
                </c:pt>
                <c:pt idx="436">
                  <c:v>4.78821494150906E-2</c:v>
                </c:pt>
                <c:pt idx="437">
                  <c:v>4.7720619570463897E-2</c:v>
                </c:pt>
                <c:pt idx="438">
                  <c:v>4.7508086264133401E-2</c:v>
                </c:pt>
                <c:pt idx="439">
                  <c:v>4.7347106132656303E-2</c:v>
                </c:pt>
                <c:pt idx="440">
                  <c:v>4.7169007873162597E-2</c:v>
                </c:pt>
                <c:pt idx="441">
                  <c:v>4.6962647140026001E-2</c:v>
                </c:pt>
                <c:pt idx="442">
                  <c:v>4.6810376783832902E-2</c:v>
                </c:pt>
                <c:pt idx="443">
                  <c:v>4.6623813593760097E-2</c:v>
                </c:pt>
                <c:pt idx="444">
                  <c:v>4.6484327595680899E-2</c:v>
                </c:pt>
                <c:pt idx="445">
                  <c:v>4.6317261271178703E-2</c:v>
                </c:pt>
                <c:pt idx="446">
                  <c:v>4.6093890117481301E-2</c:v>
                </c:pt>
                <c:pt idx="447">
                  <c:v>4.5948626706376602E-2</c:v>
                </c:pt>
                <c:pt idx="448">
                  <c:v>4.5735124568454903E-2</c:v>
                </c:pt>
                <c:pt idx="449">
                  <c:v>4.5664446614682601E-2</c:v>
                </c:pt>
                <c:pt idx="450">
                  <c:v>4.5403612731024598E-2</c:v>
                </c:pt>
                <c:pt idx="451">
                  <c:v>4.5274421130306997E-2</c:v>
                </c:pt>
                <c:pt idx="452">
                  <c:v>4.5149407628923603E-2</c:v>
                </c:pt>
                <c:pt idx="453">
                  <c:v>4.4914060784503801E-2</c:v>
                </c:pt>
                <c:pt idx="454">
                  <c:v>4.4786639185622298E-2</c:v>
                </c:pt>
                <c:pt idx="455">
                  <c:v>4.4567479309625901E-2</c:v>
                </c:pt>
                <c:pt idx="456">
                  <c:v>4.4481112854555201E-2</c:v>
                </c:pt>
                <c:pt idx="457">
                  <c:v>4.4325041957199503E-2</c:v>
                </c:pt>
                <c:pt idx="458">
                  <c:v>4.4136183196678697E-2</c:v>
                </c:pt>
                <c:pt idx="459">
                  <c:v>4.3928134115412798E-2</c:v>
                </c:pt>
                <c:pt idx="460">
                  <c:v>4.3852583086118099E-2</c:v>
                </c:pt>
                <c:pt idx="461">
                  <c:v>4.3680781777948097E-2</c:v>
                </c:pt>
                <c:pt idx="462">
                  <c:v>4.3547550123184897E-2</c:v>
                </c:pt>
                <c:pt idx="463">
                  <c:v>4.33889416279271E-2</c:v>
                </c:pt>
                <c:pt idx="464">
                  <c:v>4.32358305901289E-2</c:v>
                </c:pt>
                <c:pt idx="465">
                  <c:v>4.3085818924009797E-2</c:v>
                </c:pt>
                <c:pt idx="466">
                  <c:v>4.2952001746743899E-2</c:v>
                </c:pt>
                <c:pt idx="467">
                  <c:v>4.2823182372376298E-2</c:v>
                </c:pt>
                <c:pt idx="468">
                  <c:v>4.2579827178269601E-2</c:v>
                </c:pt>
                <c:pt idx="469">
                  <c:v>4.2487214040011101E-2</c:v>
                </c:pt>
                <c:pt idx="470">
                  <c:v>4.2302511050365803E-2</c:v>
                </c:pt>
                <c:pt idx="471">
                  <c:v>4.2220794828608597E-2</c:v>
                </c:pt>
                <c:pt idx="472">
                  <c:v>4.20586418360471E-2</c:v>
                </c:pt>
                <c:pt idx="473">
                  <c:v>4.1874455427750902E-2</c:v>
                </c:pt>
                <c:pt idx="474">
                  <c:v>4.1822840855456803E-2</c:v>
                </c:pt>
                <c:pt idx="475">
                  <c:v>4.16210268158465E-2</c:v>
                </c:pt>
                <c:pt idx="476">
                  <c:v>4.1527879331260897E-2</c:v>
                </c:pt>
                <c:pt idx="477">
                  <c:v>4.1330991173163002E-2</c:v>
                </c:pt>
                <c:pt idx="478">
                  <c:v>4.12391763646155E-2</c:v>
                </c:pt>
                <c:pt idx="479">
                  <c:v>4.1099837003275699E-2</c:v>
                </c:pt>
                <c:pt idx="480">
                  <c:v>4.1039132140576799E-2</c:v>
                </c:pt>
                <c:pt idx="481">
                  <c:v>4.0892354492098E-2</c:v>
                </c:pt>
                <c:pt idx="482">
                  <c:v>4.0665884176269103E-2</c:v>
                </c:pt>
                <c:pt idx="483">
                  <c:v>4.0647636540233997E-2</c:v>
                </c:pt>
                <c:pt idx="484">
                  <c:v>4.0498302178457297E-2</c:v>
                </c:pt>
                <c:pt idx="485">
                  <c:v>4.0415617357939401E-2</c:v>
                </c:pt>
                <c:pt idx="486">
                  <c:v>4.0293091791681897E-2</c:v>
                </c:pt>
                <c:pt idx="487">
                  <c:v>4.0230188076384302E-2</c:v>
                </c:pt>
                <c:pt idx="488">
                  <c:v>4.0087774256244303E-2</c:v>
                </c:pt>
                <c:pt idx="489">
                  <c:v>3.9855576609261298E-2</c:v>
                </c:pt>
                <c:pt idx="490">
                  <c:v>3.9812684059142997E-2</c:v>
                </c:pt>
                <c:pt idx="491">
                  <c:v>3.9648819621652301E-2</c:v>
                </c:pt>
                <c:pt idx="492">
                  <c:v>3.96265361923724E-2</c:v>
                </c:pt>
                <c:pt idx="493">
                  <c:v>3.9413459552451902E-2</c:v>
                </c:pt>
                <c:pt idx="494">
                  <c:v>3.9336777455173402E-2</c:v>
                </c:pt>
                <c:pt idx="495">
                  <c:v>3.92806252930313E-2</c:v>
                </c:pt>
                <c:pt idx="496">
                  <c:v>3.9070453797467E-2</c:v>
                </c:pt>
                <c:pt idx="497">
                  <c:v>3.8984423968940897E-2</c:v>
                </c:pt>
                <c:pt idx="498">
                  <c:v>3.8890809169970397E-2</c:v>
                </c:pt>
                <c:pt idx="499">
                  <c:v>3.8828883483074603E-2</c:v>
                </c:pt>
                <c:pt idx="500">
                  <c:v>3.8671413832344098E-2</c:v>
                </c:pt>
                <c:pt idx="501">
                  <c:v>3.8552862685173703E-2</c:v>
                </c:pt>
                <c:pt idx="502">
                  <c:v>3.8467030599713299E-2</c:v>
                </c:pt>
                <c:pt idx="503">
                  <c:v>3.8384053553454499E-2</c:v>
                </c:pt>
                <c:pt idx="504">
                  <c:v>3.8299560663290301E-2</c:v>
                </c:pt>
                <c:pt idx="505">
                  <c:v>3.8127610716037402E-2</c:v>
                </c:pt>
                <c:pt idx="506">
                  <c:v>3.8066676678135902E-2</c:v>
                </c:pt>
                <c:pt idx="507">
                  <c:v>3.8044169265776799E-2</c:v>
                </c:pt>
                <c:pt idx="508">
                  <c:v>3.78590856911614E-2</c:v>
                </c:pt>
                <c:pt idx="509">
                  <c:v>3.77740310039371E-2</c:v>
                </c:pt>
                <c:pt idx="510">
                  <c:v>3.7626784201711401E-2</c:v>
                </c:pt>
                <c:pt idx="511">
                  <c:v>3.75450226711109E-2</c:v>
                </c:pt>
                <c:pt idx="512">
                  <c:v>3.7455106410197898E-2</c:v>
                </c:pt>
                <c:pt idx="513">
                  <c:v>3.7420404842123299E-2</c:v>
                </c:pt>
                <c:pt idx="514">
                  <c:v>3.7315076123922999E-2</c:v>
                </c:pt>
                <c:pt idx="515">
                  <c:v>3.7157173338346103E-2</c:v>
                </c:pt>
                <c:pt idx="516">
                  <c:v>3.7097002193331702E-2</c:v>
                </c:pt>
                <c:pt idx="517">
                  <c:v>3.7008424312807597E-2</c:v>
                </c:pt>
                <c:pt idx="518">
                  <c:v>3.6871486622840101E-2</c:v>
                </c:pt>
                <c:pt idx="519">
                  <c:v>3.6866007465869099E-2</c:v>
                </c:pt>
                <c:pt idx="520">
                  <c:v>3.6741743353195397E-2</c:v>
                </c:pt>
                <c:pt idx="521">
                  <c:v>3.6665393994189797E-2</c:v>
                </c:pt>
                <c:pt idx="522">
                  <c:v>3.6563945305533703E-2</c:v>
                </c:pt>
                <c:pt idx="523">
                  <c:v>3.64742103265598E-2</c:v>
                </c:pt>
                <c:pt idx="524">
                  <c:v>3.63504456123337E-2</c:v>
                </c:pt>
                <c:pt idx="525">
                  <c:v>3.6322162346914398E-2</c:v>
                </c:pt>
                <c:pt idx="526">
                  <c:v>3.6173591949045597E-2</c:v>
                </c:pt>
                <c:pt idx="527">
                  <c:v>3.6125472094863602E-2</c:v>
                </c:pt>
                <c:pt idx="528">
                  <c:v>3.6008008196949902E-2</c:v>
                </c:pt>
                <c:pt idx="529">
                  <c:v>3.5968541493639303E-2</c:v>
                </c:pt>
                <c:pt idx="530">
                  <c:v>3.5868848767131499E-2</c:v>
                </c:pt>
                <c:pt idx="531">
                  <c:v>3.5799011052586101E-2</c:v>
                </c:pt>
                <c:pt idx="532">
                  <c:v>3.5695161740295502E-2</c:v>
                </c:pt>
                <c:pt idx="533">
                  <c:v>3.5591500881128002E-2</c:v>
                </c:pt>
                <c:pt idx="534">
                  <c:v>3.5516591602936298E-2</c:v>
                </c:pt>
                <c:pt idx="535">
                  <c:v>3.5490013938397097E-2</c:v>
                </c:pt>
                <c:pt idx="536">
                  <c:v>3.5411812807433302E-2</c:v>
                </c:pt>
                <c:pt idx="537">
                  <c:v>3.5339721688069398E-2</c:v>
                </c:pt>
                <c:pt idx="538">
                  <c:v>3.52429303806275E-2</c:v>
                </c:pt>
                <c:pt idx="539">
                  <c:v>3.5163761232979499E-2</c:v>
                </c:pt>
                <c:pt idx="540">
                  <c:v>3.5067878896370502E-2</c:v>
                </c:pt>
                <c:pt idx="541">
                  <c:v>3.5044832364655998E-2</c:v>
                </c:pt>
                <c:pt idx="542">
                  <c:v>3.49543406162411E-2</c:v>
                </c:pt>
                <c:pt idx="543">
                  <c:v>3.4842469496652401E-2</c:v>
                </c:pt>
                <c:pt idx="544">
                  <c:v>3.4843659074977003E-2</c:v>
                </c:pt>
                <c:pt idx="545">
                  <c:v>3.4733485872857198E-2</c:v>
                </c:pt>
                <c:pt idx="546">
                  <c:v>3.4640940418466902E-2</c:v>
                </c:pt>
                <c:pt idx="547">
                  <c:v>3.46110496902838E-2</c:v>
                </c:pt>
                <c:pt idx="548">
                  <c:v>3.45365983434021E-2</c:v>
                </c:pt>
                <c:pt idx="549">
                  <c:v>3.4430472366511797E-2</c:v>
                </c:pt>
                <c:pt idx="550">
                  <c:v>3.4383672056719598E-2</c:v>
                </c:pt>
                <c:pt idx="551">
                  <c:v>3.4311869111843397E-2</c:v>
                </c:pt>
                <c:pt idx="552">
                  <c:v>3.4262917796149803E-2</c:v>
                </c:pt>
                <c:pt idx="553">
                  <c:v>3.4209591639228099E-2</c:v>
                </c:pt>
                <c:pt idx="554">
                  <c:v>3.4134107432328101E-2</c:v>
                </c:pt>
                <c:pt idx="555">
                  <c:v>3.4053546772338399E-2</c:v>
                </c:pt>
                <c:pt idx="556">
                  <c:v>3.40060991700738E-2</c:v>
                </c:pt>
                <c:pt idx="557">
                  <c:v>3.3989241300150699E-2</c:v>
                </c:pt>
                <c:pt idx="558">
                  <c:v>3.3827976905740798E-2</c:v>
                </c:pt>
                <c:pt idx="559">
                  <c:v>3.38915182976052E-2</c:v>
                </c:pt>
                <c:pt idx="560">
                  <c:v>3.3809927920810799E-2</c:v>
                </c:pt>
                <c:pt idx="561">
                  <c:v>3.3719916711561299E-2</c:v>
                </c:pt>
                <c:pt idx="562">
                  <c:v>3.36473753210157E-2</c:v>
                </c:pt>
                <c:pt idx="563">
                  <c:v>3.3571255556307703E-2</c:v>
                </c:pt>
                <c:pt idx="564">
                  <c:v>3.3490401133894898E-2</c:v>
                </c:pt>
                <c:pt idx="565">
                  <c:v>3.3493184344842997E-2</c:v>
                </c:pt>
                <c:pt idx="566">
                  <c:v>3.3459379943087598E-2</c:v>
                </c:pt>
                <c:pt idx="567">
                  <c:v>3.3360539097338902E-2</c:v>
                </c:pt>
                <c:pt idx="568">
                  <c:v>3.33074629306793E-2</c:v>
                </c:pt>
                <c:pt idx="569">
                  <c:v>3.3271766779944298E-2</c:v>
                </c:pt>
                <c:pt idx="570">
                  <c:v>3.3172010281123203E-2</c:v>
                </c:pt>
                <c:pt idx="571">
                  <c:v>3.3167916536331103E-2</c:v>
                </c:pt>
                <c:pt idx="572">
                  <c:v>3.31384337972849E-2</c:v>
                </c:pt>
                <c:pt idx="573">
                  <c:v>3.3067869860678903E-2</c:v>
                </c:pt>
                <c:pt idx="574">
                  <c:v>3.3031460735946802E-2</c:v>
                </c:pt>
                <c:pt idx="575">
                  <c:v>3.29397691879421E-2</c:v>
                </c:pt>
                <c:pt idx="576">
                  <c:v>3.2928911061026099E-2</c:v>
                </c:pt>
                <c:pt idx="577">
                  <c:v>3.28037655679509E-2</c:v>
                </c:pt>
                <c:pt idx="578">
                  <c:v>3.2756877667270597E-2</c:v>
                </c:pt>
                <c:pt idx="579">
                  <c:v>3.2728475891053599E-2</c:v>
                </c:pt>
                <c:pt idx="580">
                  <c:v>3.2659216178581099E-2</c:v>
                </c:pt>
                <c:pt idx="581">
                  <c:v>3.2634168607182802E-2</c:v>
                </c:pt>
                <c:pt idx="582">
                  <c:v>3.25577674666419E-2</c:v>
                </c:pt>
                <c:pt idx="583">
                  <c:v>3.2574779097922099E-2</c:v>
                </c:pt>
                <c:pt idx="584">
                  <c:v>3.2550758030265498E-2</c:v>
                </c:pt>
                <c:pt idx="585">
                  <c:v>3.2461018254980399E-2</c:v>
                </c:pt>
                <c:pt idx="586">
                  <c:v>3.2412813068367498E-2</c:v>
                </c:pt>
                <c:pt idx="587">
                  <c:v>3.2338265213184003E-2</c:v>
                </c:pt>
                <c:pt idx="588">
                  <c:v>3.22984969010576E-2</c:v>
                </c:pt>
                <c:pt idx="589">
                  <c:v>3.2313360203988797E-2</c:v>
                </c:pt>
                <c:pt idx="590">
                  <c:v>3.2173263025470002E-2</c:v>
                </c:pt>
                <c:pt idx="591">
                  <c:v>3.2208445644937397E-2</c:v>
                </c:pt>
                <c:pt idx="592">
                  <c:v>3.2128831930458499E-2</c:v>
                </c:pt>
                <c:pt idx="593">
                  <c:v>3.2063090521842197E-2</c:v>
                </c:pt>
                <c:pt idx="594">
                  <c:v>3.2079408247955098E-2</c:v>
                </c:pt>
                <c:pt idx="595">
                  <c:v>3.1998666119761703E-2</c:v>
                </c:pt>
                <c:pt idx="596">
                  <c:v>3.2013209746219198E-2</c:v>
                </c:pt>
                <c:pt idx="597">
                  <c:v>3.1943040830083098E-2</c:v>
                </c:pt>
                <c:pt idx="598">
                  <c:v>3.1861117715015999E-2</c:v>
                </c:pt>
                <c:pt idx="599">
                  <c:v>3.1952768377959698E-2</c:v>
                </c:pt>
                <c:pt idx="600">
                  <c:v>3.1717867590487003E-2</c:v>
                </c:pt>
                <c:pt idx="601">
                  <c:v>3.1790947448462198E-2</c:v>
                </c:pt>
                <c:pt idx="602">
                  <c:v>3.1746815540827797E-2</c:v>
                </c:pt>
                <c:pt idx="603">
                  <c:v>3.1677952199242999E-2</c:v>
                </c:pt>
                <c:pt idx="604">
                  <c:v>3.1667032162658801E-2</c:v>
                </c:pt>
                <c:pt idx="605">
                  <c:v>3.15982794621959E-2</c:v>
                </c:pt>
                <c:pt idx="606">
                  <c:v>3.15871990285813E-2</c:v>
                </c:pt>
                <c:pt idx="607">
                  <c:v>3.14706079196184E-2</c:v>
                </c:pt>
                <c:pt idx="608">
                  <c:v>3.1536426837556003E-2</c:v>
                </c:pt>
                <c:pt idx="609">
                  <c:v>3.1425082567147898E-2</c:v>
                </c:pt>
                <c:pt idx="610">
                  <c:v>3.1421042606234503E-2</c:v>
                </c:pt>
                <c:pt idx="611">
                  <c:v>3.1346050393767602E-2</c:v>
                </c:pt>
                <c:pt idx="612">
                  <c:v>3.1431677425280198E-2</c:v>
                </c:pt>
                <c:pt idx="613">
                  <c:v>3.13378680730238E-2</c:v>
                </c:pt>
                <c:pt idx="614">
                  <c:v>3.1342532252892803E-2</c:v>
                </c:pt>
                <c:pt idx="615">
                  <c:v>3.1296679144725198E-2</c:v>
                </c:pt>
                <c:pt idx="616">
                  <c:v>3.1155450385995199E-2</c:v>
                </c:pt>
                <c:pt idx="617">
                  <c:v>3.12207679031416E-2</c:v>
                </c:pt>
                <c:pt idx="618">
                  <c:v>3.1152292015030902E-2</c:v>
                </c:pt>
                <c:pt idx="619">
                  <c:v>3.1100072315894001E-2</c:v>
                </c:pt>
                <c:pt idx="620">
                  <c:v>3.10763675253838E-2</c:v>
                </c:pt>
                <c:pt idx="621">
                  <c:v>3.1126821530051502E-2</c:v>
                </c:pt>
                <c:pt idx="622">
                  <c:v>3.1033098022453399E-2</c:v>
                </c:pt>
                <c:pt idx="623">
                  <c:v>3.1017759395763199E-2</c:v>
                </c:pt>
                <c:pt idx="624">
                  <c:v>3.09454890200868E-2</c:v>
                </c:pt>
                <c:pt idx="625">
                  <c:v>3.09391548857092E-2</c:v>
                </c:pt>
                <c:pt idx="626">
                  <c:v>3.09185118414461E-2</c:v>
                </c:pt>
                <c:pt idx="627">
                  <c:v>3.0896466271951702E-2</c:v>
                </c:pt>
                <c:pt idx="628">
                  <c:v>3.0819828575477E-2</c:v>
                </c:pt>
                <c:pt idx="629">
                  <c:v>3.0775307607837001E-2</c:v>
                </c:pt>
                <c:pt idx="630">
                  <c:v>3.08089108671993E-2</c:v>
                </c:pt>
                <c:pt idx="631">
                  <c:v>3.0732446489855601E-2</c:v>
                </c:pt>
                <c:pt idx="632">
                  <c:v>3.0703288316726599E-2</c:v>
                </c:pt>
                <c:pt idx="633">
                  <c:v>3.06888217339292E-2</c:v>
                </c:pt>
                <c:pt idx="634">
                  <c:v>3.0727339023724199E-2</c:v>
                </c:pt>
                <c:pt idx="635">
                  <c:v>3.06449130875989E-2</c:v>
                </c:pt>
                <c:pt idx="636">
                  <c:v>3.0616685771383299E-2</c:v>
                </c:pt>
                <c:pt idx="637">
                  <c:v>3.0680192774161601E-2</c:v>
                </c:pt>
                <c:pt idx="638">
                  <c:v>3.05599706247448E-2</c:v>
                </c:pt>
                <c:pt idx="639">
                  <c:v>3.0506730568595201E-2</c:v>
                </c:pt>
                <c:pt idx="640">
                  <c:v>3.0527880834415499E-2</c:v>
                </c:pt>
                <c:pt idx="641">
                  <c:v>3.05417262716218E-2</c:v>
                </c:pt>
                <c:pt idx="642">
                  <c:v>3.0445920908823601E-2</c:v>
                </c:pt>
                <c:pt idx="643">
                  <c:v>3.0444700084626599E-2</c:v>
                </c:pt>
                <c:pt idx="644">
                  <c:v>3.0400342075154099E-2</c:v>
                </c:pt>
                <c:pt idx="645">
                  <c:v>3.0428135907277401E-2</c:v>
                </c:pt>
                <c:pt idx="646">
                  <c:v>3.03745100973173E-2</c:v>
                </c:pt>
                <c:pt idx="647">
                  <c:v>3.0260419705882599E-2</c:v>
                </c:pt>
                <c:pt idx="648">
                  <c:v>3.0317373177967899E-2</c:v>
                </c:pt>
                <c:pt idx="649">
                  <c:v>3.0262841912917698E-2</c:v>
                </c:pt>
                <c:pt idx="650">
                  <c:v>3.0287839472293802E-2</c:v>
                </c:pt>
                <c:pt idx="651">
                  <c:v>3.02296898560598E-2</c:v>
                </c:pt>
                <c:pt idx="652">
                  <c:v>3.0167629546485799E-2</c:v>
                </c:pt>
                <c:pt idx="653">
                  <c:v>3.0216134758666101E-2</c:v>
                </c:pt>
                <c:pt idx="654">
                  <c:v>3.01517192972823E-2</c:v>
                </c:pt>
                <c:pt idx="655">
                  <c:v>3.0185931199230201E-2</c:v>
                </c:pt>
                <c:pt idx="656">
                  <c:v>3.0122038745321301E-2</c:v>
                </c:pt>
                <c:pt idx="657">
                  <c:v>3.0105967912822901E-2</c:v>
                </c:pt>
                <c:pt idx="658">
                  <c:v>3.0073136952705599E-2</c:v>
                </c:pt>
                <c:pt idx="659">
                  <c:v>3.01093274261802E-2</c:v>
                </c:pt>
                <c:pt idx="660">
                  <c:v>3.0018338677473302E-2</c:v>
                </c:pt>
                <c:pt idx="661">
                  <c:v>2.9976401827298101E-2</c:v>
                </c:pt>
                <c:pt idx="662">
                  <c:v>3.00717978272587E-2</c:v>
                </c:pt>
                <c:pt idx="663">
                  <c:v>3.0031904182396801E-2</c:v>
                </c:pt>
                <c:pt idx="664">
                  <c:v>2.9902338376268701E-2</c:v>
                </c:pt>
                <c:pt idx="665">
                  <c:v>2.99615056021139E-2</c:v>
                </c:pt>
                <c:pt idx="666">
                  <c:v>2.98907135613262E-2</c:v>
                </c:pt>
                <c:pt idx="667">
                  <c:v>2.9941575648263E-2</c:v>
                </c:pt>
                <c:pt idx="668">
                  <c:v>2.9885002481751102E-2</c:v>
                </c:pt>
                <c:pt idx="669">
                  <c:v>2.9803423839621201E-2</c:v>
                </c:pt>
                <c:pt idx="670">
                  <c:v>2.9942959989421002E-2</c:v>
                </c:pt>
                <c:pt idx="671">
                  <c:v>2.9796762275509502E-2</c:v>
                </c:pt>
                <c:pt idx="672">
                  <c:v>2.9770764359272998E-2</c:v>
                </c:pt>
                <c:pt idx="673">
                  <c:v>2.9871756653301398E-2</c:v>
                </c:pt>
                <c:pt idx="674">
                  <c:v>2.9836443229578399E-2</c:v>
                </c:pt>
                <c:pt idx="675">
                  <c:v>2.9803437436930799E-2</c:v>
                </c:pt>
                <c:pt idx="676">
                  <c:v>2.9764591809362102E-2</c:v>
                </c:pt>
                <c:pt idx="677">
                  <c:v>2.9721954977139801E-2</c:v>
                </c:pt>
                <c:pt idx="678">
                  <c:v>2.97053993679583E-2</c:v>
                </c:pt>
                <c:pt idx="679">
                  <c:v>2.9698411072604299E-2</c:v>
                </c:pt>
                <c:pt idx="680">
                  <c:v>2.9692125250585299E-2</c:v>
                </c:pt>
                <c:pt idx="681">
                  <c:v>2.9683990380726701E-2</c:v>
                </c:pt>
                <c:pt idx="682">
                  <c:v>2.9676939267665101E-2</c:v>
                </c:pt>
                <c:pt idx="683">
                  <c:v>2.9638722678646399E-2</c:v>
                </c:pt>
                <c:pt idx="684">
                  <c:v>2.97284060623496E-2</c:v>
                </c:pt>
                <c:pt idx="685">
                  <c:v>2.96396717429161E-2</c:v>
                </c:pt>
                <c:pt idx="686">
                  <c:v>2.9568883916363101E-2</c:v>
                </c:pt>
                <c:pt idx="687">
                  <c:v>2.9559064540080698E-2</c:v>
                </c:pt>
                <c:pt idx="688">
                  <c:v>2.9477553023025301E-2</c:v>
                </c:pt>
                <c:pt idx="689">
                  <c:v>2.95066755032166E-2</c:v>
                </c:pt>
                <c:pt idx="690">
                  <c:v>2.95522064901888E-2</c:v>
                </c:pt>
                <c:pt idx="691">
                  <c:v>2.9497771104797701E-2</c:v>
                </c:pt>
                <c:pt idx="692">
                  <c:v>2.9509261203929701E-2</c:v>
                </c:pt>
                <c:pt idx="693">
                  <c:v>2.9539065738208501E-2</c:v>
                </c:pt>
                <c:pt idx="694">
                  <c:v>2.9558412055484901E-2</c:v>
                </c:pt>
                <c:pt idx="695">
                  <c:v>2.9438189463689899E-2</c:v>
                </c:pt>
                <c:pt idx="696">
                  <c:v>2.9449752066284401E-2</c:v>
                </c:pt>
                <c:pt idx="697">
                  <c:v>2.9411759879439999E-2</c:v>
                </c:pt>
                <c:pt idx="698">
                  <c:v>2.9369289800524698E-2</c:v>
                </c:pt>
                <c:pt idx="699">
                  <c:v>2.9381073568947601E-2</c:v>
                </c:pt>
                <c:pt idx="700">
                  <c:v>2.9379532230086599E-2</c:v>
                </c:pt>
                <c:pt idx="701">
                  <c:v>2.9405001131817699E-2</c:v>
                </c:pt>
                <c:pt idx="702">
                  <c:v>2.92487713973969E-2</c:v>
                </c:pt>
                <c:pt idx="703">
                  <c:v>2.93160078348591E-2</c:v>
                </c:pt>
                <c:pt idx="704">
                  <c:v>2.9361631115898401E-2</c:v>
                </c:pt>
                <c:pt idx="705">
                  <c:v>2.9382973932661101E-2</c:v>
                </c:pt>
                <c:pt idx="706">
                  <c:v>2.9320607893168898E-2</c:v>
                </c:pt>
                <c:pt idx="707">
                  <c:v>2.9271996184252198E-2</c:v>
                </c:pt>
                <c:pt idx="708">
                  <c:v>2.92992119677364E-2</c:v>
                </c:pt>
                <c:pt idx="709">
                  <c:v>2.9299252736382099E-2</c:v>
                </c:pt>
                <c:pt idx="710">
                  <c:v>2.92815677355974E-2</c:v>
                </c:pt>
                <c:pt idx="711">
                  <c:v>2.9231544118374499E-2</c:v>
                </c:pt>
                <c:pt idx="712">
                  <c:v>2.9302284121513301E-2</c:v>
                </c:pt>
                <c:pt idx="713">
                  <c:v>2.9216086235828699E-2</c:v>
                </c:pt>
                <c:pt idx="714">
                  <c:v>2.9186048475094099E-2</c:v>
                </c:pt>
                <c:pt idx="715">
                  <c:v>2.9162075603380799E-2</c:v>
                </c:pt>
                <c:pt idx="716">
                  <c:v>2.9210516042076001E-2</c:v>
                </c:pt>
                <c:pt idx="717">
                  <c:v>2.91610542684793E-2</c:v>
                </c:pt>
                <c:pt idx="718">
                  <c:v>2.91285177925601E-2</c:v>
                </c:pt>
                <c:pt idx="719">
                  <c:v>2.9198065726086499E-2</c:v>
                </c:pt>
                <c:pt idx="720">
                  <c:v>2.9087122809141799E-2</c:v>
                </c:pt>
                <c:pt idx="721">
                  <c:v>2.91016701841726E-2</c:v>
                </c:pt>
                <c:pt idx="722">
                  <c:v>2.91525845881551E-2</c:v>
                </c:pt>
                <c:pt idx="723">
                  <c:v>2.9120316263288201E-2</c:v>
                </c:pt>
                <c:pt idx="724">
                  <c:v>2.9092961223796E-2</c:v>
                </c:pt>
                <c:pt idx="725">
                  <c:v>2.9095226177014401E-2</c:v>
                </c:pt>
                <c:pt idx="726">
                  <c:v>2.90937774116173E-2</c:v>
                </c:pt>
                <c:pt idx="727">
                  <c:v>2.9020722745917701E-2</c:v>
                </c:pt>
                <c:pt idx="728">
                  <c:v>2.9055507970042499E-2</c:v>
                </c:pt>
                <c:pt idx="729">
                  <c:v>2.9111945489421399E-2</c:v>
                </c:pt>
                <c:pt idx="730">
                  <c:v>2.9039376974105802E-2</c:v>
                </c:pt>
                <c:pt idx="731">
                  <c:v>2.9084587283432401E-2</c:v>
                </c:pt>
                <c:pt idx="732">
                  <c:v>2.8918051905930001E-2</c:v>
                </c:pt>
                <c:pt idx="733">
                  <c:v>2.8894893731921899E-2</c:v>
                </c:pt>
                <c:pt idx="734">
                  <c:v>2.8971964400261601E-2</c:v>
                </c:pt>
                <c:pt idx="735">
                  <c:v>2.8964744368568E-2</c:v>
                </c:pt>
                <c:pt idx="736">
                  <c:v>2.8969770157709698E-2</c:v>
                </c:pt>
                <c:pt idx="737">
                  <c:v>2.9056285438127799E-2</c:v>
                </c:pt>
                <c:pt idx="738">
                  <c:v>2.8982207435183201E-2</c:v>
                </c:pt>
                <c:pt idx="739">
                  <c:v>2.8946984559297499E-2</c:v>
                </c:pt>
                <c:pt idx="740">
                  <c:v>2.8960076090879701E-2</c:v>
                </c:pt>
                <c:pt idx="741">
                  <c:v>2.8914345614612098E-2</c:v>
                </c:pt>
                <c:pt idx="742">
                  <c:v>2.89175684563815E-2</c:v>
                </c:pt>
                <c:pt idx="743">
                  <c:v>2.8912926185876101E-2</c:v>
                </c:pt>
                <c:pt idx="744">
                  <c:v>2.8954043216071999E-2</c:v>
                </c:pt>
                <c:pt idx="745">
                  <c:v>2.89179649436846E-2</c:v>
                </c:pt>
                <c:pt idx="746">
                  <c:v>2.89398442488163E-2</c:v>
                </c:pt>
                <c:pt idx="747">
                  <c:v>2.8920548269525101E-2</c:v>
                </c:pt>
                <c:pt idx="748">
                  <c:v>2.8901496413163801E-2</c:v>
                </c:pt>
                <c:pt idx="749">
                  <c:v>2.8842956875450899E-2</c:v>
                </c:pt>
                <c:pt idx="750">
                  <c:v>2.8887476888485201E-2</c:v>
                </c:pt>
                <c:pt idx="751">
                  <c:v>2.88499681977555E-2</c:v>
                </c:pt>
                <c:pt idx="752">
                  <c:v>2.8895895020104902E-2</c:v>
                </c:pt>
                <c:pt idx="753">
                  <c:v>2.8824544092640202E-2</c:v>
                </c:pt>
                <c:pt idx="754">
                  <c:v>2.8830004157498399E-2</c:v>
                </c:pt>
                <c:pt idx="755">
                  <c:v>2.8838669694960101E-2</c:v>
                </c:pt>
                <c:pt idx="756">
                  <c:v>2.8838194650597799E-2</c:v>
                </c:pt>
                <c:pt idx="757">
                  <c:v>2.8851630981080199E-2</c:v>
                </c:pt>
                <c:pt idx="758">
                  <c:v>2.8798842779360699E-2</c:v>
                </c:pt>
                <c:pt idx="759">
                  <c:v>2.8813154483214001E-2</c:v>
                </c:pt>
                <c:pt idx="760">
                  <c:v>2.8807614021934502E-2</c:v>
                </c:pt>
                <c:pt idx="761">
                  <c:v>2.8751456644386001E-2</c:v>
                </c:pt>
                <c:pt idx="762">
                  <c:v>2.8763519786298201E-2</c:v>
                </c:pt>
                <c:pt idx="763">
                  <c:v>2.8743368154391599E-2</c:v>
                </c:pt>
                <c:pt idx="764">
                  <c:v>2.8825054643675602E-2</c:v>
                </c:pt>
                <c:pt idx="765">
                  <c:v>2.8748336713761001E-2</c:v>
                </c:pt>
                <c:pt idx="766">
                  <c:v>2.8753571608103799E-2</c:v>
                </c:pt>
                <c:pt idx="767">
                  <c:v>2.8750940668396601E-2</c:v>
                </c:pt>
                <c:pt idx="768">
                  <c:v>2.8690695622935799E-2</c:v>
                </c:pt>
                <c:pt idx="769">
                  <c:v>2.8755459445528601E-2</c:v>
                </c:pt>
                <c:pt idx="770">
                  <c:v>2.8681694203987699E-2</c:v>
                </c:pt>
                <c:pt idx="771">
                  <c:v>2.8740193485282301E-2</c:v>
                </c:pt>
                <c:pt idx="772">
                  <c:v>2.8649644367396799E-2</c:v>
                </c:pt>
                <c:pt idx="773">
                  <c:v>2.8654149128124098E-2</c:v>
                </c:pt>
                <c:pt idx="774">
                  <c:v>2.87248795852065E-2</c:v>
                </c:pt>
                <c:pt idx="775">
                  <c:v>2.8699998254887699E-2</c:v>
                </c:pt>
                <c:pt idx="776">
                  <c:v>2.87314229877665E-2</c:v>
                </c:pt>
                <c:pt idx="777">
                  <c:v>2.8705968032591001E-2</c:v>
                </c:pt>
                <c:pt idx="778">
                  <c:v>2.8680400154553299E-2</c:v>
                </c:pt>
                <c:pt idx="779">
                  <c:v>2.8711331798694999E-2</c:v>
                </c:pt>
                <c:pt idx="780">
                  <c:v>2.8709029965102599E-2</c:v>
                </c:pt>
                <c:pt idx="781">
                  <c:v>2.8672898677177702E-2</c:v>
                </c:pt>
                <c:pt idx="782">
                  <c:v>2.8648060956038501E-2</c:v>
                </c:pt>
                <c:pt idx="783">
                  <c:v>2.8698952193371902E-2</c:v>
                </c:pt>
                <c:pt idx="784">
                  <c:v>2.8746332228183701E-2</c:v>
                </c:pt>
                <c:pt idx="785">
                  <c:v>2.86491305334493E-2</c:v>
                </c:pt>
                <c:pt idx="786">
                  <c:v>2.8683675802312701E-2</c:v>
                </c:pt>
                <c:pt idx="787">
                  <c:v>2.8736265981569802E-2</c:v>
                </c:pt>
                <c:pt idx="788">
                  <c:v>2.86774712614715E-2</c:v>
                </c:pt>
                <c:pt idx="789">
                  <c:v>2.8601373033597999E-2</c:v>
                </c:pt>
                <c:pt idx="790">
                  <c:v>2.8646623762324401E-2</c:v>
                </c:pt>
                <c:pt idx="791">
                  <c:v>2.8608950832858599E-2</c:v>
                </c:pt>
                <c:pt idx="792">
                  <c:v>2.8609426924958801E-2</c:v>
                </c:pt>
                <c:pt idx="793">
                  <c:v>2.8561713895760399E-2</c:v>
                </c:pt>
                <c:pt idx="794">
                  <c:v>2.8552962304092901E-2</c:v>
                </c:pt>
                <c:pt idx="795">
                  <c:v>2.8652820037677801E-2</c:v>
                </c:pt>
                <c:pt idx="796">
                  <c:v>2.8605221468023901E-2</c:v>
                </c:pt>
                <c:pt idx="797">
                  <c:v>2.86494604777544E-2</c:v>
                </c:pt>
                <c:pt idx="798">
                  <c:v>2.86176997004076E-2</c:v>
                </c:pt>
                <c:pt idx="799">
                  <c:v>2.8530895244330098E-2</c:v>
                </c:pt>
                <c:pt idx="800">
                  <c:v>2.8624133882112799E-2</c:v>
                </c:pt>
                <c:pt idx="801">
                  <c:v>2.8565597278065898E-2</c:v>
                </c:pt>
                <c:pt idx="802">
                  <c:v>2.85743829328566E-2</c:v>
                </c:pt>
                <c:pt idx="803">
                  <c:v>2.8573544509708799E-2</c:v>
                </c:pt>
                <c:pt idx="804">
                  <c:v>2.8590701473876799E-2</c:v>
                </c:pt>
                <c:pt idx="805">
                  <c:v>2.8627026779577101E-2</c:v>
                </c:pt>
                <c:pt idx="806">
                  <c:v>2.85734461387619E-2</c:v>
                </c:pt>
                <c:pt idx="807">
                  <c:v>2.8684282535687E-2</c:v>
                </c:pt>
                <c:pt idx="808">
                  <c:v>2.8576369932852601E-2</c:v>
                </c:pt>
                <c:pt idx="809">
                  <c:v>2.8489652089774602E-2</c:v>
                </c:pt>
                <c:pt idx="810">
                  <c:v>2.85215144511312E-2</c:v>
                </c:pt>
                <c:pt idx="811">
                  <c:v>2.8562938002869399E-2</c:v>
                </c:pt>
                <c:pt idx="812">
                  <c:v>2.8542623459361399E-2</c:v>
                </c:pt>
                <c:pt idx="813">
                  <c:v>2.85466257482767E-2</c:v>
                </c:pt>
                <c:pt idx="814">
                  <c:v>2.8577493433840501E-2</c:v>
                </c:pt>
                <c:pt idx="815">
                  <c:v>2.8555771405808599E-2</c:v>
                </c:pt>
                <c:pt idx="816">
                  <c:v>2.85205570980906E-2</c:v>
                </c:pt>
                <c:pt idx="817">
                  <c:v>2.8523277188651198E-2</c:v>
                </c:pt>
                <c:pt idx="818">
                  <c:v>2.8544165869243399E-2</c:v>
                </c:pt>
                <c:pt idx="819">
                  <c:v>2.8537681628949901E-2</c:v>
                </c:pt>
                <c:pt idx="820">
                  <c:v>2.8563532303087402E-2</c:v>
                </c:pt>
                <c:pt idx="821">
                  <c:v>2.84788429737091E-2</c:v>
                </c:pt>
                <c:pt idx="822">
                  <c:v>2.8559052059426899E-2</c:v>
                </c:pt>
                <c:pt idx="823">
                  <c:v>2.8480505268089401E-2</c:v>
                </c:pt>
                <c:pt idx="824">
                  <c:v>2.8535651555284799E-2</c:v>
                </c:pt>
                <c:pt idx="825">
                  <c:v>2.8543048189021598E-2</c:v>
                </c:pt>
                <c:pt idx="826">
                  <c:v>2.8504629083909001E-2</c:v>
                </c:pt>
                <c:pt idx="827">
                  <c:v>2.8515992383472601E-2</c:v>
                </c:pt>
                <c:pt idx="828">
                  <c:v>2.8455557464621899E-2</c:v>
                </c:pt>
                <c:pt idx="829">
                  <c:v>2.84849754301831E-2</c:v>
                </c:pt>
                <c:pt idx="830">
                  <c:v>2.8453974635340201E-2</c:v>
                </c:pt>
                <c:pt idx="831">
                  <c:v>2.8525887895375399E-2</c:v>
                </c:pt>
                <c:pt idx="832">
                  <c:v>2.84664935898035E-2</c:v>
                </c:pt>
                <c:pt idx="833">
                  <c:v>2.8532200655899901E-2</c:v>
                </c:pt>
                <c:pt idx="834">
                  <c:v>2.8476368333213001E-2</c:v>
                </c:pt>
                <c:pt idx="835">
                  <c:v>2.8462495654821299E-2</c:v>
                </c:pt>
                <c:pt idx="836">
                  <c:v>2.8426878107711599E-2</c:v>
                </c:pt>
                <c:pt idx="837">
                  <c:v>2.8427552594803202E-2</c:v>
                </c:pt>
                <c:pt idx="838">
                  <c:v>2.8440490202046899E-2</c:v>
                </c:pt>
                <c:pt idx="839">
                  <c:v>2.8470972832292302E-2</c:v>
                </c:pt>
                <c:pt idx="840">
                  <c:v>2.8494144533760798E-2</c:v>
                </c:pt>
                <c:pt idx="841">
                  <c:v>2.8504115133546198E-2</c:v>
                </c:pt>
                <c:pt idx="842">
                  <c:v>2.84886823268607E-2</c:v>
                </c:pt>
                <c:pt idx="843">
                  <c:v>2.8484993660822501E-2</c:v>
                </c:pt>
                <c:pt idx="844">
                  <c:v>2.8472322225570602E-2</c:v>
                </c:pt>
                <c:pt idx="845">
                  <c:v>2.84664169885218E-2</c:v>
                </c:pt>
                <c:pt idx="846">
                  <c:v>2.84348411019891E-2</c:v>
                </c:pt>
                <c:pt idx="847">
                  <c:v>2.8408063575625399E-2</c:v>
                </c:pt>
                <c:pt idx="848">
                  <c:v>2.8467476926743899E-2</c:v>
                </c:pt>
                <c:pt idx="849">
                  <c:v>2.8481811005622099E-2</c:v>
                </c:pt>
                <c:pt idx="850">
                  <c:v>2.8498244518414099E-2</c:v>
                </c:pt>
                <c:pt idx="851">
                  <c:v>2.8399191005155401E-2</c:v>
                </c:pt>
                <c:pt idx="852">
                  <c:v>2.84870169358327E-2</c:v>
                </c:pt>
                <c:pt idx="853">
                  <c:v>2.8449337673373501E-2</c:v>
                </c:pt>
                <c:pt idx="854">
                  <c:v>2.8418951248750001E-2</c:v>
                </c:pt>
                <c:pt idx="855">
                  <c:v>2.84463284537196E-2</c:v>
                </c:pt>
                <c:pt idx="856">
                  <c:v>2.84905596869066E-2</c:v>
                </c:pt>
                <c:pt idx="857">
                  <c:v>2.84123502206057E-2</c:v>
                </c:pt>
                <c:pt idx="858">
                  <c:v>2.84017978236079E-2</c:v>
                </c:pt>
                <c:pt idx="859">
                  <c:v>2.84174882108345E-2</c:v>
                </c:pt>
                <c:pt idx="860">
                  <c:v>2.84474821062758E-2</c:v>
                </c:pt>
                <c:pt idx="861">
                  <c:v>2.83810712862759E-2</c:v>
                </c:pt>
                <c:pt idx="862">
                  <c:v>2.8455267869867299E-2</c:v>
                </c:pt>
                <c:pt idx="863">
                  <c:v>2.8486993396654701E-2</c:v>
                </c:pt>
                <c:pt idx="864">
                  <c:v>2.8406075201928602E-2</c:v>
                </c:pt>
                <c:pt idx="865">
                  <c:v>2.83169982256367E-2</c:v>
                </c:pt>
                <c:pt idx="866">
                  <c:v>2.83912431448698E-2</c:v>
                </c:pt>
                <c:pt idx="867">
                  <c:v>2.8377737640403199E-2</c:v>
                </c:pt>
                <c:pt idx="868">
                  <c:v>2.8506306069902999E-2</c:v>
                </c:pt>
                <c:pt idx="869">
                  <c:v>2.83891394967213E-2</c:v>
                </c:pt>
                <c:pt idx="870">
                  <c:v>2.83475888194516E-2</c:v>
                </c:pt>
                <c:pt idx="871">
                  <c:v>2.84165451070293E-2</c:v>
                </c:pt>
                <c:pt idx="872">
                  <c:v>2.8365760575979899E-2</c:v>
                </c:pt>
                <c:pt idx="873">
                  <c:v>2.8394639887847E-2</c:v>
                </c:pt>
                <c:pt idx="874">
                  <c:v>2.8407030925154599E-2</c:v>
                </c:pt>
                <c:pt idx="875">
                  <c:v>2.8497311356477401E-2</c:v>
                </c:pt>
                <c:pt idx="876">
                  <c:v>2.8442038805224001E-2</c:v>
                </c:pt>
                <c:pt idx="877">
                  <c:v>2.83991493051871E-2</c:v>
                </c:pt>
                <c:pt idx="878">
                  <c:v>2.8420241340063501E-2</c:v>
                </c:pt>
                <c:pt idx="879">
                  <c:v>2.8401609999127601E-2</c:v>
                </c:pt>
                <c:pt idx="880">
                  <c:v>2.8372124442830601E-2</c:v>
                </c:pt>
                <c:pt idx="881">
                  <c:v>2.8390732267871401E-2</c:v>
                </c:pt>
                <c:pt idx="882">
                  <c:v>2.84251508302986E-2</c:v>
                </c:pt>
                <c:pt idx="883">
                  <c:v>2.8409799979999598E-2</c:v>
                </c:pt>
                <c:pt idx="884">
                  <c:v>2.8391475416719901E-2</c:v>
                </c:pt>
                <c:pt idx="885">
                  <c:v>2.84093346446752E-2</c:v>
                </c:pt>
                <c:pt idx="886">
                  <c:v>2.8400376089848502E-2</c:v>
                </c:pt>
                <c:pt idx="887">
                  <c:v>2.8413031157106101E-2</c:v>
                </c:pt>
                <c:pt idx="888">
                  <c:v>2.8386213770136198E-2</c:v>
                </c:pt>
                <c:pt idx="889">
                  <c:v>2.8447343106381501E-2</c:v>
                </c:pt>
                <c:pt idx="890">
                  <c:v>2.8406029660254701E-2</c:v>
                </c:pt>
                <c:pt idx="891">
                  <c:v>2.8435152419842701E-2</c:v>
                </c:pt>
                <c:pt idx="892">
                  <c:v>2.838337989524E-2</c:v>
                </c:pt>
                <c:pt idx="893">
                  <c:v>2.8373323637060799E-2</c:v>
                </c:pt>
                <c:pt idx="894">
                  <c:v>2.8398438589647398E-2</c:v>
                </c:pt>
                <c:pt idx="895">
                  <c:v>2.8406237927265401E-2</c:v>
                </c:pt>
                <c:pt idx="896">
                  <c:v>2.84185412572696E-2</c:v>
                </c:pt>
                <c:pt idx="897">
                  <c:v>2.8334846859797799E-2</c:v>
                </c:pt>
                <c:pt idx="898">
                  <c:v>2.83427694113925E-2</c:v>
                </c:pt>
                <c:pt idx="899">
                  <c:v>2.8387730172835201E-2</c:v>
                </c:pt>
                <c:pt idx="900">
                  <c:v>2.8405807586386798E-2</c:v>
                </c:pt>
                <c:pt idx="901">
                  <c:v>2.84011873882263E-2</c:v>
                </c:pt>
                <c:pt idx="902">
                  <c:v>2.8299082373268902E-2</c:v>
                </c:pt>
                <c:pt idx="903">
                  <c:v>2.8349824110045999E-2</c:v>
                </c:pt>
                <c:pt idx="904">
                  <c:v>2.8387932875193599E-2</c:v>
                </c:pt>
                <c:pt idx="905">
                  <c:v>2.8426527976989701E-2</c:v>
                </c:pt>
                <c:pt idx="906">
                  <c:v>2.8323749359697101E-2</c:v>
                </c:pt>
                <c:pt idx="907">
                  <c:v>2.84012762364E-2</c:v>
                </c:pt>
                <c:pt idx="908">
                  <c:v>2.84186100587248E-2</c:v>
                </c:pt>
                <c:pt idx="909">
                  <c:v>2.8305349638685501E-2</c:v>
                </c:pt>
                <c:pt idx="910">
                  <c:v>2.83401897875592E-2</c:v>
                </c:pt>
                <c:pt idx="911">
                  <c:v>2.84132240805774E-2</c:v>
                </c:pt>
                <c:pt idx="912">
                  <c:v>2.83355048624798E-2</c:v>
                </c:pt>
                <c:pt idx="913">
                  <c:v>2.83486570930108E-2</c:v>
                </c:pt>
                <c:pt idx="914">
                  <c:v>2.8441349486820401E-2</c:v>
                </c:pt>
                <c:pt idx="915">
                  <c:v>2.83826341154053E-2</c:v>
                </c:pt>
                <c:pt idx="916">
                  <c:v>2.8408274077810301E-2</c:v>
                </c:pt>
                <c:pt idx="917">
                  <c:v>2.8356435406021702E-2</c:v>
                </c:pt>
                <c:pt idx="918">
                  <c:v>2.83723315456882E-2</c:v>
                </c:pt>
                <c:pt idx="919">
                  <c:v>2.8339720657095301E-2</c:v>
                </c:pt>
                <c:pt idx="920">
                  <c:v>2.8419462870806399E-2</c:v>
                </c:pt>
                <c:pt idx="921">
                  <c:v>2.8321840777061801E-2</c:v>
                </c:pt>
                <c:pt idx="922">
                  <c:v>2.83646264811977E-2</c:v>
                </c:pt>
                <c:pt idx="923">
                  <c:v>2.8361646016128301E-2</c:v>
                </c:pt>
                <c:pt idx="924">
                  <c:v>2.83436555182561E-2</c:v>
                </c:pt>
                <c:pt idx="925">
                  <c:v>2.8433281555771801E-2</c:v>
                </c:pt>
                <c:pt idx="926">
                  <c:v>2.8358391579240499E-2</c:v>
                </c:pt>
                <c:pt idx="927">
                  <c:v>2.8292041295208001E-2</c:v>
                </c:pt>
                <c:pt idx="928">
                  <c:v>2.8324327059090101E-2</c:v>
                </c:pt>
                <c:pt idx="929">
                  <c:v>2.83653417835012E-2</c:v>
                </c:pt>
                <c:pt idx="930">
                  <c:v>2.8407825296744699E-2</c:v>
                </c:pt>
                <c:pt idx="931">
                  <c:v>2.8334416844881999E-2</c:v>
                </c:pt>
                <c:pt idx="932">
                  <c:v>2.8303132392465999E-2</c:v>
                </c:pt>
                <c:pt idx="933">
                  <c:v>2.8363947849720701E-2</c:v>
                </c:pt>
                <c:pt idx="934">
                  <c:v>2.8369954251684201E-2</c:v>
                </c:pt>
                <c:pt idx="935">
                  <c:v>2.8363126399926799E-2</c:v>
                </c:pt>
                <c:pt idx="936">
                  <c:v>2.8374709049239701E-2</c:v>
                </c:pt>
                <c:pt idx="937">
                  <c:v>2.8390455828048201E-2</c:v>
                </c:pt>
                <c:pt idx="938">
                  <c:v>2.8346880176104601E-2</c:v>
                </c:pt>
                <c:pt idx="939">
                  <c:v>2.8363299625925702E-2</c:v>
                </c:pt>
                <c:pt idx="940">
                  <c:v>2.8422568598762101E-2</c:v>
                </c:pt>
                <c:pt idx="941">
                  <c:v>2.83858717884868E-2</c:v>
                </c:pt>
                <c:pt idx="942">
                  <c:v>2.8380296146497098E-2</c:v>
                </c:pt>
                <c:pt idx="943">
                  <c:v>2.8340454539284101E-2</c:v>
                </c:pt>
                <c:pt idx="944">
                  <c:v>2.8309240494854698E-2</c:v>
                </c:pt>
                <c:pt idx="945">
                  <c:v>2.83434330718591E-2</c:v>
                </c:pt>
                <c:pt idx="946">
                  <c:v>2.8361328644677899E-2</c:v>
                </c:pt>
                <c:pt idx="947">
                  <c:v>2.8353161574341298E-2</c:v>
                </c:pt>
                <c:pt idx="948">
                  <c:v>2.83789835637435E-2</c:v>
                </c:pt>
                <c:pt idx="949">
                  <c:v>2.83425734844058E-2</c:v>
                </c:pt>
                <c:pt idx="950">
                  <c:v>2.83205657498911E-2</c:v>
                </c:pt>
                <c:pt idx="951">
                  <c:v>2.8296415484510298E-2</c:v>
                </c:pt>
                <c:pt idx="952">
                  <c:v>2.83443470019847E-2</c:v>
                </c:pt>
                <c:pt idx="953">
                  <c:v>2.82486667390912E-2</c:v>
                </c:pt>
                <c:pt idx="954">
                  <c:v>2.84045915817841E-2</c:v>
                </c:pt>
                <c:pt idx="955">
                  <c:v>2.8418177366256701E-2</c:v>
                </c:pt>
                <c:pt idx="956">
                  <c:v>2.8382648504339102E-2</c:v>
                </c:pt>
                <c:pt idx="957">
                  <c:v>2.8362236148677701E-2</c:v>
                </c:pt>
                <c:pt idx="958">
                  <c:v>2.8317515482194699E-2</c:v>
                </c:pt>
                <c:pt idx="959">
                  <c:v>2.8354011150076901E-2</c:v>
                </c:pt>
                <c:pt idx="960">
                  <c:v>2.8337704250588999E-2</c:v>
                </c:pt>
                <c:pt idx="961">
                  <c:v>2.8325886861421099E-2</c:v>
                </c:pt>
                <c:pt idx="962">
                  <c:v>2.83392084296792E-2</c:v>
                </c:pt>
                <c:pt idx="963">
                  <c:v>2.8344559343531701E-2</c:v>
                </c:pt>
                <c:pt idx="964">
                  <c:v>2.8314274665899499E-2</c:v>
                </c:pt>
                <c:pt idx="965">
                  <c:v>2.82593845855444E-2</c:v>
                </c:pt>
                <c:pt idx="966">
                  <c:v>2.8337601339444501E-2</c:v>
                </c:pt>
                <c:pt idx="967">
                  <c:v>2.8312547272071199E-2</c:v>
                </c:pt>
                <c:pt idx="968">
                  <c:v>2.8330528410151601E-2</c:v>
                </c:pt>
                <c:pt idx="969">
                  <c:v>2.8378767916001298E-2</c:v>
                </c:pt>
                <c:pt idx="970">
                  <c:v>2.8273411188274599E-2</c:v>
                </c:pt>
                <c:pt idx="971">
                  <c:v>2.8390475804917499E-2</c:v>
                </c:pt>
                <c:pt idx="972">
                  <c:v>2.83132164739072E-2</c:v>
                </c:pt>
                <c:pt idx="973">
                  <c:v>2.83458744641393E-2</c:v>
                </c:pt>
                <c:pt idx="974">
                  <c:v>2.8308073966763901E-2</c:v>
                </c:pt>
                <c:pt idx="975">
                  <c:v>2.8303507412783799E-2</c:v>
                </c:pt>
                <c:pt idx="976">
                  <c:v>2.8335203253663999E-2</c:v>
                </c:pt>
                <c:pt idx="977">
                  <c:v>2.8356473217718298E-2</c:v>
                </c:pt>
                <c:pt idx="978">
                  <c:v>2.8309373976662701E-2</c:v>
                </c:pt>
                <c:pt idx="979">
                  <c:v>2.8334305877797301E-2</c:v>
                </c:pt>
                <c:pt idx="980">
                  <c:v>2.82875730888918E-2</c:v>
                </c:pt>
                <c:pt idx="981">
                  <c:v>2.8358423826284701E-2</c:v>
                </c:pt>
                <c:pt idx="982">
                  <c:v>2.8270491259172501E-2</c:v>
                </c:pt>
                <c:pt idx="983">
                  <c:v>2.83623078139498E-2</c:v>
                </c:pt>
                <c:pt idx="984">
                  <c:v>2.8293864731676801E-2</c:v>
                </c:pt>
                <c:pt idx="985">
                  <c:v>2.8304754360578901E-2</c:v>
                </c:pt>
                <c:pt idx="986">
                  <c:v>2.8354090242646599E-2</c:v>
                </c:pt>
                <c:pt idx="987">
                  <c:v>2.8308827104046901E-2</c:v>
                </c:pt>
                <c:pt idx="988">
                  <c:v>2.8384993714280399E-2</c:v>
                </c:pt>
                <c:pt idx="989">
                  <c:v>2.8323167306371001E-2</c:v>
                </c:pt>
                <c:pt idx="990">
                  <c:v>2.8378429706208401E-2</c:v>
                </c:pt>
                <c:pt idx="991">
                  <c:v>2.8333492530509801E-2</c:v>
                </c:pt>
                <c:pt idx="992">
                  <c:v>2.8355602244846501E-2</c:v>
                </c:pt>
                <c:pt idx="993">
                  <c:v>2.83048642799258E-2</c:v>
                </c:pt>
                <c:pt idx="994">
                  <c:v>2.8335851570591299E-2</c:v>
                </c:pt>
                <c:pt idx="995">
                  <c:v>2.8265813272446299E-2</c:v>
                </c:pt>
                <c:pt idx="996">
                  <c:v>2.8293775883503201E-2</c:v>
                </c:pt>
                <c:pt idx="997">
                  <c:v>2.8371946257538999E-2</c:v>
                </c:pt>
                <c:pt idx="998">
                  <c:v>2.8283021110109899E-2</c:v>
                </c:pt>
                <c:pt idx="999">
                  <c:v>2.82917722593992E-2</c:v>
                </c:pt>
                <c:pt idx="1000">
                  <c:v>2.8360116691328499E-2</c:v>
                </c:pt>
                <c:pt idx="1001">
                  <c:v>2.8370255930349201E-2</c:v>
                </c:pt>
                <c:pt idx="1002">
                  <c:v>2.8350156312808301E-2</c:v>
                </c:pt>
                <c:pt idx="1003">
                  <c:v>2.8420594637282099E-2</c:v>
                </c:pt>
                <c:pt idx="1004">
                  <c:v>2.8324031480587999E-2</c:v>
                </c:pt>
                <c:pt idx="1005">
                  <c:v>2.8329419484362E-2</c:v>
                </c:pt>
                <c:pt idx="1006">
                  <c:v>2.83053315011784E-2</c:v>
                </c:pt>
                <c:pt idx="1007">
                  <c:v>2.8357734344899601E-2</c:v>
                </c:pt>
                <c:pt idx="1008">
                  <c:v>2.8371088299900201E-2</c:v>
                </c:pt>
                <c:pt idx="1009">
                  <c:v>2.8362544649280601E-2</c:v>
                </c:pt>
                <c:pt idx="1010">
                  <c:v>2.8285952098667601E-2</c:v>
                </c:pt>
                <c:pt idx="1011">
                  <c:v>2.82796300016343E-2</c:v>
                </c:pt>
                <c:pt idx="1012">
                  <c:v>2.8332133451476602E-2</c:v>
                </c:pt>
                <c:pt idx="1013">
                  <c:v>2.83003509277477E-2</c:v>
                </c:pt>
                <c:pt idx="1014">
                  <c:v>2.8298625699244399E-2</c:v>
                </c:pt>
                <c:pt idx="1015">
                  <c:v>2.8377685952000301E-2</c:v>
                </c:pt>
                <c:pt idx="1016">
                  <c:v>2.8273409348912499E-2</c:v>
                </c:pt>
                <c:pt idx="1017">
                  <c:v>2.8322616033256E-2</c:v>
                </c:pt>
                <c:pt idx="1018">
                  <c:v>2.83692739438265E-2</c:v>
                </c:pt>
                <c:pt idx="1019">
                  <c:v>2.83085972769185E-2</c:v>
                </c:pt>
                <c:pt idx="1020">
                  <c:v>2.83277448033913E-2</c:v>
                </c:pt>
                <c:pt idx="1021">
                  <c:v>2.83087695483118E-2</c:v>
                </c:pt>
                <c:pt idx="1022">
                  <c:v>2.82908323220908E-2</c:v>
                </c:pt>
                <c:pt idx="1023">
                  <c:v>2.8324437397532098E-2</c:v>
                </c:pt>
                <c:pt idx="1024">
                  <c:v>2.83153531141579E-2</c:v>
                </c:pt>
                <c:pt idx="1025">
                  <c:v>2.8303996264003199E-2</c:v>
                </c:pt>
                <c:pt idx="1026">
                  <c:v>2.8359412541612901E-2</c:v>
                </c:pt>
                <c:pt idx="1027">
                  <c:v>2.83605656120926E-2</c:v>
                </c:pt>
                <c:pt idx="1028">
                  <c:v>2.8327857679687402E-2</c:v>
                </c:pt>
                <c:pt idx="1029">
                  <c:v>2.8347768913954401E-2</c:v>
                </c:pt>
                <c:pt idx="1030">
                  <c:v>2.82900544814765E-2</c:v>
                </c:pt>
                <c:pt idx="1031">
                  <c:v>2.8286572336219201E-2</c:v>
                </c:pt>
                <c:pt idx="1032">
                  <c:v>2.8320028027519501E-2</c:v>
                </c:pt>
                <c:pt idx="1033">
                  <c:v>2.8348461119458001E-2</c:v>
                </c:pt>
                <c:pt idx="1034">
                  <c:v>2.8295649378560401E-2</c:v>
                </c:pt>
                <c:pt idx="1035">
                  <c:v>2.8271425934508401E-2</c:v>
                </c:pt>
                <c:pt idx="1036">
                  <c:v>2.83844276797026E-2</c:v>
                </c:pt>
                <c:pt idx="1037">
                  <c:v>2.8348413528874499E-2</c:v>
                </c:pt>
                <c:pt idx="1038">
                  <c:v>2.8304523578844901E-2</c:v>
                </c:pt>
                <c:pt idx="1039">
                  <c:v>2.82741188304498E-2</c:v>
                </c:pt>
                <c:pt idx="1040">
                  <c:v>2.82931942259892E-2</c:v>
                </c:pt>
                <c:pt idx="1041">
                  <c:v>2.83317897235974E-2</c:v>
                </c:pt>
                <c:pt idx="1042">
                  <c:v>2.83174440730363E-2</c:v>
                </c:pt>
                <c:pt idx="1043">
                  <c:v>2.8277833294123401E-2</c:v>
                </c:pt>
                <c:pt idx="1044">
                  <c:v>2.8320104372687602E-2</c:v>
                </c:pt>
                <c:pt idx="1045">
                  <c:v>2.8377463785000102E-2</c:v>
                </c:pt>
                <c:pt idx="1046">
                  <c:v>2.8312596515752301E-2</c:v>
                </c:pt>
                <c:pt idx="1047">
                  <c:v>2.8310028277337501E-2</c:v>
                </c:pt>
                <c:pt idx="1048">
                  <c:v>2.8328934381715899E-2</c:v>
                </c:pt>
                <c:pt idx="1049">
                  <c:v>2.8307445952668701E-2</c:v>
                </c:pt>
                <c:pt idx="1050">
                  <c:v>2.8304873616434599E-2</c:v>
                </c:pt>
                <c:pt idx="1051">
                  <c:v>2.8360415366478198E-2</c:v>
                </c:pt>
                <c:pt idx="1052">
                  <c:v>2.83301649382337E-2</c:v>
                </c:pt>
                <c:pt idx="1053">
                  <c:v>2.82999962102621E-2</c:v>
                </c:pt>
                <c:pt idx="1054">
                  <c:v>2.8350707935169299E-2</c:v>
                </c:pt>
                <c:pt idx="1055">
                  <c:v>2.8328742808662301E-2</c:v>
                </c:pt>
                <c:pt idx="1056">
                  <c:v>2.8350528911687399E-2</c:v>
                </c:pt>
                <c:pt idx="1057">
                  <c:v>2.83063743030652E-2</c:v>
                </c:pt>
                <c:pt idx="1058">
                  <c:v>2.8366857650689699E-2</c:v>
                </c:pt>
                <c:pt idx="1059">
                  <c:v>2.8361676353961199E-2</c:v>
                </c:pt>
                <c:pt idx="1060">
                  <c:v>2.8311425144784099E-2</c:v>
                </c:pt>
                <c:pt idx="1061">
                  <c:v>2.8349463222548301E-2</c:v>
                </c:pt>
                <c:pt idx="1062">
                  <c:v>2.8335700463503598E-2</c:v>
                </c:pt>
                <c:pt idx="1063">
                  <c:v>2.8350930125452499E-2</c:v>
                </c:pt>
                <c:pt idx="1064">
                  <c:v>2.8245672630146101E-2</c:v>
                </c:pt>
                <c:pt idx="1065">
                  <c:v>2.83446754794567E-2</c:v>
                </c:pt>
                <c:pt idx="1066">
                  <c:v>2.8346076328307299E-2</c:v>
                </c:pt>
                <c:pt idx="1067">
                  <c:v>2.8329188167117499E-2</c:v>
                </c:pt>
                <c:pt idx="1068">
                  <c:v>2.8364504058845299E-2</c:v>
                </c:pt>
                <c:pt idx="1069">
                  <c:v>2.8279312956146802E-2</c:v>
                </c:pt>
                <c:pt idx="1070">
                  <c:v>2.8243207093328199E-2</c:v>
                </c:pt>
                <c:pt idx="1071">
                  <c:v>2.8330360352992998E-2</c:v>
                </c:pt>
                <c:pt idx="1072">
                  <c:v>2.8345222584903199E-2</c:v>
                </c:pt>
                <c:pt idx="1073">
                  <c:v>2.8297928418032799E-2</c:v>
                </c:pt>
                <c:pt idx="1074">
                  <c:v>2.8343580546788798E-2</c:v>
                </c:pt>
                <c:pt idx="1075">
                  <c:v>2.83538254443556E-2</c:v>
                </c:pt>
                <c:pt idx="1076">
                  <c:v>2.82497918233275E-2</c:v>
                </c:pt>
                <c:pt idx="1077">
                  <c:v>2.8279508766718201E-2</c:v>
                </c:pt>
                <c:pt idx="1078">
                  <c:v>2.8306653327308501E-2</c:v>
                </c:pt>
                <c:pt idx="1079">
                  <c:v>2.8338164626620699E-2</c:v>
                </c:pt>
                <c:pt idx="1080">
                  <c:v>2.83590433420613E-2</c:v>
                </c:pt>
                <c:pt idx="1081">
                  <c:v>2.83433178672567E-2</c:v>
                </c:pt>
                <c:pt idx="1082">
                  <c:v>2.8313599526882099E-2</c:v>
                </c:pt>
                <c:pt idx="1083">
                  <c:v>2.8318025241605899E-2</c:v>
                </c:pt>
                <c:pt idx="1084">
                  <c:v>2.8319696849212001E-2</c:v>
                </c:pt>
                <c:pt idx="1085">
                  <c:v>2.83389165764674E-2</c:v>
                </c:pt>
                <c:pt idx="1086">
                  <c:v>2.831627195701E-2</c:v>
                </c:pt>
                <c:pt idx="1087">
                  <c:v>2.8282983205281199E-2</c:v>
                </c:pt>
                <c:pt idx="1088">
                  <c:v>2.8315095184370798E-2</c:v>
                </c:pt>
                <c:pt idx="1089">
                  <c:v>2.8337679081596401E-2</c:v>
                </c:pt>
                <c:pt idx="1090">
                  <c:v>2.8322810260578899E-2</c:v>
                </c:pt>
                <c:pt idx="1091">
                  <c:v>2.8260936657898101E-2</c:v>
                </c:pt>
                <c:pt idx="1092">
                  <c:v>2.8350082132965301E-2</c:v>
                </c:pt>
                <c:pt idx="1093">
                  <c:v>2.83349516568705E-2</c:v>
                </c:pt>
                <c:pt idx="1094">
                  <c:v>2.82322721788659E-2</c:v>
                </c:pt>
                <c:pt idx="1095">
                  <c:v>2.8355056722648399E-2</c:v>
                </c:pt>
                <c:pt idx="1096">
                  <c:v>2.8347323159687202E-2</c:v>
                </c:pt>
                <c:pt idx="1097">
                  <c:v>2.8344257711432799E-2</c:v>
                </c:pt>
                <c:pt idx="1098">
                  <c:v>2.8350376500748099E-2</c:v>
                </c:pt>
                <c:pt idx="1099">
                  <c:v>2.8246099851094102E-2</c:v>
                </c:pt>
                <c:pt idx="1100">
                  <c:v>2.8327421750873299E-2</c:v>
                </c:pt>
                <c:pt idx="1101">
                  <c:v>2.8359379409812299E-2</c:v>
                </c:pt>
                <c:pt idx="1102">
                  <c:v>2.8326289262622501E-2</c:v>
                </c:pt>
                <c:pt idx="1103">
                  <c:v>2.8316858340986E-2</c:v>
                </c:pt>
                <c:pt idx="1104">
                  <c:v>2.82491668593138E-2</c:v>
                </c:pt>
                <c:pt idx="1105">
                  <c:v>2.8287784638814598E-2</c:v>
                </c:pt>
                <c:pt idx="1106">
                  <c:v>2.8308684891089699E-2</c:v>
                </c:pt>
                <c:pt idx="1107">
                  <c:v>2.8361723572015701E-2</c:v>
                </c:pt>
                <c:pt idx="1108">
                  <c:v>2.8380489279515999E-2</c:v>
                </c:pt>
                <c:pt idx="1109">
                  <c:v>2.83610945567488E-2</c:v>
                </c:pt>
                <c:pt idx="1110">
                  <c:v>2.8304688283242199E-2</c:v>
                </c:pt>
                <c:pt idx="1111">
                  <c:v>2.8282767580822099E-2</c:v>
                </c:pt>
                <c:pt idx="1112">
                  <c:v>2.8383546322584101E-2</c:v>
                </c:pt>
                <c:pt idx="1113">
                  <c:v>2.83026120625436E-2</c:v>
                </c:pt>
                <c:pt idx="1114">
                  <c:v>2.83589613158255E-2</c:v>
                </c:pt>
                <c:pt idx="1115">
                  <c:v>2.8286783769726698E-2</c:v>
                </c:pt>
                <c:pt idx="1116">
                  <c:v>2.8355222917161801E-2</c:v>
                </c:pt>
                <c:pt idx="1117">
                  <c:v>2.83349558711051E-2</c:v>
                </c:pt>
                <c:pt idx="1118">
                  <c:v>2.8287451365031299E-2</c:v>
                </c:pt>
                <c:pt idx="1119">
                  <c:v>2.8297480405308301E-2</c:v>
                </c:pt>
                <c:pt idx="1120">
                  <c:v>2.8264597896486499E-2</c:v>
                </c:pt>
                <c:pt idx="1121">
                  <c:v>2.8378683514893002E-2</c:v>
                </c:pt>
                <c:pt idx="1122">
                  <c:v>2.8265190706588301E-2</c:v>
                </c:pt>
                <c:pt idx="1123">
                  <c:v>2.8331065340898898E-2</c:v>
                </c:pt>
                <c:pt idx="1124">
                  <c:v>2.8333426965400501E-2</c:v>
                </c:pt>
                <c:pt idx="1125">
                  <c:v>2.8311578952707299E-2</c:v>
                </c:pt>
                <c:pt idx="1126">
                  <c:v>2.83400418469682E-2</c:v>
                </c:pt>
                <c:pt idx="1127">
                  <c:v>2.8357105422765001E-2</c:v>
                </c:pt>
                <c:pt idx="1128">
                  <c:v>2.8284758096560801E-2</c:v>
                </c:pt>
                <c:pt idx="1129">
                  <c:v>2.83907932695001E-2</c:v>
                </c:pt>
                <c:pt idx="1130">
                  <c:v>2.8239131439477198E-2</c:v>
                </c:pt>
                <c:pt idx="1131">
                  <c:v>2.8318296000361402E-2</c:v>
                </c:pt>
                <c:pt idx="1132">
                  <c:v>2.83132165670394E-2</c:v>
                </c:pt>
                <c:pt idx="1133">
                  <c:v>2.8345647500827902E-2</c:v>
                </c:pt>
                <c:pt idx="1134">
                  <c:v>2.82926078420132E-2</c:v>
                </c:pt>
                <c:pt idx="1135">
                  <c:v>2.82891648821532E-2</c:v>
                </c:pt>
                <c:pt idx="1136">
                  <c:v>2.8330273367464499E-2</c:v>
                </c:pt>
                <c:pt idx="1137">
                  <c:v>2.83829198451712E-2</c:v>
                </c:pt>
                <c:pt idx="1138">
                  <c:v>2.82703600823879E-2</c:v>
                </c:pt>
                <c:pt idx="1139">
                  <c:v>2.8354801889508899E-2</c:v>
                </c:pt>
                <c:pt idx="1140">
                  <c:v>2.8346466273069301E-2</c:v>
                </c:pt>
                <c:pt idx="1141">
                  <c:v>2.83392039593309E-2</c:v>
                </c:pt>
                <c:pt idx="1142">
                  <c:v>2.83421622123569E-2</c:v>
                </c:pt>
                <c:pt idx="1143">
                  <c:v>2.8268710314296099E-2</c:v>
                </c:pt>
                <c:pt idx="1144">
                  <c:v>2.8276198985986399E-2</c:v>
                </c:pt>
                <c:pt idx="1145">
                  <c:v>2.8299992461688801E-2</c:v>
                </c:pt>
                <c:pt idx="1146">
                  <c:v>2.8349388367496401E-2</c:v>
                </c:pt>
                <c:pt idx="1147">
                  <c:v>2.8350795828737299E-2</c:v>
                </c:pt>
                <c:pt idx="1148">
                  <c:v>2.829524227418E-2</c:v>
                </c:pt>
                <c:pt idx="1149">
                  <c:v>2.8304987167939499E-2</c:v>
                </c:pt>
                <c:pt idx="1150">
                  <c:v>2.8280709381215199E-2</c:v>
                </c:pt>
                <c:pt idx="1151">
                  <c:v>2.82841650536283E-2</c:v>
                </c:pt>
                <c:pt idx="1152">
                  <c:v>2.83710557036101E-2</c:v>
                </c:pt>
                <c:pt idx="1153">
                  <c:v>2.8272367687895799E-2</c:v>
                </c:pt>
                <c:pt idx="1154">
                  <c:v>2.8334870026446801E-2</c:v>
                </c:pt>
                <c:pt idx="1155">
                  <c:v>2.8307531587779499E-2</c:v>
                </c:pt>
                <c:pt idx="1156">
                  <c:v>2.83473324030637E-2</c:v>
                </c:pt>
                <c:pt idx="1157">
                  <c:v>2.83302437048405E-2</c:v>
                </c:pt>
                <c:pt idx="1158">
                  <c:v>2.82737849280238E-2</c:v>
                </c:pt>
                <c:pt idx="1159">
                  <c:v>2.84181208582595E-2</c:v>
                </c:pt>
                <c:pt idx="1160">
                  <c:v>2.8313700901344399E-2</c:v>
                </c:pt>
                <c:pt idx="1161">
                  <c:v>2.8372041974216701E-2</c:v>
                </c:pt>
                <c:pt idx="1162">
                  <c:v>2.8302843077108199E-2</c:v>
                </c:pt>
                <c:pt idx="1163">
                  <c:v>2.8282135259359999E-2</c:v>
                </c:pt>
                <c:pt idx="1164">
                  <c:v>2.83169297734275E-2</c:v>
                </c:pt>
                <c:pt idx="1165">
                  <c:v>2.8351889736950301E-2</c:v>
                </c:pt>
                <c:pt idx="1166">
                  <c:v>2.8332517133094301E-2</c:v>
                </c:pt>
                <c:pt idx="1167">
                  <c:v>2.8341452265158201E-2</c:v>
                </c:pt>
                <c:pt idx="1168">
                  <c:v>2.8345384914427899E-2</c:v>
                </c:pt>
                <c:pt idx="1169">
                  <c:v>2.8316244273446499E-2</c:v>
                </c:pt>
                <c:pt idx="1170">
                  <c:v>2.82672179164364E-2</c:v>
                </c:pt>
                <c:pt idx="1171">
                  <c:v>2.82888639019802E-2</c:v>
                </c:pt>
                <c:pt idx="1172">
                  <c:v>2.8370254742912899E-2</c:v>
                </c:pt>
                <c:pt idx="1173">
                  <c:v>2.8336937818676199E-2</c:v>
                </c:pt>
                <c:pt idx="1174">
                  <c:v>2.8294375003315501E-2</c:v>
                </c:pt>
                <c:pt idx="1175">
                  <c:v>2.82619330566376E-2</c:v>
                </c:pt>
                <c:pt idx="1176">
                  <c:v>2.8322151629254201E-2</c:v>
                </c:pt>
                <c:pt idx="1177">
                  <c:v>2.8362861764617199E-2</c:v>
                </c:pt>
                <c:pt idx="1178">
                  <c:v>2.8311584703624201E-2</c:v>
                </c:pt>
                <c:pt idx="1179">
                  <c:v>2.8288337867707E-2</c:v>
                </c:pt>
                <c:pt idx="1180">
                  <c:v>2.8286510985344598E-2</c:v>
                </c:pt>
                <c:pt idx="1181">
                  <c:v>2.8321368177421299E-2</c:v>
                </c:pt>
                <c:pt idx="1182">
                  <c:v>2.8285185596905599E-2</c:v>
                </c:pt>
                <c:pt idx="1183">
                  <c:v>2.8357543633319399E-2</c:v>
                </c:pt>
                <c:pt idx="1184">
                  <c:v>2.8320284443907402E-2</c:v>
                </c:pt>
                <c:pt idx="1185">
                  <c:v>2.83540320582687E-2</c:v>
                </c:pt>
                <c:pt idx="1186">
                  <c:v>2.8321605827659298E-2</c:v>
                </c:pt>
                <c:pt idx="1187">
                  <c:v>2.8318316582590299E-2</c:v>
                </c:pt>
                <c:pt idx="1188">
                  <c:v>2.8329913993365999E-2</c:v>
                </c:pt>
                <c:pt idx="1189">
                  <c:v>2.8282398916780901E-2</c:v>
                </c:pt>
                <c:pt idx="1190">
                  <c:v>2.8347636759281099E-2</c:v>
                </c:pt>
                <c:pt idx="1191">
                  <c:v>2.8281905711628402E-2</c:v>
                </c:pt>
                <c:pt idx="1192">
                  <c:v>2.82962245866656E-2</c:v>
                </c:pt>
                <c:pt idx="1193">
                  <c:v>2.8383753029629501E-2</c:v>
                </c:pt>
                <c:pt idx="1194">
                  <c:v>2.8346952353604099E-2</c:v>
                </c:pt>
                <c:pt idx="1195">
                  <c:v>2.83413310768082E-2</c:v>
                </c:pt>
                <c:pt idx="1196">
                  <c:v>2.82992941793054E-2</c:v>
                </c:pt>
                <c:pt idx="1197">
                  <c:v>2.82991177868098E-2</c:v>
                </c:pt>
                <c:pt idx="1198">
                  <c:v>2.8324738657101899E-2</c:v>
                </c:pt>
                <c:pt idx="1199">
                  <c:v>2.83426766982302E-2</c:v>
                </c:pt>
                <c:pt idx="1200">
                  <c:v>2.8310828190296799E-2</c:v>
                </c:pt>
                <c:pt idx="1201">
                  <c:v>2.8412296553142299E-2</c:v>
                </c:pt>
                <c:pt idx="1202">
                  <c:v>2.8312838030979001E-2</c:v>
                </c:pt>
                <c:pt idx="1203">
                  <c:v>2.8347826329991201E-2</c:v>
                </c:pt>
                <c:pt idx="1204">
                  <c:v>2.83006891142576E-2</c:v>
                </c:pt>
                <c:pt idx="1205">
                  <c:v>2.8303633979521601E-2</c:v>
                </c:pt>
                <c:pt idx="1206">
                  <c:v>2.8302018763497399E-2</c:v>
                </c:pt>
                <c:pt idx="1207">
                  <c:v>2.8309401427395599E-2</c:v>
                </c:pt>
                <c:pt idx="1208">
                  <c:v>2.83603541320189E-2</c:v>
                </c:pt>
                <c:pt idx="1209">
                  <c:v>2.82883104635402E-2</c:v>
                </c:pt>
                <c:pt idx="1210">
                  <c:v>2.8366555646061799E-2</c:v>
                </c:pt>
                <c:pt idx="1211">
                  <c:v>2.8363795834593399E-2</c:v>
                </c:pt>
                <c:pt idx="1212">
                  <c:v>2.8312684572301801E-2</c:v>
                </c:pt>
                <c:pt idx="1213">
                  <c:v>2.8367996029555798E-2</c:v>
                </c:pt>
                <c:pt idx="1214">
                  <c:v>2.8308557556010701E-2</c:v>
                </c:pt>
                <c:pt idx="1215">
                  <c:v>2.8435355541296298E-2</c:v>
                </c:pt>
                <c:pt idx="1216">
                  <c:v>2.8406908712349799E-2</c:v>
                </c:pt>
                <c:pt idx="1217">
                  <c:v>2.8316897014155899E-2</c:v>
                </c:pt>
                <c:pt idx="1218">
                  <c:v>2.83827209379524E-2</c:v>
                </c:pt>
                <c:pt idx="1219">
                  <c:v>2.8337136353365999E-2</c:v>
                </c:pt>
                <c:pt idx="1220">
                  <c:v>2.83301155315712E-2</c:v>
                </c:pt>
                <c:pt idx="1221">
                  <c:v>2.8238708944991201E-2</c:v>
                </c:pt>
                <c:pt idx="1222">
                  <c:v>2.83839388284832E-2</c:v>
                </c:pt>
                <c:pt idx="1223">
                  <c:v>2.82926977612078E-2</c:v>
                </c:pt>
                <c:pt idx="1224">
                  <c:v>2.8317712852731301E-2</c:v>
                </c:pt>
                <c:pt idx="1225">
                  <c:v>2.8314458322711199E-2</c:v>
                </c:pt>
                <c:pt idx="1226">
                  <c:v>2.83790866145864E-2</c:v>
                </c:pt>
                <c:pt idx="1227">
                  <c:v>2.8320876415818898E-2</c:v>
                </c:pt>
                <c:pt idx="1228">
                  <c:v>2.8379813162609902E-2</c:v>
                </c:pt>
                <c:pt idx="1229">
                  <c:v>2.8369362908415401E-2</c:v>
                </c:pt>
                <c:pt idx="1230">
                  <c:v>2.8278081770986299E-2</c:v>
                </c:pt>
                <c:pt idx="1231">
                  <c:v>2.8298566350713299E-2</c:v>
                </c:pt>
                <c:pt idx="1232">
                  <c:v>2.83108240924775E-2</c:v>
                </c:pt>
                <c:pt idx="1233">
                  <c:v>2.8275849740020901E-2</c:v>
                </c:pt>
                <c:pt idx="1234">
                  <c:v>2.8273023385554499E-2</c:v>
                </c:pt>
                <c:pt idx="1235">
                  <c:v>2.8290878259576799E-2</c:v>
                </c:pt>
                <c:pt idx="1236">
                  <c:v>2.8246925468556498E-2</c:v>
                </c:pt>
                <c:pt idx="1237">
                  <c:v>2.8267528116703002E-2</c:v>
                </c:pt>
                <c:pt idx="1238">
                  <c:v>2.8310529910959299E-2</c:v>
                </c:pt>
                <c:pt idx="1239">
                  <c:v>2.8319156984798598E-2</c:v>
                </c:pt>
                <c:pt idx="1240">
                  <c:v>2.8369868383742801E-2</c:v>
                </c:pt>
                <c:pt idx="1241">
                  <c:v>2.83210572320967E-2</c:v>
                </c:pt>
                <c:pt idx="1242">
                  <c:v>2.8383033885620499E-2</c:v>
                </c:pt>
                <c:pt idx="1243">
                  <c:v>2.8316503413952799E-2</c:v>
                </c:pt>
                <c:pt idx="1244">
                  <c:v>2.83488523215055E-2</c:v>
                </c:pt>
                <c:pt idx="1245">
                  <c:v>2.83378872321918E-2</c:v>
                </c:pt>
                <c:pt idx="1246">
                  <c:v>2.8287845733575501E-2</c:v>
                </c:pt>
                <c:pt idx="1247">
                  <c:v>2.82662312267348E-2</c:v>
                </c:pt>
                <c:pt idx="1248">
                  <c:v>2.83009069040417E-2</c:v>
                </c:pt>
                <c:pt idx="1249">
                  <c:v>2.8373284125700501E-2</c:v>
                </c:pt>
                <c:pt idx="1250">
                  <c:v>2.83247770974412E-2</c:v>
                </c:pt>
                <c:pt idx="1251">
                  <c:v>2.83326875418424E-2</c:v>
                </c:pt>
                <c:pt idx="1252">
                  <c:v>2.82505492446944E-2</c:v>
                </c:pt>
                <c:pt idx="1253">
                  <c:v>2.83478461904451E-2</c:v>
                </c:pt>
                <c:pt idx="1254">
                  <c:v>2.8273745160549799E-2</c:v>
                </c:pt>
                <c:pt idx="1255">
                  <c:v>2.82894649077206E-2</c:v>
                </c:pt>
                <c:pt idx="1256">
                  <c:v>2.8307520528323901E-2</c:v>
                </c:pt>
                <c:pt idx="1257">
                  <c:v>2.8346350020729001E-2</c:v>
                </c:pt>
                <c:pt idx="1258">
                  <c:v>2.8316583670675698E-2</c:v>
                </c:pt>
                <c:pt idx="1259">
                  <c:v>2.83356016734614E-2</c:v>
                </c:pt>
                <c:pt idx="1260">
                  <c:v>2.8363030520267701E-2</c:v>
                </c:pt>
                <c:pt idx="1261">
                  <c:v>2.8300525015219999E-2</c:v>
                </c:pt>
                <c:pt idx="1262">
                  <c:v>2.8376687178388201E-2</c:v>
                </c:pt>
                <c:pt idx="1263">
                  <c:v>2.8299315506592301E-2</c:v>
                </c:pt>
                <c:pt idx="1264">
                  <c:v>2.83100259723141E-2</c:v>
                </c:pt>
                <c:pt idx="1265">
                  <c:v>2.8307180060073701E-2</c:v>
                </c:pt>
                <c:pt idx="1266">
                  <c:v>2.8412338043562999E-2</c:v>
                </c:pt>
                <c:pt idx="1267">
                  <c:v>2.8361035627312899E-2</c:v>
                </c:pt>
                <c:pt idx="1268">
                  <c:v>2.8329480742104299E-2</c:v>
                </c:pt>
                <c:pt idx="1269">
                  <c:v>2.83008862286806E-2</c:v>
                </c:pt>
                <c:pt idx="1270">
                  <c:v>2.83808495383709E-2</c:v>
                </c:pt>
                <c:pt idx="1271">
                  <c:v>2.83239977899938E-2</c:v>
                </c:pt>
                <c:pt idx="1272">
                  <c:v>2.82857375917956E-2</c:v>
                </c:pt>
                <c:pt idx="1273">
                  <c:v>2.8288117097690701E-2</c:v>
                </c:pt>
                <c:pt idx="1274">
                  <c:v>2.83115574391558E-2</c:v>
                </c:pt>
                <c:pt idx="1275">
                  <c:v>2.8325938223861102E-2</c:v>
                </c:pt>
                <c:pt idx="1276">
                  <c:v>2.8312622103840099E-2</c:v>
                </c:pt>
                <c:pt idx="1277">
                  <c:v>2.83218838274478E-2</c:v>
                </c:pt>
                <c:pt idx="1278">
                  <c:v>2.8349846904166E-2</c:v>
                </c:pt>
                <c:pt idx="1279">
                  <c:v>2.83151748823001E-2</c:v>
                </c:pt>
                <c:pt idx="1280">
                  <c:v>2.8325904184020999E-2</c:v>
                </c:pt>
                <c:pt idx="1281">
                  <c:v>2.8342861565761199E-2</c:v>
                </c:pt>
                <c:pt idx="1282">
                  <c:v>2.8336929786019E-2</c:v>
                </c:pt>
                <c:pt idx="1283">
                  <c:v>2.83425481989979E-2</c:v>
                </c:pt>
                <c:pt idx="1284">
                  <c:v>2.8311459906399199E-2</c:v>
                </c:pt>
                <c:pt idx="1285">
                  <c:v>2.8323028399608999E-2</c:v>
                </c:pt>
                <c:pt idx="1286">
                  <c:v>2.8270005038939401E-2</c:v>
                </c:pt>
                <c:pt idx="1287">
                  <c:v>2.83112635603174E-2</c:v>
                </c:pt>
                <c:pt idx="1288">
                  <c:v>2.82920008292421E-2</c:v>
                </c:pt>
                <c:pt idx="1289">
                  <c:v>2.8378788684494699E-2</c:v>
                </c:pt>
                <c:pt idx="1290">
                  <c:v>2.8309832350350901E-2</c:v>
                </c:pt>
                <c:pt idx="1291">
                  <c:v>2.8297345689497801E-2</c:v>
                </c:pt>
                <c:pt idx="1292">
                  <c:v>2.83200063742697E-2</c:v>
                </c:pt>
                <c:pt idx="1293">
                  <c:v>2.8314313571900101E-2</c:v>
                </c:pt>
                <c:pt idx="1294">
                  <c:v>2.83687765244394E-2</c:v>
                </c:pt>
                <c:pt idx="1295">
                  <c:v>2.8376909391954499E-2</c:v>
                </c:pt>
                <c:pt idx="1296">
                  <c:v>2.8313854243606301E-2</c:v>
                </c:pt>
                <c:pt idx="1297">
                  <c:v>2.8301119175739499E-2</c:v>
                </c:pt>
                <c:pt idx="1298">
                  <c:v>2.8277846798300699E-2</c:v>
                </c:pt>
                <c:pt idx="1299">
                  <c:v>2.83016292145475E-2</c:v>
                </c:pt>
                <c:pt idx="1300">
                  <c:v>2.8297274024225699E-2</c:v>
                </c:pt>
                <c:pt idx="1301">
                  <c:v>2.8313566790893599E-2</c:v>
                </c:pt>
                <c:pt idx="1302">
                  <c:v>2.8355166851542799E-2</c:v>
                </c:pt>
                <c:pt idx="1303">
                  <c:v>2.83647161209955E-2</c:v>
                </c:pt>
                <c:pt idx="1304">
                  <c:v>2.8301637223921702E-2</c:v>
                </c:pt>
                <c:pt idx="1305">
                  <c:v>2.8321728878654501E-2</c:v>
                </c:pt>
                <c:pt idx="1306">
                  <c:v>2.8353366954252099E-2</c:v>
                </c:pt>
                <c:pt idx="1307">
                  <c:v>2.827578720171E-2</c:v>
                </c:pt>
                <c:pt idx="1308">
                  <c:v>2.8315061260946E-2</c:v>
                </c:pt>
                <c:pt idx="1309">
                  <c:v>2.8323673084378199E-2</c:v>
                </c:pt>
                <c:pt idx="1310">
                  <c:v>2.83238243777304E-2</c:v>
                </c:pt>
                <c:pt idx="1311">
                  <c:v>2.8421171754598601E-2</c:v>
                </c:pt>
                <c:pt idx="1312">
                  <c:v>2.8361591487191602E-2</c:v>
                </c:pt>
                <c:pt idx="1313">
                  <c:v>2.83159737009555E-2</c:v>
                </c:pt>
                <c:pt idx="1314">
                  <c:v>2.8391121048480201E-2</c:v>
                </c:pt>
                <c:pt idx="1315">
                  <c:v>2.8337231162004099E-2</c:v>
                </c:pt>
                <c:pt idx="1316">
                  <c:v>2.8375143837183699E-2</c:v>
                </c:pt>
                <c:pt idx="1317">
                  <c:v>2.83127433154731E-2</c:v>
                </c:pt>
                <c:pt idx="1318">
                  <c:v>2.8377441689372E-2</c:v>
                </c:pt>
                <c:pt idx="1319">
                  <c:v>2.83100438304245E-2</c:v>
                </c:pt>
                <c:pt idx="1320">
                  <c:v>2.8281090920791001E-2</c:v>
                </c:pt>
                <c:pt idx="1321">
                  <c:v>2.8344663698226202E-2</c:v>
                </c:pt>
                <c:pt idx="1322">
                  <c:v>2.83046626485884E-2</c:v>
                </c:pt>
                <c:pt idx="1323">
                  <c:v>2.8348963358439502E-2</c:v>
                </c:pt>
                <c:pt idx="1324">
                  <c:v>2.8298749960958901E-2</c:v>
                </c:pt>
                <c:pt idx="1325">
                  <c:v>2.83421444473788E-2</c:v>
                </c:pt>
                <c:pt idx="1326">
                  <c:v>2.83864300465211E-2</c:v>
                </c:pt>
                <c:pt idx="1327">
                  <c:v>2.8332524956203899E-2</c:v>
                </c:pt>
                <c:pt idx="1328">
                  <c:v>2.8300046105869101E-2</c:v>
                </c:pt>
                <c:pt idx="1329">
                  <c:v>2.8276070207357399E-2</c:v>
                </c:pt>
                <c:pt idx="1330">
                  <c:v>2.8303446597419599E-2</c:v>
                </c:pt>
                <c:pt idx="1331">
                  <c:v>2.8351040394045401E-2</c:v>
                </c:pt>
                <c:pt idx="1332">
                  <c:v>2.8335330169647899E-2</c:v>
                </c:pt>
                <c:pt idx="1333">
                  <c:v>2.83488927641883E-2</c:v>
                </c:pt>
                <c:pt idx="1334">
                  <c:v>2.8386159241199398E-2</c:v>
                </c:pt>
                <c:pt idx="1335">
                  <c:v>2.83799213357269E-2</c:v>
                </c:pt>
                <c:pt idx="1336">
                  <c:v>2.83334443578496E-2</c:v>
                </c:pt>
                <c:pt idx="1337">
                  <c:v>2.83162930747494E-2</c:v>
                </c:pt>
                <c:pt idx="1338">
                  <c:v>2.8361467923969E-2</c:v>
                </c:pt>
                <c:pt idx="1339">
                  <c:v>2.83045697025954E-2</c:v>
                </c:pt>
                <c:pt idx="1340">
                  <c:v>2.8313670493662301E-2</c:v>
                </c:pt>
                <c:pt idx="1341">
                  <c:v>2.8322304855100799E-2</c:v>
                </c:pt>
                <c:pt idx="1342">
                  <c:v>2.8374858060851601E-2</c:v>
                </c:pt>
                <c:pt idx="1343">
                  <c:v>2.83355642808601E-2</c:v>
                </c:pt>
                <c:pt idx="1344">
                  <c:v>2.8408363484777498E-2</c:v>
                </c:pt>
                <c:pt idx="1345">
                  <c:v>2.83375228988006E-2</c:v>
                </c:pt>
                <c:pt idx="1346">
                  <c:v>2.8351603401824799E-2</c:v>
                </c:pt>
                <c:pt idx="1347">
                  <c:v>2.8305868688039401E-2</c:v>
                </c:pt>
                <c:pt idx="1348">
                  <c:v>2.8345566196367099E-2</c:v>
                </c:pt>
                <c:pt idx="1349">
                  <c:v>2.8303043451160099E-2</c:v>
                </c:pt>
                <c:pt idx="1350">
                  <c:v>2.8267168230377102E-2</c:v>
                </c:pt>
                <c:pt idx="1351">
                  <c:v>2.8315293556079198E-2</c:v>
                </c:pt>
                <c:pt idx="1352">
                  <c:v>2.8361756657250201E-2</c:v>
                </c:pt>
                <c:pt idx="1353">
                  <c:v>2.8330430528149E-2</c:v>
                </c:pt>
                <c:pt idx="1354">
                  <c:v>2.8363661328330601E-2</c:v>
                </c:pt>
                <c:pt idx="1355">
                  <c:v>2.8325489559210801E-2</c:v>
                </c:pt>
                <c:pt idx="1356">
                  <c:v>2.83508477732539E-2</c:v>
                </c:pt>
                <c:pt idx="1357">
                  <c:v>2.83190236892551E-2</c:v>
                </c:pt>
                <c:pt idx="1358">
                  <c:v>2.82861764309927E-2</c:v>
                </c:pt>
                <c:pt idx="1359">
                  <c:v>2.8406249661929901E-2</c:v>
                </c:pt>
                <c:pt idx="1360">
                  <c:v>2.8316979366354599E-2</c:v>
                </c:pt>
                <c:pt idx="1361">
                  <c:v>2.8399953339248801E-2</c:v>
                </c:pt>
                <c:pt idx="1362">
                  <c:v>2.82678287010639E-2</c:v>
                </c:pt>
                <c:pt idx="1363">
                  <c:v>2.83344908617436E-2</c:v>
                </c:pt>
                <c:pt idx="1364">
                  <c:v>2.8331126738339599E-2</c:v>
                </c:pt>
                <c:pt idx="1365">
                  <c:v>2.8387082554399898E-2</c:v>
                </c:pt>
                <c:pt idx="1366">
                  <c:v>2.8303080610930901E-2</c:v>
                </c:pt>
                <c:pt idx="1367">
                  <c:v>2.8315778635442199E-2</c:v>
                </c:pt>
                <c:pt idx="1368">
                  <c:v>2.82689361134544E-2</c:v>
                </c:pt>
                <c:pt idx="1369">
                  <c:v>2.8353004250675402E-2</c:v>
                </c:pt>
                <c:pt idx="1370">
                  <c:v>2.8307091305032301E-2</c:v>
                </c:pt>
                <c:pt idx="1371">
                  <c:v>2.8380913427099499E-2</c:v>
                </c:pt>
                <c:pt idx="1372">
                  <c:v>2.83479768782854E-2</c:v>
                </c:pt>
                <c:pt idx="1373">
                  <c:v>2.82717630499973E-2</c:v>
                </c:pt>
                <c:pt idx="1374">
                  <c:v>2.83375135390087E-2</c:v>
                </c:pt>
                <c:pt idx="1375">
                  <c:v>2.8313776967115699E-2</c:v>
                </c:pt>
                <c:pt idx="1376">
                  <c:v>2.8210412897169499E-2</c:v>
                </c:pt>
                <c:pt idx="1377">
                  <c:v>2.83223244128748E-2</c:v>
                </c:pt>
                <c:pt idx="1378">
                  <c:v>2.8396578948013399E-2</c:v>
                </c:pt>
                <c:pt idx="1379">
                  <c:v>2.8371174773201301E-2</c:v>
                </c:pt>
                <c:pt idx="1380">
                  <c:v>2.8311995090916701E-2</c:v>
                </c:pt>
                <c:pt idx="1381">
                  <c:v>2.84344791201874E-2</c:v>
                </c:pt>
                <c:pt idx="1382">
                  <c:v>2.83439378486946E-2</c:v>
                </c:pt>
                <c:pt idx="1383">
                  <c:v>2.8322080825455401E-2</c:v>
                </c:pt>
                <c:pt idx="1384">
                  <c:v>2.8332059830427098E-2</c:v>
                </c:pt>
                <c:pt idx="1385">
                  <c:v>2.8349864506162701E-2</c:v>
                </c:pt>
                <c:pt idx="1386">
                  <c:v>2.8369418368674799E-2</c:v>
                </c:pt>
                <c:pt idx="1387">
                  <c:v>2.8279133583418999E-2</c:v>
                </c:pt>
                <c:pt idx="1388">
                  <c:v>2.8270865255035402E-2</c:v>
                </c:pt>
                <c:pt idx="1389">
                  <c:v>2.83216504380106E-2</c:v>
                </c:pt>
                <c:pt idx="1390">
                  <c:v>2.8390767215751098E-2</c:v>
                </c:pt>
                <c:pt idx="1391">
                  <c:v>2.8301444137468899E-2</c:v>
                </c:pt>
                <c:pt idx="1392">
                  <c:v>2.83404363086447E-2</c:v>
                </c:pt>
                <c:pt idx="1393">
                  <c:v>2.8299158648587699E-2</c:v>
                </c:pt>
                <c:pt idx="1394">
                  <c:v>2.83685389207676E-2</c:v>
                </c:pt>
                <c:pt idx="1395">
                  <c:v>2.8424830804578902E-2</c:v>
                </c:pt>
                <c:pt idx="1396">
                  <c:v>2.8341197734698599E-2</c:v>
                </c:pt>
                <c:pt idx="1397">
                  <c:v>2.82642005709931E-2</c:v>
                </c:pt>
                <c:pt idx="1398">
                  <c:v>2.83906384836882E-2</c:v>
                </c:pt>
                <c:pt idx="1399">
                  <c:v>2.8365215845406001E-2</c:v>
                </c:pt>
                <c:pt idx="1400">
                  <c:v>2.8325287322513701E-2</c:v>
                </c:pt>
                <c:pt idx="1401">
                  <c:v>2.8376313997432501E-2</c:v>
                </c:pt>
                <c:pt idx="1402">
                  <c:v>2.83380229258909E-2</c:v>
                </c:pt>
                <c:pt idx="1403">
                  <c:v>2.82470462378114E-2</c:v>
                </c:pt>
                <c:pt idx="1404">
                  <c:v>2.83543371362611E-2</c:v>
                </c:pt>
                <c:pt idx="1405">
                  <c:v>2.8340254188515199E-2</c:v>
                </c:pt>
                <c:pt idx="1406">
                  <c:v>2.82988771563395E-2</c:v>
                </c:pt>
                <c:pt idx="1407">
                  <c:v>2.83370584715157E-2</c:v>
                </c:pt>
                <c:pt idx="1408">
                  <c:v>2.8307974175550001E-2</c:v>
                </c:pt>
                <c:pt idx="1409">
                  <c:v>2.8338082693517199E-2</c:v>
                </c:pt>
                <c:pt idx="1410">
                  <c:v>2.8353648469783301E-2</c:v>
                </c:pt>
                <c:pt idx="1411">
                  <c:v>2.8302872553467699E-2</c:v>
                </c:pt>
                <c:pt idx="1412">
                  <c:v>2.83572822576388E-2</c:v>
                </c:pt>
                <c:pt idx="1413">
                  <c:v>2.8313262294977899E-2</c:v>
                </c:pt>
                <c:pt idx="1414">
                  <c:v>2.8364417119882999E-2</c:v>
                </c:pt>
                <c:pt idx="1415">
                  <c:v>2.8357795136980699E-2</c:v>
                </c:pt>
                <c:pt idx="1416">
                  <c:v>2.83525643870234E-2</c:v>
                </c:pt>
                <c:pt idx="1417">
                  <c:v>2.8315503383055302E-2</c:v>
                </c:pt>
                <c:pt idx="1418">
                  <c:v>2.8303935332223699E-2</c:v>
                </c:pt>
                <c:pt idx="1419">
                  <c:v>2.8329819976352099E-2</c:v>
                </c:pt>
                <c:pt idx="1420">
                  <c:v>2.83797579817473E-2</c:v>
                </c:pt>
                <c:pt idx="1421">
                  <c:v>2.8355970582924699E-2</c:v>
                </c:pt>
                <c:pt idx="1422">
                  <c:v>2.8309866786003099E-2</c:v>
                </c:pt>
                <c:pt idx="1423">
                  <c:v>2.8344829799607299E-2</c:v>
                </c:pt>
                <c:pt idx="1424">
                  <c:v>2.8371001477353198E-2</c:v>
                </c:pt>
                <c:pt idx="1425">
                  <c:v>2.83462178893387E-2</c:v>
                </c:pt>
                <c:pt idx="1426">
                  <c:v>2.8336132899858001E-2</c:v>
                </c:pt>
                <c:pt idx="1427">
                  <c:v>2.8327973489649501E-2</c:v>
                </c:pt>
                <c:pt idx="1428">
                  <c:v>2.82820465276017E-2</c:v>
                </c:pt>
                <c:pt idx="1429">
                  <c:v>2.8374690841883401E-2</c:v>
                </c:pt>
                <c:pt idx="1430">
                  <c:v>2.8348419209942199E-2</c:v>
                </c:pt>
                <c:pt idx="1431">
                  <c:v>2.8325609350576899E-2</c:v>
                </c:pt>
                <c:pt idx="1432">
                  <c:v>2.83506640931591E-2</c:v>
                </c:pt>
                <c:pt idx="1433">
                  <c:v>2.8389200218953099E-2</c:v>
                </c:pt>
                <c:pt idx="1434">
                  <c:v>2.8341417526826201E-2</c:v>
                </c:pt>
                <c:pt idx="1435">
                  <c:v>2.8269001469016002E-2</c:v>
                </c:pt>
                <c:pt idx="1436">
                  <c:v>2.8323519672267101E-2</c:v>
                </c:pt>
                <c:pt idx="1437">
                  <c:v>2.8296769247390299E-2</c:v>
                </c:pt>
                <c:pt idx="1438">
                  <c:v>2.8393201087601402E-2</c:v>
                </c:pt>
                <c:pt idx="1439">
                  <c:v>2.8359999530948699E-2</c:v>
                </c:pt>
                <c:pt idx="1440">
                  <c:v>2.8282869118265799E-2</c:v>
                </c:pt>
                <c:pt idx="1441">
                  <c:v>2.82952212728559E-2</c:v>
                </c:pt>
                <c:pt idx="1442">
                  <c:v>2.8329920000396601E-2</c:v>
                </c:pt>
                <c:pt idx="1443">
                  <c:v>2.8352370718493999E-2</c:v>
                </c:pt>
                <c:pt idx="1444">
                  <c:v>2.8356876620091499E-2</c:v>
                </c:pt>
                <c:pt idx="1445">
                  <c:v>2.8303255490027299E-2</c:v>
                </c:pt>
                <c:pt idx="1446">
                  <c:v>2.8412061696872101E-2</c:v>
                </c:pt>
                <c:pt idx="1447">
                  <c:v>2.8344376385211902E-2</c:v>
                </c:pt>
                <c:pt idx="1448">
                  <c:v>2.8378519834950499E-2</c:v>
                </c:pt>
                <c:pt idx="1449">
                  <c:v>2.83427401678636E-2</c:v>
                </c:pt>
                <c:pt idx="1450">
                  <c:v>2.8410260519012801E-2</c:v>
                </c:pt>
                <c:pt idx="1451">
                  <c:v>2.8275167825631699E-2</c:v>
                </c:pt>
                <c:pt idx="1452">
                  <c:v>2.8335272404365199E-2</c:v>
                </c:pt>
                <c:pt idx="1453">
                  <c:v>2.8357102745212599E-2</c:v>
                </c:pt>
                <c:pt idx="1454">
                  <c:v>2.83580238232389E-2</c:v>
                </c:pt>
                <c:pt idx="1455">
                  <c:v>2.8343963879160501E-2</c:v>
                </c:pt>
                <c:pt idx="1456">
                  <c:v>2.82730474835261E-2</c:v>
                </c:pt>
                <c:pt idx="1457">
                  <c:v>2.8328516636975099E-2</c:v>
                </c:pt>
                <c:pt idx="1458">
                  <c:v>2.8297339519485799E-2</c:v>
                </c:pt>
                <c:pt idx="1459">
                  <c:v>2.8417407092638299E-2</c:v>
                </c:pt>
                <c:pt idx="1460">
                  <c:v>2.8339903987944101E-2</c:v>
                </c:pt>
                <c:pt idx="1461">
                  <c:v>2.8349476470611899E-2</c:v>
                </c:pt>
                <c:pt idx="1462">
                  <c:v>2.83327301964163E-2</c:v>
                </c:pt>
                <c:pt idx="1463">
                  <c:v>2.8316610190086001E-2</c:v>
                </c:pt>
                <c:pt idx="1464">
                  <c:v>2.8304294077679499E-2</c:v>
                </c:pt>
                <c:pt idx="1465">
                  <c:v>2.8281475626863499E-2</c:v>
                </c:pt>
                <c:pt idx="1466">
                  <c:v>2.8356913826428298E-2</c:v>
                </c:pt>
                <c:pt idx="1467">
                  <c:v>2.82921934267506E-2</c:v>
                </c:pt>
                <c:pt idx="1468">
                  <c:v>2.8319092467427202E-2</c:v>
                </c:pt>
                <c:pt idx="1469">
                  <c:v>2.8317149193026098E-2</c:v>
                </c:pt>
                <c:pt idx="1470">
                  <c:v>2.8351678582839601E-2</c:v>
                </c:pt>
                <c:pt idx="1471">
                  <c:v>2.8269730717874999E-2</c:v>
                </c:pt>
                <c:pt idx="1472">
                  <c:v>2.8395527089014602E-2</c:v>
                </c:pt>
                <c:pt idx="1473">
                  <c:v>2.83060454996302E-2</c:v>
                </c:pt>
                <c:pt idx="1474">
                  <c:v>2.82872512936592E-2</c:v>
                </c:pt>
                <c:pt idx="1475">
                  <c:v>2.8348741726949799E-2</c:v>
                </c:pt>
                <c:pt idx="1476">
                  <c:v>2.8317725053057002E-2</c:v>
                </c:pt>
                <c:pt idx="1477">
                  <c:v>2.83031783765181E-2</c:v>
                </c:pt>
                <c:pt idx="1478">
                  <c:v>2.83270059386268E-2</c:v>
                </c:pt>
                <c:pt idx="1479">
                  <c:v>2.82050137175247E-2</c:v>
                </c:pt>
                <c:pt idx="1480">
                  <c:v>2.82558015547692E-2</c:v>
                </c:pt>
                <c:pt idx="1481">
                  <c:v>2.8340677893720499E-2</c:v>
                </c:pt>
                <c:pt idx="1482">
                  <c:v>2.8366904542781401E-2</c:v>
                </c:pt>
                <c:pt idx="1483">
                  <c:v>2.8324155206792E-2</c:v>
                </c:pt>
                <c:pt idx="1484">
                  <c:v>2.8425769857130901E-2</c:v>
                </c:pt>
                <c:pt idx="1485">
                  <c:v>2.83086134819313E-2</c:v>
                </c:pt>
                <c:pt idx="1486">
                  <c:v>2.8348403354175301E-2</c:v>
                </c:pt>
                <c:pt idx="1487">
                  <c:v>2.8355579334311098E-2</c:v>
                </c:pt>
                <c:pt idx="1488">
                  <c:v>2.8414392098784401E-2</c:v>
                </c:pt>
                <c:pt idx="1489">
                  <c:v>2.8351008985191498E-2</c:v>
                </c:pt>
                <c:pt idx="1490">
                  <c:v>2.83693402074277E-2</c:v>
                </c:pt>
                <c:pt idx="1491">
                  <c:v>2.83339022891595E-2</c:v>
                </c:pt>
                <c:pt idx="1492">
                  <c:v>2.8381084231659699E-2</c:v>
                </c:pt>
                <c:pt idx="1493">
                  <c:v>2.8302865917794399E-2</c:v>
                </c:pt>
                <c:pt idx="1494">
                  <c:v>2.8318927017971798E-2</c:v>
                </c:pt>
                <c:pt idx="1495">
                  <c:v>2.8311793482862401E-2</c:v>
                </c:pt>
                <c:pt idx="1496">
                  <c:v>2.8300464130006701E-2</c:v>
                </c:pt>
                <c:pt idx="1497">
                  <c:v>2.8343961201608099E-2</c:v>
                </c:pt>
                <c:pt idx="1498">
                  <c:v>2.83279257593676E-2</c:v>
                </c:pt>
                <c:pt idx="1499">
                  <c:v>2.8427220741286799E-2</c:v>
                </c:pt>
                <c:pt idx="1500">
                  <c:v>2.8329926822334501E-2</c:v>
                </c:pt>
                <c:pt idx="1501">
                  <c:v>2.8303669090382701E-2</c:v>
                </c:pt>
                <c:pt idx="1502">
                  <c:v>2.8310606419108798E-2</c:v>
                </c:pt>
                <c:pt idx="1503">
                  <c:v>2.8305513993836899E-2</c:v>
                </c:pt>
                <c:pt idx="1504">
                  <c:v>2.8276476939208799E-2</c:v>
                </c:pt>
                <c:pt idx="1505">
                  <c:v>2.8423060174100099E-2</c:v>
                </c:pt>
                <c:pt idx="1506">
                  <c:v>2.82971765380352E-2</c:v>
                </c:pt>
                <c:pt idx="1507">
                  <c:v>2.8319671074859699E-2</c:v>
                </c:pt>
                <c:pt idx="1508">
                  <c:v>2.83395698992535E-2</c:v>
                </c:pt>
                <c:pt idx="1509">
                  <c:v>2.8293387894518601E-2</c:v>
                </c:pt>
                <c:pt idx="1510">
                  <c:v>2.82554411329329E-2</c:v>
                </c:pt>
                <c:pt idx="1511">
                  <c:v>2.8276335936971E-2</c:v>
                </c:pt>
                <c:pt idx="1512">
                  <c:v>2.8336831438355099E-2</c:v>
                </c:pt>
                <c:pt idx="1513">
                  <c:v>2.83145064022392E-2</c:v>
                </c:pt>
                <c:pt idx="1514">
                  <c:v>2.8321967623196501E-2</c:v>
                </c:pt>
                <c:pt idx="1515">
                  <c:v>2.8306926833465602E-2</c:v>
                </c:pt>
                <c:pt idx="1516">
                  <c:v>2.84136505099013E-2</c:v>
                </c:pt>
                <c:pt idx="1517">
                  <c:v>2.8247637907043099E-2</c:v>
                </c:pt>
                <c:pt idx="1518">
                  <c:v>2.83524096943438E-2</c:v>
                </c:pt>
                <c:pt idx="1519">
                  <c:v>2.8347862511873202E-2</c:v>
                </c:pt>
                <c:pt idx="1520">
                  <c:v>2.83669608877971E-2</c:v>
                </c:pt>
                <c:pt idx="1521">
                  <c:v>2.83271662425249E-2</c:v>
                </c:pt>
                <c:pt idx="1522">
                  <c:v>2.83978143706917E-2</c:v>
                </c:pt>
                <c:pt idx="1523">
                  <c:v>2.82926801592111E-2</c:v>
                </c:pt>
                <c:pt idx="1524">
                  <c:v>2.8304305602796301E-2</c:v>
                </c:pt>
                <c:pt idx="1525">
                  <c:v>2.83373808022588E-2</c:v>
                </c:pt>
                <c:pt idx="1526">
                  <c:v>2.8358127945102701E-2</c:v>
                </c:pt>
                <c:pt idx="1527">
                  <c:v>2.8375892899930401E-2</c:v>
                </c:pt>
                <c:pt idx="1528">
                  <c:v>2.8390172170475101E-2</c:v>
                </c:pt>
                <c:pt idx="1529">
                  <c:v>2.8269643080420698E-2</c:v>
                </c:pt>
                <c:pt idx="1530">
                  <c:v>2.83966303570196E-2</c:v>
                </c:pt>
                <c:pt idx="1531">
                  <c:v>2.8354944731108798E-2</c:v>
                </c:pt>
                <c:pt idx="1532">
                  <c:v>2.83468624576926E-2</c:v>
                </c:pt>
                <c:pt idx="1533">
                  <c:v>2.8301824722439001E-2</c:v>
                </c:pt>
                <c:pt idx="1534">
                  <c:v>2.8306797496043101E-2</c:v>
                </c:pt>
                <c:pt idx="1535">
                  <c:v>2.8319613588973801E-2</c:v>
                </c:pt>
                <c:pt idx="1536">
                  <c:v>2.8323016851209099E-2</c:v>
                </c:pt>
                <c:pt idx="1537">
                  <c:v>2.8347245138138501E-2</c:v>
                </c:pt>
                <c:pt idx="1538">
                  <c:v>2.83035049913451E-2</c:v>
                </c:pt>
                <c:pt idx="1539">
                  <c:v>2.8326854459009999E-2</c:v>
                </c:pt>
                <c:pt idx="1540">
                  <c:v>2.8337078308686599E-2</c:v>
                </c:pt>
                <c:pt idx="1541">
                  <c:v>2.8383022220805201E-2</c:v>
                </c:pt>
                <c:pt idx="1542">
                  <c:v>2.83468389185145E-2</c:v>
                </c:pt>
                <c:pt idx="1543">
                  <c:v>2.8297199099324599E-2</c:v>
                </c:pt>
                <c:pt idx="1544">
                  <c:v>2.83445692854002E-2</c:v>
                </c:pt>
                <c:pt idx="1545">
                  <c:v>2.8347784932702701E-2</c:v>
                </c:pt>
                <c:pt idx="1546">
                  <c:v>2.8343527647666601E-2</c:v>
                </c:pt>
                <c:pt idx="1547">
                  <c:v>2.8309604339301499E-2</c:v>
                </c:pt>
                <c:pt idx="1548">
                  <c:v>2.8316244343295601E-2</c:v>
                </c:pt>
                <c:pt idx="1549">
                  <c:v>2.8360674390569302E-2</c:v>
                </c:pt>
                <c:pt idx="1550">
                  <c:v>2.83118106191977E-2</c:v>
                </c:pt>
                <c:pt idx="1551">
                  <c:v>2.8321415209211401E-2</c:v>
                </c:pt>
                <c:pt idx="1552">
                  <c:v>2.8402699972502801E-2</c:v>
                </c:pt>
                <c:pt idx="1553">
                  <c:v>2.8370292438194101E-2</c:v>
                </c:pt>
                <c:pt idx="1554">
                  <c:v>2.8342804638668801E-2</c:v>
                </c:pt>
                <c:pt idx="1555">
                  <c:v>2.8311220556497499E-2</c:v>
                </c:pt>
                <c:pt idx="1556">
                  <c:v>2.8283736598677899E-2</c:v>
                </c:pt>
                <c:pt idx="1557">
                  <c:v>2.83696490572765E-2</c:v>
                </c:pt>
                <c:pt idx="1558">
                  <c:v>2.8314142953604401E-2</c:v>
                </c:pt>
                <c:pt idx="1559">
                  <c:v>2.8284862125292399E-2</c:v>
                </c:pt>
                <c:pt idx="1560">
                  <c:v>2.8389686043374201E-2</c:v>
                </c:pt>
                <c:pt idx="1561">
                  <c:v>2.8307290934026199E-2</c:v>
                </c:pt>
                <c:pt idx="1562">
                  <c:v>2.82893369207158E-2</c:v>
                </c:pt>
                <c:pt idx="1563">
                  <c:v>2.8347917343489799E-2</c:v>
                </c:pt>
                <c:pt idx="1564">
                  <c:v>2.8300387808121701E-2</c:v>
                </c:pt>
                <c:pt idx="1565">
                  <c:v>2.8401540382765201E-2</c:v>
                </c:pt>
                <c:pt idx="1566">
                  <c:v>2.8360247286036599E-2</c:v>
                </c:pt>
                <c:pt idx="1567">
                  <c:v>2.8353647491894601E-2</c:v>
                </c:pt>
                <c:pt idx="1568">
                  <c:v>2.8303235350176599E-2</c:v>
                </c:pt>
                <c:pt idx="1569">
                  <c:v>2.8301967773586501E-2</c:v>
                </c:pt>
                <c:pt idx="1570">
                  <c:v>2.8289511008188099E-2</c:v>
                </c:pt>
                <c:pt idx="1571">
                  <c:v>2.84135092049837E-2</c:v>
                </c:pt>
                <c:pt idx="1572">
                  <c:v>2.8410518937744201E-2</c:v>
                </c:pt>
                <c:pt idx="1573">
                  <c:v>2.8313898760825299E-2</c:v>
                </c:pt>
                <c:pt idx="1574">
                  <c:v>2.8309767344035199E-2</c:v>
                </c:pt>
                <c:pt idx="1575">
                  <c:v>2.8269770019687699E-2</c:v>
                </c:pt>
                <c:pt idx="1576">
                  <c:v>2.8332011913880701E-2</c:v>
                </c:pt>
                <c:pt idx="1577">
                  <c:v>2.8280168003402599E-2</c:v>
                </c:pt>
                <c:pt idx="1578">
                  <c:v>2.8369975090026801E-2</c:v>
                </c:pt>
                <c:pt idx="1579">
                  <c:v>2.8339705825783299E-2</c:v>
                </c:pt>
                <c:pt idx="1580">
                  <c:v>2.8285188437439501E-2</c:v>
                </c:pt>
                <c:pt idx="1581">
                  <c:v>2.8299744147807299E-2</c:v>
                </c:pt>
                <c:pt idx="1582">
                  <c:v>2.8246943955309599E-2</c:v>
                </c:pt>
                <c:pt idx="1583">
                  <c:v>2.83227920765057E-2</c:v>
                </c:pt>
                <c:pt idx="1584">
                  <c:v>2.8328184504061899E-2</c:v>
                </c:pt>
                <c:pt idx="1585">
                  <c:v>2.8342223423533101E-2</c:v>
                </c:pt>
                <c:pt idx="1586">
                  <c:v>2.8383199404925102E-2</c:v>
                </c:pt>
                <c:pt idx="1587">
                  <c:v>2.8399836993776201E-2</c:v>
                </c:pt>
                <c:pt idx="1588">
                  <c:v>2.8327595838345501E-2</c:v>
                </c:pt>
                <c:pt idx="1589">
                  <c:v>2.8351705195382201E-2</c:v>
                </c:pt>
                <c:pt idx="1590">
                  <c:v>2.8351027215830899E-2</c:v>
                </c:pt>
                <c:pt idx="1591">
                  <c:v>2.8261373424902501E-2</c:v>
                </c:pt>
                <c:pt idx="1592">
                  <c:v>2.83192462287843E-2</c:v>
                </c:pt>
                <c:pt idx="1593">
                  <c:v>2.8288031090050899E-2</c:v>
                </c:pt>
                <c:pt idx="1594">
                  <c:v>2.827305176761E-2</c:v>
                </c:pt>
                <c:pt idx="1595">
                  <c:v>2.83108884235844E-2</c:v>
                </c:pt>
                <c:pt idx="1596">
                  <c:v>2.8301318315789099E-2</c:v>
                </c:pt>
                <c:pt idx="1597">
                  <c:v>2.8393006091937401E-2</c:v>
                </c:pt>
                <c:pt idx="1598">
                  <c:v>2.8351133875548801E-2</c:v>
                </c:pt>
                <c:pt idx="1599">
                  <c:v>2.8313481342047399E-2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DC4-4DC2-9591-60FDF349D1B9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网络参数未做初始化!$H$18:$H$1617</c:f>
              <c:numCache>
                <c:formatCode>General</c:formatCode>
                <c:ptCount val="1600"/>
                <c:pt idx="0">
                  <c:v>0.75935437381267501</c:v>
                </c:pt>
                <c:pt idx="1">
                  <c:v>0.74806710854172698</c:v>
                </c:pt>
                <c:pt idx="2">
                  <c:v>0.73690197318792305</c:v>
                </c:pt>
                <c:pt idx="3">
                  <c:v>0.72590157762169805</c:v>
                </c:pt>
                <c:pt idx="4">
                  <c:v>0.71498203054070397</c:v>
                </c:pt>
                <c:pt idx="5">
                  <c:v>0.70417751073837198</c:v>
                </c:pt>
                <c:pt idx="6">
                  <c:v>0.693498075008392</c:v>
                </c:pt>
                <c:pt idx="7">
                  <c:v>0.68291754648089398</c:v>
                </c:pt>
                <c:pt idx="8">
                  <c:v>0.67242334485054001</c:v>
                </c:pt>
                <c:pt idx="9">
                  <c:v>0.66200679838657295</c:v>
                </c:pt>
                <c:pt idx="10">
                  <c:v>0.65167848393321004</c:v>
                </c:pt>
                <c:pt idx="11">
                  <c:v>0.64141273200511895</c:v>
                </c:pt>
                <c:pt idx="12">
                  <c:v>0.63123021200299201</c:v>
                </c:pt>
                <c:pt idx="13">
                  <c:v>0.62112825438380204</c:v>
                </c:pt>
                <c:pt idx="14">
                  <c:v>0.61108269020914996</c:v>
                </c:pt>
                <c:pt idx="15">
                  <c:v>0.60110140368342402</c:v>
                </c:pt>
                <c:pt idx="16">
                  <c:v>0.591154702752828</c:v>
                </c:pt>
                <c:pt idx="17">
                  <c:v>0.581296200305223</c:v>
                </c:pt>
                <c:pt idx="18">
                  <c:v>0.57148758582770798</c:v>
                </c:pt>
                <c:pt idx="19">
                  <c:v>0.561740209534764</c:v>
                </c:pt>
                <c:pt idx="20">
                  <c:v>0.55205201953649496</c:v>
                </c:pt>
                <c:pt idx="21">
                  <c:v>0.54243560284376102</c:v>
                </c:pt>
                <c:pt idx="22">
                  <c:v>0.53286201357841401</c:v>
                </c:pt>
                <c:pt idx="23">
                  <c:v>0.52333472073078102</c:v>
                </c:pt>
                <c:pt idx="24">
                  <c:v>0.513888424262404</c:v>
                </c:pt>
                <c:pt idx="25">
                  <c:v>0.50446628555655404</c:v>
                </c:pt>
                <c:pt idx="26">
                  <c:v>0.49513359293341602</c:v>
                </c:pt>
                <c:pt idx="27">
                  <c:v>0.48582373112440103</c:v>
                </c:pt>
                <c:pt idx="28">
                  <c:v>0.47663931585848301</c:v>
                </c:pt>
                <c:pt idx="29">
                  <c:v>0.46742593348026201</c:v>
                </c:pt>
                <c:pt idx="30">
                  <c:v>0.45833127424120901</c:v>
                </c:pt>
                <c:pt idx="31">
                  <c:v>0.44926044270396198</c:v>
                </c:pt>
                <c:pt idx="32">
                  <c:v>0.44022994898259599</c:v>
                </c:pt>
                <c:pt idx="33">
                  <c:v>0.43126616030931397</c:v>
                </c:pt>
                <c:pt idx="34">
                  <c:v>0.42236315943300701</c:v>
                </c:pt>
                <c:pt idx="35">
                  <c:v>0.41351480185985501</c:v>
                </c:pt>
                <c:pt idx="36">
                  <c:v>0.404715352877974</c:v>
                </c:pt>
                <c:pt idx="37">
                  <c:v>0.39597972892224698</c:v>
                </c:pt>
                <c:pt idx="38">
                  <c:v>0.38729698657989498</c:v>
                </c:pt>
                <c:pt idx="39">
                  <c:v>0.37868750579655103</c:v>
                </c:pt>
                <c:pt idx="40">
                  <c:v>0.37008208110928498</c:v>
                </c:pt>
                <c:pt idx="41">
                  <c:v>0.361585504934191</c:v>
                </c:pt>
                <c:pt idx="42">
                  <c:v>0.35310527272522402</c:v>
                </c:pt>
                <c:pt idx="43">
                  <c:v>0.34468769840896102</c:v>
                </c:pt>
                <c:pt idx="44">
                  <c:v>0.336366947740316</c:v>
                </c:pt>
                <c:pt idx="45">
                  <c:v>0.32808234170079198</c:v>
                </c:pt>
                <c:pt idx="46">
                  <c:v>0.32012746296823003</c:v>
                </c:pt>
                <c:pt idx="47">
                  <c:v>0.313303794339299</c:v>
                </c:pt>
                <c:pt idx="48">
                  <c:v>0.30713097043335402</c:v>
                </c:pt>
                <c:pt idx="49">
                  <c:v>0.30141739975661003</c:v>
                </c:pt>
                <c:pt idx="50">
                  <c:v>0.29604343865066701</c:v>
                </c:pt>
                <c:pt idx="51">
                  <c:v>0.29102147463709099</c:v>
                </c:pt>
                <c:pt idx="52">
                  <c:v>0.286352418363094</c:v>
                </c:pt>
                <c:pt idx="53">
                  <c:v>0.28194805886596402</c:v>
                </c:pt>
                <c:pt idx="54">
                  <c:v>0.277811951376497</c:v>
                </c:pt>
                <c:pt idx="55">
                  <c:v>0.27391486335545701</c:v>
                </c:pt>
                <c:pt idx="56">
                  <c:v>0.27019691057503198</c:v>
                </c:pt>
                <c:pt idx="57">
                  <c:v>0.26673813518136702</c:v>
                </c:pt>
                <c:pt idx="58">
                  <c:v>0.26346225123852401</c:v>
                </c:pt>
                <c:pt idx="59">
                  <c:v>0.26038956157863102</c:v>
                </c:pt>
                <c:pt idx="60">
                  <c:v>0.25749324187636302</c:v>
                </c:pt>
                <c:pt idx="61">
                  <c:v>0.254768354073166</c:v>
                </c:pt>
                <c:pt idx="62">
                  <c:v>0.252226252295076</c:v>
                </c:pt>
                <c:pt idx="63">
                  <c:v>0.249879567883908</c:v>
                </c:pt>
                <c:pt idx="64">
                  <c:v>0.24773289896547701</c:v>
                </c:pt>
                <c:pt idx="65">
                  <c:v>0.24578290283679899</c:v>
                </c:pt>
                <c:pt idx="66">
                  <c:v>0.244002910517156</c:v>
                </c:pt>
                <c:pt idx="67">
                  <c:v>0.242387821525335</c:v>
                </c:pt>
                <c:pt idx="68">
                  <c:v>0.240932795032858</c:v>
                </c:pt>
                <c:pt idx="69">
                  <c:v>0.23960788007825601</c:v>
                </c:pt>
                <c:pt idx="70">
                  <c:v>0.23841674886643799</c:v>
                </c:pt>
                <c:pt idx="71">
                  <c:v>0.23731891512870701</c:v>
                </c:pt>
                <c:pt idx="72">
                  <c:v>0.23633346520364201</c:v>
                </c:pt>
                <c:pt idx="73">
                  <c:v>0.23547225594520499</c:v>
                </c:pt>
                <c:pt idx="74">
                  <c:v>0.234716041013598</c:v>
                </c:pt>
                <c:pt idx="75">
                  <c:v>0.23404165506362901</c:v>
                </c:pt>
                <c:pt idx="76">
                  <c:v>0.233474392071366</c:v>
                </c:pt>
                <c:pt idx="77">
                  <c:v>0.232986652478575</c:v>
                </c:pt>
                <c:pt idx="78">
                  <c:v>0.23255220297724</c:v>
                </c:pt>
                <c:pt idx="79">
                  <c:v>0.23218975104391501</c:v>
                </c:pt>
                <c:pt idx="80">
                  <c:v>0.23189786318689501</c:v>
                </c:pt>
                <c:pt idx="81">
                  <c:v>0.231660301052033</c:v>
                </c:pt>
                <c:pt idx="82">
                  <c:v>0.23149077426642101</c:v>
                </c:pt>
                <c:pt idx="83">
                  <c:v>0.23137208558618999</c:v>
                </c:pt>
                <c:pt idx="84">
                  <c:v>0.231288984976708</c:v>
                </c:pt>
                <c:pt idx="85">
                  <c:v>0.23123293742537401</c:v>
                </c:pt>
                <c:pt idx="86">
                  <c:v>0.231181025318801</c:v>
                </c:pt>
                <c:pt idx="87">
                  <c:v>0.231147122755646</c:v>
                </c:pt>
                <c:pt idx="88">
                  <c:v>0.23111518062651101</c:v>
                </c:pt>
                <c:pt idx="89">
                  <c:v>0.231035754829645</c:v>
                </c:pt>
                <c:pt idx="90">
                  <c:v>0.23094311673194101</c:v>
                </c:pt>
                <c:pt idx="91">
                  <c:v>0.23080235030502</c:v>
                </c:pt>
                <c:pt idx="92">
                  <c:v>0.23065283037722101</c:v>
                </c:pt>
                <c:pt idx="93">
                  <c:v>0.23046895172446899</c:v>
                </c:pt>
                <c:pt idx="94">
                  <c:v>0.23026571534574</c:v>
                </c:pt>
                <c:pt idx="95">
                  <c:v>0.23004164211452</c:v>
                </c:pt>
                <c:pt idx="96">
                  <c:v>0.229794088192284</c:v>
                </c:pt>
                <c:pt idx="97">
                  <c:v>0.22950078640133101</c:v>
                </c:pt>
                <c:pt idx="98">
                  <c:v>0.229204569756984</c:v>
                </c:pt>
                <c:pt idx="99">
                  <c:v>0.22888745982199901</c:v>
                </c:pt>
                <c:pt idx="100">
                  <c:v>0.228527969866991</c:v>
                </c:pt>
                <c:pt idx="101">
                  <c:v>0.22817054223269201</c:v>
                </c:pt>
                <c:pt idx="102">
                  <c:v>0.22778093181550499</c:v>
                </c:pt>
                <c:pt idx="103">
                  <c:v>0.22740006018429901</c:v>
                </c:pt>
                <c:pt idx="104">
                  <c:v>0.22699123155325601</c:v>
                </c:pt>
                <c:pt idx="105">
                  <c:v>0.22657379042357201</c:v>
                </c:pt>
                <c:pt idx="106">
                  <c:v>0.22614954542368601</c:v>
                </c:pt>
                <c:pt idx="107">
                  <c:v>0.225720143318176</c:v>
                </c:pt>
                <c:pt idx="108">
                  <c:v>0.22528086248785201</c:v>
                </c:pt>
                <c:pt idx="109">
                  <c:v>0.22483711354434399</c:v>
                </c:pt>
                <c:pt idx="110">
                  <c:v>0.224375346116721</c:v>
                </c:pt>
                <c:pt idx="111">
                  <c:v>0.22393073067069</c:v>
                </c:pt>
                <c:pt idx="112">
                  <c:v>0.223499047756195</c:v>
                </c:pt>
                <c:pt idx="113">
                  <c:v>0.223028101958334</c:v>
                </c:pt>
                <c:pt idx="114">
                  <c:v>0.22256367709487601</c:v>
                </c:pt>
                <c:pt idx="115">
                  <c:v>0.222098042070865</c:v>
                </c:pt>
                <c:pt idx="116">
                  <c:v>0.22163007222115899</c:v>
                </c:pt>
                <c:pt idx="117">
                  <c:v>0.221170976199209</c:v>
                </c:pt>
                <c:pt idx="118">
                  <c:v>0.22070461772382199</c:v>
                </c:pt>
                <c:pt idx="119">
                  <c:v>0.22023623585700899</c:v>
                </c:pt>
                <c:pt idx="120">
                  <c:v>0.219788591191172</c:v>
                </c:pt>
                <c:pt idx="121">
                  <c:v>0.219314854778349</c:v>
                </c:pt>
                <c:pt idx="122">
                  <c:v>0.218850926123559</c:v>
                </c:pt>
                <c:pt idx="123">
                  <c:v>0.21838101167231799</c:v>
                </c:pt>
                <c:pt idx="124">
                  <c:v>0.217912319302558</c:v>
                </c:pt>
                <c:pt idx="125">
                  <c:v>0.21745698321610599</c:v>
                </c:pt>
                <c:pt idx="126">
                  <c:v>0.21699694432318201</c:v>
                </c:pt>
                <c:pt idx="127">
                  <c:v>0.21655219253152599</c:v>
                </c:pt>
                <c:pt idx="128">
                  <c:v>0.21607530973851599</c:v>
                </c:pt>
                <c:pt idx="129">
                  <c:v>0.21559808328747701</c:v>
                </c:pt>
                <c:pt idx="130">
                  <c:v>0.21513591501861801</c:v>
                </c:pt>
                <c:pt idx="131">
                  <c:v>0.21467978823930001</c:v>
                </c:pt>
                <c:pt idx="132">
                  <c:v>0.214216138981282</c:v>
                </c:pt>
                <c:pt idx="133">
                  <c:v>0.21374059133231599</c:v>
                </c:pt>
                <c:pt idx="134">
                  <c:v>0.213264643214643</c:v>
                </c:pt>
                <c:pt idx="135">
                  <c:v>0.21278350446373201</c:v>
                </c:pt>
                <c:pt idx="136">
                  <c:v>0.21231498196720999</c:v>
                </c:pt>
                <c:pt idx="137">
                  <c:v>0.21183558944612699</c:v>
                </c:pt>
                <c:pt idx="138">
                  <c:v>0.211355783976614</c:v>
                </c:pt>
                <c:pt idx="139">
                  <c:v>0.210860804095864</c:v>
                </c:pt>
                <c:pt idx="140">
                  <c:v>0.21039306391030499</c:v>
                </c:pt>
                <c:pt idx="141">
                  <c:v>0.209907728619873</c:v>
                </c:pt>
                <c:pt idx="142">
                  <c:v>0.20943741444498301</c:v>
                </c:pt>
                <c:pt idx="143">
                  <c:v>0.20897283218800999</c:v>
                </c:pt>
                <c:pt idx="144">
                  <c:v>0.208484605699777</c:v>
                </c:pt>
                <c:pt idx="145">
                  <c:v>0.207992624118924</c:v>
                </c:pt>
                <c:pt idx="146">
                  <c:v>0.20751079656183699</c:v>
                </c:pt>
                <c:pt idx="147">
                  <c:v>0.20702452939003699</c:v>
                </c:pt>
                <c:pt idx="148">
                  <c:v>0.206532363966107</c:v>
                </c:pt>
                <c:pt idx="149">
                  <c:v>0.20602210853248801</c:v>
                </c:pt>
                <c:pt idx="150">
                  <c:v>0.205537660047411</c:v>
                </c:pt>
                <c:pt idx="151">
                  <c:v>0.20504787117242801</c:v>
                </c:pt>
                <c:pt idx="152">
                  <c:v>0.204564896412193</c:v>
                </c:pt>
                <c:pt idx="153">
                  <c:v>0.204075187444686</c:v>
                </c:pt>
                <c:pt idx="154">
                  <c:v>0.20357836019247699</c:v>
                </c:pt>
                <c:pt idx="155">
                  <c:v>0.20306590534746599</c:v>
                </c:pt>
                <c:pt idx="156">
                  <c:v>0.20257540866732501</c:v>
                </c:pt>
                <c:pt idx="157">
                  <c:v>0.202076992951333</c:v>
                </c:pt>
                <c:pt idx="158">
                  <c:v>0.20156947653740601</c:v>
                </c:pt>
                <c:pt idx="159">
                  <c:v>0.20107666812837099</c:v>
                </c:pt>
                <c:pt idx="160">
                  <c:v>0.200582057982683</c:v>
                </c:pt>
                <c:pt idx="161">
                  <c:v>0.20010040644556201</c:v>
                </c:pt>
                <c:pt idx="162">
                  <c:v>0.19961102753877599</c:v>
                </c:pt>
                <c:pt idx="163">
                  <c:v>0.199103954806923</c:v>
                </c:pt>
                <c:pt idx="164">
                  <c:v>0.198616140335798</c:v>
                </c:pt>
                <c:pt idx="165">
                  <c:v>0.19810123927891199</c:v>
                </c:pt>
                <c:pt idx="166">
                  <c:v>0.19760092142969299</c:v>
                </c:pt>
                <c:pt idx="167">
                  <c:v>0.197092373296618</c:v>
                </c:pt>
                <c:pt idx="168">
                  <c:v>0.19657772630453099</c:v>
                </c:pt>
                <c:pt idx="169">
                  <c:v>0.19606939442455701</c:v>
                </c:pt>
                <c:pt idx="170">
                  <c:v>0.19554624333977699</c:v>
                </c:pt>
                <c:pt idx="171">
                  <c:v>0.19502293951809399</c:v>
                </c:pt>
                <c:pt idx="172">
                  <c:v>0.19451043456792799</c:v>
                </c:pt>
                <c:pt idx="173">
                  <c:v>0.19399734493345</c:v>
                </c:pt>
                <c:pt idx="174">
                  <c:v>0.193497476540505</c:v>
                </c:pt>
                <c:pt idx="175">
                  <c:v>0.19295538421720199</c:v>
                </c:pt>
                <c:pt idx="176">
                  <c:v>0.19244825784116901</c:v>
                </c:pt>
                <c:pt idx="177">
                  <c:v>0.191925635002553</c:v>
                </c:pt>
                <c:pt idx="178">
                  <c:v>0.19139845445752099</c:v>
                </c:pt>
                <c:pt idx="179">
                  <c:v>0.19089097790420001</c:v>
                </c:pt>
                <c:pt idx="180">
                  <c:v>0.19036469738930401</c:v>
                </c:pt>
                <c:pt idx="181">
                  <c:v>0.18982754573225899</c:v>
                </c:pt>
                <c:pt idx="182">
                  <c:v>0.18930213376879601</c:v>
                </c:pt>
                <c:pt idx="183">
                  <c:v>0.18877926487475599</c:v>
                </c:pt>
                <c:pt idx="184">
                  <c:v>0.18826126679778099</c:v>
                </c:pt>
                <c:pt idx="185">
                  <c:v>0.187718319520354</c:v>
                </c:pt>
                <c:pt idx="186">
                  <c:v>0.187207031622529</c:v>
                </c:pt>
                <c:pt idx="187">
                  <c:v>0.18665924500674</c:v>
                </c:pt>
                <c:pt idx="188">
                  <c:v>0.186145596951246</c:v>
                </c:pt>
                <c:pt idx="189">
                  <c:v>0.18557424843311299</c:v>
                </c:pt>
                <c:pt idx="190">
                  <c:v>0.18504965621978001</c:v>
                </c:pt>
                <c:pt idx="191">
                  <c:v>0.18452445771545101</c:v>
                </c:pt>
                <c:pt idx="192">
                  <c:v>0.18397514577954999</c:v>
                </c:pt>
                <c:pt idx="193">
                  <c:v>0.18342576958239001</c:v>
                </c:pt>
                <c:pt idx="194">
                  <c:v>0.182875312305986</c:v>
                </c:pt>
                <c:pt idx="195">
                  <c:v>0.18234053067862899</c:v>
                </c:pt>
                <c:pt idx="196">
                  <c:v>0.181780192069709</c:v>
                </c:pt>
                <c:pt idx="197">
                  <c:v>0.18124886080622599</c:v>
                </c:pt>
                <c:pt idx="198">
                  <c:v>0.18067925143986899</c:v>
                </c:pt>
                <c:pt idx="199">
                  <c:v>0.18012300543487</c:v>
                </c:pt>
                <c:pt idx="200">
                  <c:v>0.179581364523619</c:v>
                </c:pt>
                <c:pt idx="201">
                  <c:v>0.17901413626968801</c:v>
                </c:pt>
                <c:pt idx="202">
                  <c:v>0.178455930389463</c:v>
                </c:pt>
                <c:pt idx="203">
                  <c:v>0.17789289895445101</c:v>
                </c:pt>
                <c:pt idx="204">
                  <c:v>0.17734006009995901</c:v>
                </c:pt>
                <c:pt idx="205">
                  <c:v>0.17679180130362501</c:v>
                </c:pt>
                <c:pt idx="206">
                  <c:v>0.17622793707996601</c:v>
                </c:pt>
                <c:pt idx="207">
                  <c:v>0.17565520238131199</c:v>
                </c:pt>
                <c:pt idx="208">
                  <c:v>0.175095059163868</c:v>
                </c:pt>
                <c:pt idx="209">
                  <c:v>0.17452323790639601</c:v>
                </c:pt>
                <c:pt idx="210">
                  <c:v>0.17397840991616201</c:v>
                </c:pt>
                <c:pt idx="211">
                  <c:v>0.173407867830246</c:v>
                </c:pt>
                <c:pt idx="212">
                  <c:v>0.17285689488053299</c:v>
                </c:pt>
                <c:pt idx="213">
                  <c:v>0.17228574045002401</c:v>
                </c:pt>
                <c:pt idx="214">
                  <c:v>0.17172370515763699</c:v>
                </c:pt>
                <c:pt idx="215">
                  <c:v>0.171138061210513</c:v>
                </c:pt>
                <c:pt idx="216">
                  <c:v>0.17054552715271701</c:v>
                </c:pt>
                <c:pt idx="217">
                  <c:v>0.169957838021218</c:v>
                </c:pt>
                <c:pt idx="218">
                  <c:v>0.169389644265174</c:v>
                </c:pt>
                <c:pt idx="219">
                  <c:v>0.16881049610674301</c:v>
                </c:pt>
                <c:pt idx="220">
                  <c:v>0.168263801559805</c:v>
                </c:pt>
                <c:pt idx="221">
                  <c:v>0.16766096986830201</c:v>
                </c:pt>
                <c:pt idx="222">
                  <c:v>0.16706313975155301</c:v>
                </c:pt>
                <c:pt idx="223">
                  <c:v>0.16648784559220001</c:v>
                </c:pt>
                <c:pt idx="224">
                  <c:v>0.16586954295635201</c:v>
                </c:pt>
                <c:pt idx="225">
                  <c:v>0.16526067443192</c:v>
                </c:pt>
                <c:pt idx="226">
                  <c:v>0.16467251256108201</c:v>
                </c:pt>
                <c:pt idx="227">
                  <c:v>0.16406184034422</c:v>
                </c:pt>
                <c:pt idx="228">
                  <c:v>0.163477391377091</c:v>
                </c:pt>
                <c:pt idx="229">
                  <c:v>0.162868519313633</c:v>
                </c:pt>
                <c:pt idx="230">
                  <c:v>0.16227422039955799</c:v>
                </c:pt>
                <c:pt idx="231">
                  <c:v>0.16168912667781099</c:v>
                </c:pt>
                <c:pt idx="232">
                  <c:v>0.16109258029609899</c:v>
                </c:pt>
                <c:pt idx="233">
                  <c:v>0.160480466112494</c:v>
                </c:pt>
                <c:pt idx="234">
                  <c:v>0.159888888802379</c:v>
                </c:pt>
                <c:pt idx="235">
                  <c:v>0.15927679399028399</c:v>
                </c:pt>
                <c:pt idx="236">
                  <c:v>0.15870577218011001</c:v>
                </c:pt>
                <c:pt idx="237">
                  <c:v>0.15811534654348999</c:v>
                </c:pt>
                <c:pt idx="238">
                  <c:v>0.15751033406704601</c:v>
                </c:pt>
                <c:pt idx="239">
                  <c:v>0.156871865503489</c:v>
                </c:pt>
                <c:pt idx="240">
                  <c:v>0.15626939544454199</c:v>
                </c:pt>
                <c:pt idx="241">
                  <c:v>0.15567123470827901</c:v>
                </c:pt>
                <c:pt idx="242">
                  <c:v>0.15507031530141799</c:v>
                </c:pt>
                <c:pt idx="243">
                  <c:v>0.15443290621042199</c:v>
                </c:pt>
                <c:pt idx="244">
                  <c:v>0.15385266765952099</c:v>
                </c:pt>
                <c:pt idx="245">
                  <c:v>0.15318826828151899</c:v>
                </c:pt>
                <c:pt idx="246">
                  <c:v>0.15257724905386499</c:v>
                </c:pt>
                <c:pt idx="247">
                  <c:v>0.151969898771494</c:v>
                </c:pt>
                <c:pt idx="248">
                  <c:v>0.15134815294295501</c:v>
                </c:pt>
                <c:pt idx="249">
                  <c:v>0.15072459867224</c:v>
                </c:pt>
                <c:pt idx="250">
                  <c:v>0.15006622243672599</c:v>
                </c:pt>
                <c:pt idx="251">
                  <c:v>0.149453059304505</c:v>
                </c:pt>
                <c:pt idx="252">
                  <c:v>0.14886071188375299</c:v>
                </c:pt>
                <c:pt idx="253">
                  <c:v>0.14825223265215701</c:v>
                </c:pt>
                <c:pt idx="254">
                  <c:v>0.147624256368726</c:v>
                </c:pt>
                <c:pt idx="255">
                  <c:v>0.147008596267551</c:v>
                </c:pt>
                <c:pt idx="256">
                  <c:v>0.146366892103105</c:v>
                </c:pt>
                <c:pt idx="257">
                  <c:v>0.14573275828734</c:v>
                </c:pt>
                <c:pt idx="258">
                  <c:v>0.145090904831886</c:v>
                </c:pt>
                <c:pt idx="259">
                  <c:v>0.144488184247165</c:v>
                </c:pt>
                <c:pt idx="260">
                  <c:v>0.14384477715939201</c:v>
                </c:pt>
                <c:pt idx="261">
                  <c:v>0.143187440745532</c:v>
                </c:pt>
                <c:pt idx="262">
                  <c:v>0.14257137179374599</c:v>
                </c:pt>
                <c:pt idx="263">
                  <c:v>0.14193509137257901</c:v>
                </c:pt>
                <c:pt idx="264">
                  <c:v>0.141271651256829</c:v>
                </c:pt>
                <c:pt idx="265">
                  <c:v>0.140637830737978</c:v>
                </c:pt>
                <c:pt idx="266">
                  <c:v>0.139984516520053</c:v>
                </c:pt>
                <c:pt idx="267">
                  <c:v>0.139389535039663</c:v>
                </c:pt>
                <c:pt idx="268">
                  <c:v>0.13873422751203099</c:v>
                </c:pt>
                <c:pt idx="269">
                  <c:v>0.13812485830858301</c:v>
                </c:pt>
                <c:pt idx="270">
                  <c:v>0.13748361347243099</c:v>
                </c:pt>
                <c:pt idx="271">
                  <c:v>0.136843701638281</c:v>
                </c:pt>
                <c:pt idx="272">
                  <c:v>0.136189443059265</c:v>
                </c:pt>
                <c:pt idx="273">
                  <c:v>0.13552530659362599</c:v>
                </c:pt>
                <c:pt idx="274">
                  <c:v>0.134904240909963</c:v>
                </c:pt>
                <c:pt idx="275">
                  <c:v>0.134264181833714</c:v>
                </c:pt>
                <c:pt idx="276">
                  <c:v>0.13361845258623301</c:v>
                </c:pt>
                <c:pt idx="277">
                  <c:v>0.132971003185957</c:v>
                </c:pt>
                <c:pt idx="278">
                  <c:v>0.132292839419096</c:v>
                </c:pt>
                <c:pt idx="279">
                  <c:v>0.131655929517</c:v>
                </c:pt>
                <c:pt idx="280">
                  <c:v>0.13100059870630501</c:v>
                </c:pt>
                <c:pt idx="281">
                  <c:v>0.130381185282021</c:v>
                </c:pt>
                <c:pt idx="282">
                  <c:v>0.12969751888886</c:v>
                </c:pt>
                <c:pt idx="283">
                  <c:v>0.129058137442916</c:v>
                </c:pt>
                <c:pt idx="284">
                  <c:v>0.12838879711925899</c:v>
                </c:pt>
                <c:pt idx="285">
                  <c:v>0.12771780556067799</c:v>
                </c:pt>
                <c:pt idx="286">
                  <c:v>0.12706080693751501</c:v>
                </c:pt>
                <c:pt idx="287">
                  <c:v>0.12642758805304699</c:v>
                </c:pt>
                <c:pt idx="288">
                  <c:v>0.12574972584843599</c:v>
                </c:pt>
                <c:pt idx="289">
                  <c:v>0.12509449757635499</c:v>
                </c:pt>
                <c:pt idx="290">
                  <c:v>0.124436132796108</c:v>
                </c:pt>
                <c:pt idx="291">
                  <c:v>0.12379727223888</c:v>
                </c:pt>
                <c:pt idx="292">
                  <c:v>0.12315417071804401</c:v>
                </c:pt>
                <c:pt idx="293">
                  <c:v>0.12250696159899201</c:v>
                </c:pt>
                <c:pt idx="294">
                  <c:v>0.121821839921176</c:v>
                </c:pt>
                <c:pt idx="295">
                  <c:v>0.121195733733475</c:v>
                </c:pt>
                <c:pt idx="296">
                  <c:v>0.12052379818633099</c:v>
                </c:pt>
                <c:pt idx="297">
                  <c:v>0.119866858050227</c:v>
                </c:pt>
                <c:pt idx="298">
                  <c:v>0.119214050471782</c:v>
                </c:pt>
                <c:pt idx="299">
                  <c:v>0.118551385588943</c:v>
                </c:pt>
                <c:pt idx="300">
                  <c:v>0.11791867278516199</c:v>
                </c:pt>
                <c:pt idx="301">
                  <c:v>0.11726928316056701</c:v>
                </c:pt>
                <c:pt idx="302">
                  <c:v>0.116610539983958</c:v>
                </c:pt>
                <c:pt idx="303">
                  <c:v>0.115981854964047</c:v>
                </c:pt>
                <c:pt idx="304">
                  <c:v>0.115246717724949</c:v>
                </c:pt>
                <c:pt idx="305">
                  <c:v>0.114646932575851</c:v>
                </c:pt>
                <c:pt idx="306">
                  <c:v>0.113967681676149</c:v>
                </c:pt>
                <c:pt idx="307">
                  <c:v>0.113287531677633</c:v>
                </c:pt>
                <c:pt idx="308">
                  <c:v>0.112629541289061</c:v>
                </c:pt>
                <c:pt idx="309">
                  <c:v>0.111979448143392</c:v>
                </c:pt>
                <c:pt idx="310">
                  <c:v>0.111329160071909</c:v>
                </c:pt>
                <c:pt idx="311">
                  <c:v>0.110613516252487</c:v>
                </c:pt>
                <c:pt idx="312">
                  <c:v>0.109937792923301</c:v>
                </c:pt>
                <c:pt idx="313">
                  <c:v>0.109284374956041</c:v>
                </c:pt>
                <c:pt idx="314">
                  <c:v>0.108666624780744</c:v>
                </c:pt>
                <c:pt idx="315">
                  <c:v>0.108022911380976</c:v>
                </c:pt>
                <c:pt idx="316">
                  <c:v>0.107410106994211</c:v>
                </c:pt>
                <c:pt idx="317">
                  <c:v>0.106710312794893</c:v>
                </c:pt>
                <c:pt idx="318">
                  <c:v>0.10603742459788899</c:v>
                </c:pt>
                <c:pt idx="319">
                  <c:v>0.105370969045907</c:v>
                </c:pt>
                <c:pt idx="320">
                  <c:v>0.10467752367258</c:v>
                </c:pt>
                <c:pt idx="321">
                  <c:v>0.10404061544686501</c:v>
                </c:pt>
                <c:pt idx="322">
                  <c:v>0.10336257871240299</c:v>
                </c:pt>
                <c:pt idx="323">
                  <c:v>0.102702570986002</c:v>
                </c:pt>
                <c:pt idx="324">
                  <c:v>0.102142055705189</c:v>
                </c:pt>
                <c:pt idx="325">
                  <c:v>0.101499930303543</c:v>
                </c:pt>
                <c:pt idx="326">
                  <c:v>0.10090714748948799</c:v>
                </c:pt>
                <c:pt idx="327">
                  <c:v>0.10029039541259401</c:v>
                </c:pt>
                <c:pt idx="328">
                  <c:v>9.9680254142731406E-2</c:v>
                </c:pt>
                <c:pt idx="329">
                  <c:v>9.9091731850057804E-2</c:v>
                </c:pt>
                <c:pt idx="330">
                  <c:v>9.8480571992695304E-2</c:v>
                </c:pt>
                <c:pt idx="331">
                  <c:v>9.7891594935208506E-2</c:v>
                </c:pt>
                <c:pt idx="332">
                  <c:v>9.7346429992467107E-2</c:v>
                </c:pt>
                <c:pt idx="333">
                  <c:v>9.6737375110387797E-2</c:v>
                </c:pt>
                <c:pt idx="334">
                  <c:v>9.6128583513200194E-2</c:v>
                </c:pt>
                <c:pt idx="335">
                  <c:v>9.5572404097765601E-2</c:v>
                </c:pt>
                <c:pt idx="336">
                  <c:v>9.5024988520890405E-2</c:v>
                </c:pt>
                <c:pt idx="337">
                  <c:v>9.4472222495824099E-2</c:v>
                </c:pt>
                <c:pt idx="338">
                  <c:v>9.3944549560546806E-2</c:v>
                </c:pt>
                <c:pt idx="339">
                  <c:v>9.3412316497415299E-2</c:v>
                </c:pt>
                <c:pt idx="340">
                  <c:v>9.2888445407152104E-2</c:v>
                </c:pt>
                <c:pt idx="341">
                  <c:v>9.2420788016170194E-2</c:v>
                </c:pt>
                <c:pt idx="342">
                  <c:v>9.1894513554870993E-2</c:v>
                </c:pt>
                <c:pt idx="343">
                  <c:v>9.1406797990202904E-2</c:v>
                </c:pt>
                <c:pt idx="344">
                  <c:v>9.08986528404057E-2</c:v>
                </c:pt>
                <c:pt idx="345">
                  <c:v>9.0388053003698496E-2</c:v>
                </c:pt>
                <c:pt idx="346">
                  <c:v>8.9876185916364107E-2</c:v>
                </c:pt>
                <c:pt idx="347">
                  <c:v>8.9388656895607696E-2</c:v>
                </c:pt>
                <c:pt idx="348">
                  <c:v>8.8965243333950603E-2</c:v>
                </c:pt>
                <c:pt idx="349">
                  <c:v>8.8504700828343594E-2</c:v>
                </c:pt>
                <c:pt idx="350">
                  <c:v>8.8011013343930203E-2</c:v>
                </c:pt>
                <c:pt idx="351">
                  <c:v>8.7528001982718706E-2</c:v>
                </c:pt>
                <c:pt idx="352">
                  <c:v>8.7126575782895094E-2</c:v>
                </c:pt>
                <c:pt idx="353">
                  <c:v>8.6682483926415393E-2</c:v>
                </c:pt>
                <c:pt idx="354">
                  <c:v>8.6206870153546306E-2</c:v>
                </c:pt>
                <c:pt idx="355">
                  <c:v>8.5773200867697602E-2</c:v>
                </c:pt>
                <c:pt idx="356">
                  <c:v>8.5354942176491005E-2</c:v>
                </c:pt>
                <c:pt idx="357">
                  <c:v>8.4922281745821199E-2</c:v>
                </c:pt>
                <c:pt idx="358">
                  <c:v>8.4534954419359501E-2</c:v>
                </c:pt>
                <c:pt idx="359">
                  <c:v>8.4079591464251202E-2</c:v>
                </c:pt>
                <c:pt idx="360">
                  <c:v>8.3696847502142194E-2</c:v>
                </c:pt>
                <c:pt idx="361">
                  <c:v>8.3301609195768803E-2</c:v>
                </c:pt>
                <c:pt idx="362">
                  <c:v>8.2884246809407994E-2</c:v>
                </c:pt>
                <c:pt idx="363">
                  <c:v>8.2486910792067603E-2</c:v>
                </c:pt>
                <c:pt idx="364">
                  <c:v>8.2179949991405002E-2</c:v>
                </c:pt>
                <c:pt idx="365">
                  <c:v>8.1775845726951901E-2</c:v>
                </c:pt>
                <c:pt idx="366">
                  <c:v>8.1404488999396493E-2</c:v>
                </c:pt>
                <c:pt idx="367">
                  <c:v>8.1072518322616804E-2</c:v>
                </c:pt>
                <c:pt idx="368">
                  <c:v>8.0638233479112295E-2</c:v>
                </c:pt>
                <c:pt idx="369">
                  <c:v>8.03134344983846E-2</c:v>
                </c:pt>
                <c:pt idx="370">
                  <c:v>7.9981858702376396E-2</c:v>
                </c:pt>
                <c:pt idx="371">
                  <c:v>7.9673578822985203E-2</c:v>
                </c:pt>
                <c:pt idx="372">
                  <c:v>7.9362405277788595E-2</c:v>
                </c:pt>
                <c:pt idx="373">
                  <c:v>7.9036180768162004E-2</c:v>
                </c:pt>
                <c:pt idx="374">
                  <c:v>7.8736035246402006E-2</c:v>
                </c:pt>
                <c:pt idx="375">
                  <c:v>7.8388795396312994E-2</c:v>
                </c:pt>
                <c:pt idx="376">
                  <c:v>7.8092100657522603E-2</c:v>
                </c:pt>
                <c:pt idx="377">
                  <c:v>7.7793950634077194E-2</c:v>
                </c:pt>
                <c:pt idx="378">
                  <c:v>7.7505189739167604E-2</c:v>
                </c:pt>
                <c:pt idx="379">
                  <c:v>7.7242037421092397E-2</c:v>
                </c:pt>
                <c:pt idx="380">
                  <c:v>7.6965509774163304E-2</c:v>
                </c:pt>
                <c:pt idx="381">
                  <c:v>7.6711072446778397E-2</c:v>
                </c:pt>
                <c:pt idx="382">
                  <c:v>7.6429780432954397E-2</c:v>
                </c:pt>
                <c:pt idx="383">
                  <c:v>7.6245040167122996E-2</c:v>
                </c:pt>
                <c:pt idx="384">
                  <c:v>7.5965704675763801E-2</c:v>
                </c:pt>
                <c:pt idx="385">
                  <c:v>7.5699158897623395E-2</c:v>
                </c:pt>
                <c:pt idx="386">
                  <c:v>7.5444501684978599E-2</c:v>
                </c:pt>
                <c:pt idx="387">
                  <c:v>7.5197730818763298E-2</c:v>
                </c:pt>
                <c:pt idx="388">
                  <c:v>7.4950098711997204E-2</c:v>
                </c:pt>
                <c:pt idx="389">
                  <c:v>7.4710851395502598E-2</c:v>
                </c:pt>
                <c:pt idx="390">
                  <c:v>7.4463134817778998E-2</c:v>
                </c:pt>
                <c:pt idx="391">
                  <c:v>7.4256081972271196E-2</c:v>
                </c:pt>
                <c:pt idx="392">
                  <c:v>7.4073567334562496E-2</c:v>
                </c:pt>
                <c:pt idx="393">
                  <c:v>7.3866192437708297E-2</c:v>
                </c:pt>
                <c:pt idx="394">
                  <c:v>7.3638861952349505E-2</c:v>
                </c:pt>
                <c:pt idx="395">
                  <c:v>7.3446480417624097E-2</c:v>
                </c:pt>
                <c:pt idx="396">
                  <c:v>7.32327796518802E-2</c:v>
                </c:pt>
                <c:pt idx="397">
                  <c:v>7.3087246296927297E-2</c:v>
                </c:pt>
                <c:pt idx="398">
                  <c:v>7.2867044201120695E-2</c:v>
                </c:pt>
                <c:pt idx="399">
                  <c:v>7.2681840835139094E-2</c:v>
                </c:pt>
                <c:pt idx="400">
                  <c:v>7.2536028688773499E-2</c:v>
                </c:pt>
                <c:pt idx="401">
                  <c:v>7.23309502005577E-2</c:v>
                </c:pt>
                <c:pt idx="402">
                  <c:v>7.2218606155365697E-2</c:v>
                </c:pt>
                <c:pt idx="403">
                  <c:v>7.1996849682181993E-2</c:v>
                </c:pt>
                <c:pt idx="404">
                  <c:v>7.1865262743085606E-2</c:v>
                </c:pt>
                <c:pt idx="405">
                  <c:v>7.1706904144957603E-2</c:v>
                </c:pt>
                <c:pt idx="406">
                  <c:v>7.1523038949817402E-2</c:v>
                </c:pt>
                <c:pt idx="407">
                  <c:v>7.1416281908750504E-2</c:v>
                </c:pt>
                <c:pt idx="408">
                  <c:v>7.1232536574825603E-2</c:v>
                </c:pt>
                <c:pt idx="409">
                  <c:v>7.1155154332518497E-2</c:v>
                </c:pt>
                <c:pt idx="410">
                  <c:v>7.1017204690724603E-2</c:v>
                </c:pt>
                <c:pt idx="411">
                  <c:v>7.0821418985724402E-2</c:v>
                </c:pt>
                <c:pt idx="412">
                  <c:v>7.0754362689331093E-2</c:v>
                </c:pt>
                <c:pt idx="413">
                  <c:v>7.0592590887099502E-2</c:v>
                </c:pt>
                <c:pt idx="414">
                  <c:v>7.0478215022012597E-2</c:v>
                </c:pt>
                <c:pt idx="415">
                  <c:v>7.0353365177288602E-2</c:v>
                </c:pt>
                <c:pt idx="416">
                  <c:v>7.0246822852641305E-2</c:v>
                </c:pt>
                <c:pt idx="417">
                  <c:v>7.0123694697394906E-2</c:v>
                </c:pt>
                <c:pt idx="418">
                  <c:v>7.0004519494250406E-2</c:v>
                </c:pt>
                <c:pt idx="419">
                  <c:v>6.9914678530767493E-2</c:v>
                </c:pt>
                <c:pt idx="420">
                  <c:v>6.9803091883659296E-2</c:v>
                </c:pt>
                <c:pt idx="421">
                  <c:v>6.9675158383324706E-2</c:v>
                </c:pt>
                <c:pt idx="422">
                  <c:v>6.9592224899679395E-2</c:v>
                </c:pt>
                <c:pt idx="423">
                  <c:v>6.9479541573673406E-2</c:v>
                </c:pt>
                <c:pt idx="424">
                  <c:v>6.9404882192611594E-2</c:v>
                </c:pt>
                <c:pt idx="425">
                  <c:v>6.9304136000573599E-2</c:v>
                </c:pt>
                <c:pt idx="426">
                  <c:v>6.9206252880394406E-2</c:v>
                </c:pt>
                <c:pt idx="427">
                  <c:v>6.9109487626701493E-2</c:v>
                </c:pt>
                <c:pt idx="428">
                  <c:v>6.9026709534227806E-2</c:v>
                </c:pt>
                <c:pt idx="429">
                  <c:v>6.8930179718881796E-2</c:v>
                </c:pt>
                <c:pt idx="430">
                  <c:v>6.8867301801219499E-2</c:v>
                </c:pt>
                <c:pt idx="431">
                  <c:v>6.8713926803320599E-2</c:v>
                </c:pt>
                <c:pt idx="432">
                  <c:v>6.8658903846517197E-2</c:v>
                </c:pt>
                <c:pt idx="433">
                  <c:v>6.8606759235262799E-2</c:v>
                </c:pt>
                <c:pt idx="434">
                  <c:v>6.8496127333492002E-2</c:v>
                </c:pt>
                <c:pt idx="435">
                  <c:v>6.8427157867699803E-2</c:v>
                </c:pt>
                <c:pt idx="436">
                  <c:v>6.8386294646188603E-2</c:v>
                </c:pt>
                <c:pt idx="437">
                  <c:v>6.8318509496748406E-2</c:v>
                </c:pt>
                <c:pt idx="438">
                  <c:v>6.82168400846421E-2</c:v>
                </c:pt>
                <c:pt idx="439">
                  <c:v>6.8216661876067494E-2</c:v>
                </c:pt>
                <c:pt idx="440">
                  <c:v>6.8104508053511301E-2</c:v>
                </c:pt>
                <c:pt idx="441">
                  <c:v>6.8038129992782997E-2</c:v>
                </c:pt>
                <c:pt idx="442">
                  <c:v>6.8010795349255193E-2</c:v>
                </c:pt>
                <c:pt idx="443">
                  <c:v>6.7883837549015794E-2</c:v>
                </c:pt>
                <c:pt idx="444">
                  <c:v>6.7869152734056096E-2</c:v>
                </c:pt>
                <c:pt idx="445">
                  <c:v>6.7762345401570195E-2</c:v>
                </c:pt>
                <c:pt idx="446">
                  <c:v>6.7725359229370896E-2</c:v>
                </c:pt>
                <c:pt idx="447">
                  <c:v>6.7690269788727095E-2</c:v>
                </c:pt>
                <c:pt idx="448">
                  <c:v>6.7613269388675595E-2</c:v>
                </c:pt>
                <c:pt idx="449">
                  <c:v>6.7600679164752306E-2</c:v>
                </c:pt>
                <c:pt idx="450">
                  <c:v>6.7512173717841503E-2</c:v>
                </c:pt>
                <c:pt idx="451">
                  <c:v>6.7466830881312403E-2</c:v>
                </c:pt>
                <c:pt idx="452">
                  <c:v>6.7403778294101296E-2</c:v>
                </c:pt>
                <c:pt idx="453">
                  <c:v>6.73785067163407E-2</c:v>
                </c:pt>
                <c:pt idx="454">
                  <c:v>6.7284214310348006E-2</c:v>
                </c:pt>
                <c:pt idx="455">
                  <c:v>6.7277203034609503E-2</c:v>
                </c:pt>
                <c:pt idx="456">
                  <c:v>6.72058124560862E-2</c:v>
                </c:pt>
                <c:pt idx="457">
                  <c:v>6.7201460897922505E-2</c:v>
                </c:pt>
                <c:pt idx="458">
                  <c:v>6.7145133391022599E-2</c:v>
                </c:pt>
                <c:pt idx="459">
                  <c:v>6.7109864950179995E-2</c:v>
                </c:pt>
                <c:pt idx="460">
                  <c:v>6.70780431013554E-2</c:v>
                </c:pt>
                <c:pt idx="461">
                  <c:v>6.7049289401620596E-2</c:v>
                </c:pt>
                <c:pt idx="462">
                  <c:v>6.7012996179983006E-2</c:v>
                </c:pt>
                <c:pt idx="463">
                  <c:v>6.6975458106025995E-2</c:v>
                </c:pt>
                <c:pt idx="464">
                  <c:v>6.6911307163536493E-2</c:v>
                </c:pt>
                <c:pt idx="465">
                  <c:v>6.6909983102232201E-2</c:v>
                </c:pt>
                <c:pt idx="466">
                  <c:v>6.6809625737368997E-2</c:v>
                </c:pt>
                <c:pt idx="467">
                  <c:v>6.67905680369585E-2</c:v>
                </c:pt>
                <c:pt idx="468">
                  <c:v>6.6780541604384694E-2</c:v>
                </c:pt>
                <c:pt idx="469">
                  <c:v>6.6741994256153694E-2</c:v>
                </c:pt>
                <c:pt idx="470">
                  <c:v>6.6726681729778595E-2</c:v>
                </c:pt>
                <c:pt idx="471">
                  <c:v>6.6681383550167006E-2</c:v>
                </c:pt>
                <c:pt idx="472">
                  <c:v>6.6670769033953498E-2</c:v>
                </c:pt>
                <c:pt idx="473">
                  <c:v>6.6602945048362006E-2</c:v>
                </c:pt>
                <c:pt idx="474">
                  <c:v>6.6607553558424099E-2</c:v>
                </c:pt>
                <c:pt idx="475">
                  <c:v>6.6593663208186604E-2</c:v>
                </c:pt>
                <c:pt idx="476">
                  <c:v>6.6554728709161196E-2</c:v>
                </c:pt>
                <c:pt idx="477">
                  <c:v>6.6494209412485294E-2</c:v>
                </c:pt>
                <c:pt idx="478">
                  <c:v>6.6458798712119405E-2</c:v>
                </c:pt>
                <c:pt idx="479">
                  <c:v>6.6458159219473595E-2</c:v>
                </c:pt>
                <c:pt idx="480">
                  <c:v>6.6427030460909003E-2</c:v>
                </c:pt>
                <c:pt idx="481">
                  <c:v>6.6427244897931795E-2</c:v>
                </c:pt>
                <c:pt idx="482">
                  <c:v>6.6345339920371699E-2</c:v>
                </c:pt>
                <c:pt idx="483">
                  <c:v>6.6393963200971406E-2</c:v>
                </c:pt>
                <c:pt idx="484">
                  <c:v>6.6342744510620805E-2</c:v>
                </c:pt>
                <c:pt idx="485">
                  <c:v>6.6327060386538503E-2</c:v>
                </c:pt>
                <c:pt idx="486">
                  <c:v>6.6284761065617204E-2</c:v>
                </c:pt>
                <c:pt idx="487">
                  <c:v>6.6231472929939597E-2</c:v>
                </c:pt>
                <c:pt idx="488">
                  <c:v>6.6211474360898095E-2</c:v>
                </c:pt>
                <c:pt idx="489">
                  <c:v>6.6185227083042197E-2</c:v>
                </c:pt>
                <c:pt idx="490">
                  <c:v>6.6159631172195005E-2</c:v>
                </c:pt>
                <c:pt idx="491">
                  <c:v>6.6176977241411805E-2</c:v>
                </c:pt>
                <c:pt idx="492">
                  <c:v>6.6133487224578805E-2</c:v>
                </c:pt>
                <c:pt idx="493">
                  <c:v>6.6148302890360305E-2</c:v>
                </c:pt>
                <c:pt idx="494">
                  <c:v>6.6119330143556004E-2</c:v>
                </c:pt>
                <c:pt idx="495">
                  <c:v>6.6102029569446996E-2</c:v>
                </c:pt>
                <c:pt idx="496">
                  <c:v>6.6082214377820497E-2</c:v>
                </c:pt>
                <c:pt idx="497">
                  <c:v>6.6051323665305903E-2</c:v>
                </c:pt>
                <c:pt idx="498">
                  <c:v>6.6070948401466004E-2</c:v>
                </c:pt>
                <c:pt idx="499">
                  <c:v>6.5990845253691005E-2</c:v>
                </c:pt>
                <c:pt idx="500">
                  <c:v>6.59719521645456E-2</c:v>
                </c:pt>
                <c:pt idx="501">
                  <c:v>6.5964732179418201E-2</c:v>
                </c:pt>
                <c:pt idx="502">
                  <c:v>6.5977655164897397E-2</c:v>
                </c:pt>
                <c:pt idx="503">
                  <c:v>6.5931387012824402E-2</c:v>
                </c:pt>
                <c:pt idx="504">
                  <c:v>6.5908960904925998E-2</c:v>
                </c:pt>
                <c:pt idx="505">
                  <c:v>6.5916884923353694E-2</c:v>
                </c:pt>
                <c:pt idx="506">
                  <c:v>6.5860858419910004E-2</c:v>
                </c:pt>
                <c:pt idx="507">
                  <c:v>6.5849311091005794E-2</c:v>
                </c:pt>
                <c:pt idx="508">
                  <c:v>6.5864544035866807E-2</c:v>
                </c:pt>
                <c:pt idx="509">
                  <c:v>6.5842007054015994E-2</c:v>
                </c:pt>
                <c:pt idx="510">
                  <c:v>6.5815456351265303E-2</c:v>
                </c:pt>
                <c:pt idx="511">
                  <c:v>6.5820984169840793E-2</c:v>
                </c:pt>
                <c:pt idx="512">
                  <c:v>6.5811215387657204E-2</c:v>
                </c:pt>
                <c:pt idx="513">
                  <c:v>6.5818078396841798E-2</c:v>
                </c:pt>
                <c:pt idx="514">
                  <c:v>6.5760381426662198E-2</c:v>
                </c:pt>
                <c:pt idx="515">
                  <c:v>6.5761427348479604E-2</c:v>
                </c:pt>
                <c:pt idx="516">
                  <c:v>6.5674178861081595E-2</c:v>
                </c:pt>
                <c:pt idx="517">
                  <c:v>6.5724397357553199E-2</c:v>
                </c:pt>
                <c:pt idx="518">
                  <c:v>6.5721188625320795E-2</c:v>
                </c:pt>
                <c:pt idx="519">
                  <c:v>6.56658262945711E-2</c:v>
                </c:pt>
                <c:pt idx="520">
                  <c:v>6.5661855321377499E-2</c:v>
                </c:pt>
                <c:pt idx="521">
                  <c:v>6.5708582056686199E-2</c:v>
                </c:pt>
                <c:pt idx="522">
                  <c:v>6.5602452494204003E-2</c:v>
                </c:pt>
                <c:pt idx="523">
                  <c:v>6.5642587887123197E-2</c:v>
                </c:pt>
                <c:pt idx="524">
                  <c:v>6.5676588565111105E-2</c:v>
                </c:pt>
                <c:pt idx="525">
                  <c:v>6.5590272564440902E-2</c:v>
                </c:pt>
                <c:pt idx="526">
                  <c:v>6.5582873625680799E-2</c:v>
                </c:pt>
                <c:pt idx="527">
                  <c:v>6.5558878751471594E-2</c:v>
                </c:pt>
                <c:pt idx="528">
                  <c:v>6.5562214329838706E-2</c:v>
                </c:pt>
                <c:pt idx="529">
                  <c:v>6.5516386553645098E-2</c:v>
                </c:pt>
                <c:pt idx="530">
                  <c:v>6.5542783169075802E-2</c:v>
                </c:pt>
                <c:pt idx="531">
                  <c:v>6.5512441005557698E-2</c:v>
                </c:pt>
                <c:pt idx="532">
                  <c:v>6.5488692885264696E-2</c:v>
                </c:pt>
                <c:pt idx="533">
                  <c:v>6.5426470758393404E-2</c:v>
                </c:pt>
                <c:pt idx="534">
                  <c:v>6.5423655137419698E-2</c:v>
                </c:pt>
                <c:pt idx="535">
                  <c:v>6.5436831861734296E-2</c:v>
                </c:pt>
                <c:pt idx="536">
                  <c:v>6.5465100761502901E-2</c:v>
                </c:pt>
                <c:pt idx="537">
                  <c:v>6.5449666790664093E-2</c:v>
                </c:pt>
                <c:pt idx="538">
                  <c:v>6.5426959097385398E-2</c:v>
                </c:pt>
                <c:pt idx="539">
                  <c:v>6.5426158579066293E-2</c:v>
                </c:pt>
                <c:pt idx="540">
                  <c:v>6.5452061267569597E-2</c:v>
                </c:pt>
                <c:pt idx="541">
                  <c:v>6.5409467322751796E-2</c:v>
                </c:pt>
                <c:pt idx="542">
                  <c:v>6.5360875008627695E-2</c:v>
                </c:pt>
                <c:pt idx="543">
                  <c:v>6.5354963252320805E-2</c:v>
                </c:pt>
                <c:pt idx="544">
                  <c:v>6.5328154899179897E-2</c:v>
                </c:pt>
                <c:pt idx="545">
                  <c:v>6.5419147349894E-2</c:v>
                </c:pt>
                <c:pt idx="546">
                  <c:v>6.53430186212062E-2</c:v>
                </c:pt>
                <c:pt idx="547">
                  <c:v>6.5346750058233705E-2</c:v>
                </c:pt>
                <c:pt idx="548">
                  <c:v>6.5305062197148794E-2</c:v>
                </c:pt>
                <c:pt idx="549">
                  <c:v>6.5260753640905E-2</c:v>
                </c:pt>
                <c:pt idx="550">
                  <c:v>6.52710427995771E-2</c:v>
                </c:pt>
                <c:pt idx="551">
                  <c:v>6.5293277194723401E-2</c:v>
                </c:pt>
                <c:pt idx="552">
                  <c:v>6.5248171892017107E-2</c:v>
                </c:pt>
                <c:pt idx="553">
                  <c:v>6.5239093918353294E-2</c:v>
                </c:pt>
                <c:pt idx="554">
                  <c:v>6.5244686743244504E-2</c:v>
                </c:pt>
                <c:pt idx="555">
                  <c:v>6.5233867941424203E-2</c:v>
                </c:pt>
                <c:pt idx="556">
                  <c:v>6.5170087292790405E-2</c:v>
                </c:pt>
                <c:pt idx="557">
                  <c:v>6.5127903781831198E-2</c:v>
                </c:pt>
                <c:pt idx="558">
                  <c:v>6.5227630734443598E-2</c:v>
                </c:pt>
                <c:pt idx="559">
                  <c:v>6.5223349258303601E-2</c:v>
                </c:pt>
                <c:pt idx="560">
                  <c:v>6.52072797063738E-2</c:v>
                </c:pt>
                <c:pt idx="561">
                  <c:v>6.5186644764616997E-2</c:v>
                </c:pt>
                <c:pt idx="562">
                  <c:v>6.5158905042335305E-2</c:v>
                </c:pt>
                <c:pt idx="563">
                  <c:v>6.5142797399312197E-2</c:v>
                </c:pt>
                <c:pt idx="564">
                  <c:v>6.5154619328677596E-2</c:v>
                </c:pt>
                <c:pt idx="565">
                  <c:v>6.5144842257723198E-2</c:v>
                </c:pt>
                <c:pt idx="566">
                  <c:v>6.5123576205223799E-2</c:v>
                </c:pt>
                <c:pt idx="567">
                  <c:v>6.51166161522269E-2</c:v>
                </c:pt>
                <c:pt idx="568">
                  <c:v>6.5112926671281393E-2</c:v>
                </c:pt>
                <c:pt idx="569">
                  <c:v>6.5086994133889603E-2</c:v>
                </c:pt>
                <c:pt idx="570">
                  <c:v>6.5099068544805003E-2</c:v>
                </c:pt>
                <c:pt idx="571">
                  <c:v>6.5041140187531696E-2</c:v>
                </c:pt>
                <c:pt idx="572">
                  <c:v>6.5070097567513502E-2</c:v>
                </c:pt>
                <c:pt idx="573">
                  <c:v>6.5082885418087197E-2</c:v>
                </c:pt>
                <c:pt idx="574">
                  <c:v>6.5096255671232894E-2</c:v>
                </c:pt>
                <c:pt idx="575">
                  <c:v>6.5085846092551899E-2</c:v>
                </c:pt>
                <c:pt idx="576">
                  <c:v>6.5072132647037498E-2</c:v>
                </c:pt>
                <c:pt idx="577">
                  <c:v>6.5081799449399097E-2</c:v>
                </c:pt>
                <c:pt idx="578">
                  <c:v>6.5033122804015797E-2</c:v>
                </c:pt>
                <c:pt idx="579">
                  <c:v>6.5024242503568502E-2</c:v>
                </c:pt>
                <c:pt idx="580">
                  <c:v>6.5004205843433693E-2</c:v>
                </c:pt>
                <c:pt idx="581">
                  <c:v>6.49668390862643E-2</c:v>
                </c:pt>
                <c:pt idx="582">
                  <c:v>6.5006689960137004E-2</c:v>
                </c:pt>
                <c:pt idx="583">
                  <c:v>6.5066501125693302E-2</c:v>
                </c:pt>
                <c:pt idx="584">
                  <c:v>6.5035939309745994E-2</c:v>
                </c:pt>
                <c:pt idx="585">
                  <c:v>6.4980850042775207E-2</c:v>
                </c:pt>
                <c:pt idx="586">
                  <c:v>6.4958531782030995E-2</c:v>
                </c:pt>
                <c:pt idx="587">
                  <c:v>6.4942078897729502E-2</c:v>
                </c:pt>
                <c:pt idx="588">
                  <c:v>6.4937702612951398E-2</c:v>
                </c:pt>
                <c:pt idx="589">
                  <c:v>6.4986398816108695E-2</c:v>
                </c:pt>
                <c:pt idx="590">
                  <c:v>6.4960995642468294E-2</c:v>
                </c:pt>
                <c:pt idx="591">
                  <c:v>6.4943543775007107E-2</c:v>
                </c:pt>
                <c:pt idx="592">
                  <c:v>6.4915486704558101E-2</c:v>
                </c:pt>
                <c:pt idx="593">
                  <c:v>6.4904423011466802E-2</c:v>
                </c:pt>
                <c:pt idx="594">
                  <c:v>6.4893881697207695E-2</c:v>
                </c:pt>
                <c:pt idx="595">
                  <c:v>6.4915428077801998E-2</c:v>
                </c:pt>
                <c:pt idx="596">
                  <c:v>6.4910573419183396E-2</c:v>
                </c:pt>
                <c:pt idx="597">
                  <c:v>6.4875383349135493E-2</c:v>
                </c:pt>
                <c:pt idx="598">
                  <c:v>6.4919456513598497E-2</c:v>
                </c:pt>
                <c:pt idx="599">
                  <c:v>6.4947916986420703E-2</c:v>
                </c:pt>
                <c:pt idx="600">
                  <c:v>6.4885821612551797E-2</c:v>
                </c:pt>
                <c:pt idx="601">
                  <c:v>6.4923836290836298E-2</c:v>
                </c:pt>
                <c:pt idx="602">
                  <c:v>6.4877993147820195E-2</c:v>
                </c:pt>
                <c:pt idx="603">
                  <c:v>6.4935762248933299E-2</c:v>
                </c:pt>
                <c:pt idx="604">
                  <c:v>6.4899886772036494E-2</c:v>
                </c:pt>
                <c:pt idx="605">
                  <c:v>6.4879624824970894E-2</c:v>
                </c:pt>
                <c:pt idx="606">
                  <c:v>6.4858296373858995E-2</c:v>
                </c:pt>
                <c:pt idx="607">
                  <c:v>6.4880954613909095E-2</c:v>
                </c:pt>
                <c:pt idx="608">
                  <c:v>6.4874791167676402E-2</c:v>
                </c:pt>
                <c:pt idx="609">
                  <c:v>6.4851985452696603E-2</c:v>
                </c:pt>
                <c:pt idx="610">
                  <c:v>6.4865345181897197E-2</c:v>
                </c:pt>
                <c:pt idx="611">
                  <c:v>6.4880778081715093E-2</c:v>
                </c:pt>
                <c:pt idx="612">
                  <c:v>6.4818488620221604E-2</c:v>
                </c:pt>
                <c:pt idx="613">
                  <c:v>6.4868745999410699E-2</c:v>
                </c:pt>
                <c:pt idx="614">
                  <c:v>6.4907192485406995E-2</c:v>
                </c:pt>
                <c:pt idx="615">
                  <c:v>6.4884310727939001E-2</c:v>
                </c:pt>
                <c:pt idx="616">
                  <c:v>6.4779774146154503E-2</c:v>
                </c:pt>
                <c:pt idx="617">
                  <c:v>6.4773172745481097E-2</c:v>
                </c:pt>
                <c:pt idx="618">
                  <c:v>6.4816335588693597E-2</c:v>
                </c:pt>
                <c:pt idx="619">
                  <c:v>6.4771937998011703E-2</c:v>
                </c:pt>
                <c:pt idx="620">
                  <c:v>6.4756151288747704E-2</c:v>
                </c:pt>
                <c:pt idx="621">
                  <c:v>6.4801917131990197E-2</c:v>
                </c:pt>
                <c:pt idx="622">
                  <c:v>6.4786191796883899E-2</c:v>
                </c:pt>
                <c:pt idx="623">
                  <c:v>6.4839535625651396E-2</c:v>
                </c:pt>
                <c:pt idx="624">
                  <c:v>6.4801536686718397E-2</c:v>
                </c:pt>
                <c:pt idx="625">
                  <c:v>6.4761028159409706E-2</c:v>
                </c:pt>
                <c:pt idx="626">
                  <c:v>6.4776676706969696E-2</c:v>
                </c:pt>
                <c:pt idx="627">
                  <c:v>6.4778247522190205E-2</c:v>
                </c:pt>
                <c:pt idx="628">
                  <c:v>6.4797196490690101E-2</c:v>
                </c:pt>
                <c:pt idx="629">
                  <c:v>6.4725459134206104E-2</c:v>
                </c:pt>
                <c:pt idx="630">
                  <c:v>6.4804595336317994E-2</c:v>
                </c:pt>
                <c:pt idx="631">
                  <c:v>6.4763150364160499E-2</c:v>
                </c:pt>
                <c:pt idx="632">
                  <c:v>6.4792438922449902E-2</c:v>
                </c:pt>
                <c:pt idx="633">
                  <c:v>6.4781517395749694E-2</c:v>
                </c:pt>
                <c:pt idx="634">
                  <c:v>6.4748802874237302E-2</c:v>
                </c:pt>
                <c:pt idx="635">
                  <c:v>6.4786860905587607E-2</c:v>
                </c:pt>
                <c:pt idx="636">
                  <c:v>6.4763305010273997E-2</c:v>
                </c:pt>
                <c:pt idx="637">
                  <c:v>6.4754793979227496E-2</c:v>
                </c:pt>
                <c:pt idx="638">
                  <c:v>6.4712262852117397E-2</c:v>
                </c:pt>
                <c:pt idx="639">
                  <c:v>6.4758578687906201E-2</c:v>
                </c:pt>
                <c:pt idx="640">
                  <c:v>6.47772260475903E-2</c:v>
                </c:pt>
                <c:pt idx="641">
                  <c:v>6.4752838062122398E-2</c:v>
                </c:pt>
                <c:pt idx="642">
                  <c:v>6.4735548151656899E-2</c:v>
                </c:pt>
                <c:pt idx="643">
                  <c:v>6.4748807437717895E-2</c:v>
                </c:pt>
                <c:pt idx="644">
                  <c:v>6.4750850899144993E-2</c:v>
                </c:pt>
                <c:pt idx="645">
                  <c:v>6.4752812217920994E-2</c:v>
                </c:pt>
                <c:pt idx="646">
                  <c:v>6.4725973317399599E-2</c:v>
                </c:pt>
                <c:pt idx="647">
                  <c:v>6.4743299689143899E-2</c:v>
                </c:pt>
                <c:pt idx="648">
                  <c:v>6.47614304441958E-2</c:v>
                </c:pt>
                <c:pt idx="649">
                  <c:v>6.4682306768372597E-2</c:v>
                </c:pt>
                <c:pt idx="650">
                  <c:v>6.4738077437505107E-2</c:v>
                </c:pt>
                <c:pt idx="651">
                  <c:v>6.47110183257609E-2</c:v>
                </c:pt>
                <c:pt idx="652">
                  <c:v>6.4734928263351296E-2</c:v>
                </c:pt>
                <c:pt idx="653">
                  <c:v>6.4727695565670706E-2</c:v>
                </c:pt>
                <c:pt idx="654">
                  <c:v>6.4730946486815794E-2</c:v>
                </c:pt>
                <c:pt idx="655">
                  <c:v>6.4750821236520997E-2</c:v>
                </c:pt>
                <c:pt idx="656">
                  <c:v>6.4697594055905902E-2</c:v>
                </c:pt>
                <c:pt idx="657">
                  <c:v>6.4696577237918898E-2</c:v>
                </c:pt>
                <c:pt idx="658">
                  <c:v>6.4712524134665703E-2</c:v>
                </c:pt>
                <c:pt idx="659">
                  <c:v>6.4722097013145602E-2</c:v>
                </c:pt>
                <c:pt idx="660">
                  <c:v>6.47393482271581E-2</c:v>
                </c:pt>
                <c:pt idx="661">
                  <c:v>6.4705388853326398E-2</c:v>
                </c:pt>
                <c:pt idx="662">
                  <c:v>6.4722775481641195E-2</c:v>
                </c:pt>
                <c:pt idx="663">
                  <c:v>6.4717860985547299E-2</c:v>
                </c:pt>
                <c:pt idx="664">
                  <c:v>6.4724464807659393E-2</c:v>
                </c:pt>
                <c:pt idx="665">
                  <c:v>6.4699222426861505E-2</c:v>
                </c:pt>
                <c:pt idx="666">
                  <c:v>6.4717172645032406E-2</c:v>
                </c:pt>
                <c:pt idx="667">
                  <c:v>6.4695907663553903E-2</c:v>
                </c:pt>
                <c:pt idx="668">
                  <c:v>6.4680953277274897E-2</c:v>
                </c:pt>
                <c:pt idx="669">
                  <c:v>6.4678918058052606E-2</c:v>
                </c:pt>
                <c:pt idx="670">
                  <c:v>6.4637091150507295E-2</c:v>
                </c:pt>
                <c:pt idx="671">
                  <c:v>6.4638827461749301E-2</c:v>
                </c:pt>
                <c:pt idx="672">
                  <c:v>6.4661255106329904E-2</c:v>
                </c:pt>
                <c:pt idx="673">
                  <c:v>6.4625655114650696E-2</c:v>
                </c:pt>
                <c:pt idx="674">
                  <c:v>6.4643772738054397E-2</c:v>
                </c:pt>
                <c:pt idx="675">
                  <c:v>6.4640761306509295E-2</c:v>
                </c:pt>
                <c:pt idx="676">
                  <c:v>6.4680710155516796E-2</c:v>
                </c:pt>
                <c:pt idx="677">
                  <c:v>6.4636742230504696E-2</c:v>
                </c:pt>
                <c:pt idx="678">
                  <c:v>6.4653119770809994E-2</c:v>
                </c:pt>
                <c:pt idx="679">
                  <c:v>6.4657699549570596E-2</c:v>
                </c:pt>
                <c:pt idx="680">
                  <c:v>6.4634281536564198E-2</c:v>
                </c:pt>
                <c:pt idx="681">
                  <c:v>6.4625052642077199E-2</c:v>
                </c:pt>
                <c:pt idx="682">
                  <c:v>6.4642802206799299E-2</c:v>
                </c:pt>
                <c:pt idx="683">
                  <c:v>6.4630994293838701E-2</c:v>
                </c:pt>
                <c:pt idx="684">
                  <c:v>6.4605034934356806E-2</c:v>
                </c:pt>
                <c:pt idx="685">
                  <c:v>6.4629476238042105E-2</c:v>
                </c:pt>
                <c:pt idx="686">
                  <c:v>6.4604362286627207E-2</c:v>
                </c:pt>
                <c:pt idx="687">
                  <c:v>6.4658789383247497E-2</c:v>
                </c:pt>
                <c:pt idx="688">
                  <c:v>6.4642561040818697E-2</c:v>
                </c:pt>
                <c:pt idx="689">
                  <c:v>6.4669991238042707E-2</c:v>
                </c:pt>
                <c:pt idx="690">
                  <c:v>6.4618247840553505E-2</c:v>
                </c:pt>
                <c:pt idx="691">
                  <c:v>6.4653572021052194E-2</c:v>
                </c:pt>
                <c:pt idx="692">
                  <c:v>6.4641010668128704E-2</c:v>
                </c:pt>
                <c:pt idx="693">
                  <c:v>6.4690070692449794E-2</c:v>
                </c:pt>
                <c:pt idx="694">
                  <c:v>6.4644341263920005E-2</c:v>
                </c:pt>
                <c:pt idx="695">
                  <c:v>6.4632931863889104E-2</c:v>
                </c:pt>
                <c:pt idx="696">
                  <c:v>6.4663546252995696E-2</c:v>
                </c:pt>
                <c:pt idx="697">
                  <c:v>6.4575871918350403E-2</c:v>
                </c:pt>
                <c:pt idx="698">
                  <c:v>6.4584607258438995E-2</c:v>
                </c:pt>
                <c:pt idx="699">
                  <c:v>6.4599340176209802E-2</c:v>
                </c:pt>
                <c:pt idx="700">
                  <c:v>6.4608662715181703E-2</c:v>
                </c:pt>
                <c:pt idx="701">
                  <c:v>6.45952854305505E-2</c:v>
                </c:pt>
                <c:pt idx="702">
                  <c:v>6.4573179651051693E-2</c:v>
                </c:pt>
                <c:pt idx="703">
                  <c:v>6.4586750417947703E-2</c:v>
                </c:pt>
                <c:pt idx="704">
                  <c:v>6.4579225378111005E-2</c:v>
                </c:pt>
                <c:pt idx="705">
                  <c:v>6.4600874483585299E-2</c:v>
                </c:pt>
                <c:pt idx="706">
                  <c:v>6.4607967855408704E-2</c:v>
                </c:pt>
                <c:pt idx="707">
                  <c:v>6.4599054632708403E-2</c:v>
                </c:pt>
                <c:pt idx="708">
                  <c:v>6.4622004004195294E-2</c:v>
                </c:pt>
                <c:pt idx="709">
                  <c:v>6.4660162338986998E-2</c:v>
                </c:pt>
                <c:pt idx="710">
                  <c:v>6.4617362152785005E-2</c:v>
                </c:pt>
                <c:pt idx="711">
                  <c:v>6.4591059368103707E-2</c:v>
                </c:pt>
                <c:pt idx="712">
                  <c:v>6.4536530105397102E-2</c:v>
                </c:pt>
                <c:pt idx="713">
                  <c:v>6.4560599764809004E-2</c:v>
                </c:pt>
                <c:pt idx="714">
                  <c:v>6.4611534634605006E-2</c:v>
                </c:pt>
                <c:pt idx="715">
                  <c:v>6.4606179809197695E-2</c:v>
                </c:pt>
                <c:pt idx="716">
                  <c:v>6.4534045662730896E-2</c:v>
                </c:pt>
                <c:pt idx="717">
                  <c:v>6.4575585117563603E-2</c:v>
                </c:pt>
                <c:pt idx="718">
                  <c:v>6.4582214504480304E-2</c:v>
                </c:pt>
                <c:pt idx="719">
                  <c:v>6.4555659238249005E-2</c:v>
                </c:pt>
                <c:pt idx="720">
                  <c:v>6.4551939163356997E-2</c:v>
                </c:pt>
                <c:pt idx="721">
                  <c:v>6.4596299966797194E-2</c:v>
                </c:pt>
                <c:pt idx="722">
                  <c:v>6.4621284790337005E-2</c:v>
                </c:pt>
                <c:pt idx="723">
                  <c:v>6.4550633681938002E-2</c:v>
                </c:pt>
                <c:pt idx="724">
                  <c:v>6.4542294386774293E-2</c:v>
                </c:pt>
                <c:pt idx="725">
                  <c:v>6.4571401290595506E-2</c:v>
                </c:pt>
                <c:pt idx="726">
                  <c:v>6.4583579171448899E-2</c:v>
                </c:pt>
                <c:pt idx="727">
                  <c:v>6.4513499895110696E-2</c:v>
                </c:pt>
                <c:pt idx="728">
                  <c:v>6.4561672555282695E-2</c:v>
                </c:pt>
                <c:pt idx="729">
                  <c:v>6.4579075109213596E-2</c:v>
                </c:pt>
                <c:pt idx="730">
                  <c:v>6.4575804397463799E-2</c:v>
                </c:pt>
                <c:pt idx="731">
                  <c:v>6.4574924204498493E-2</c:v>
                </c:pt>
                <c:pt idx="732">
                  <c:v>6.4519808720797295E-2</c:v>
                </c:pt>
                <c:pt idx="733">
                  <c:v>6.4515011478215395E-2</c:v>
                </c:pt>
                <c:pt idx="734">
                  <c:v>6.4555348549038105E-2</c:v>
                </c:pt>
                <c:pt idx="735">
                  <c:v>6.4525888208299798E-2</c:v>
                </c:pt>
                <c:pt idx="736">
                  <c:v>6.4572886517271402E-2</c:v>
                </c:pt>
                <c:pt idx="737">
                  <c:v>6.4570604637265203E-2</c:v>
                </c:pt>
                <c:pt idx="738">
                  <c:v>6.4574593165889302E-2</c:v>
                </c:pt>
                <c:pt idx="739">
                  <c:v>6.4555764291435405E-2</c:v>
                </c:pt>
                <c:pt idx="740">
                  <c:v>6.4588883286342005E-2</c:v>
                </c:pt>
                <c:pt idx="741">
                  <c:v>6.4556810818612503E-2</c:v>
                </c:pt>
                <c:pt idx="742">
                  <c:v>6.4552434021607E-2</c:v>
                </c:pt>
                <c:pt idx="743">
                  <c:v>6.4550372492522004E-2</c:v>
                </c:pt>
                <c:pt idx="744">
                  <c:v>6.4545746287330896E-2</c:v>
                </c:pt>
                <c:pt idx="745">
                  <c:v>6.4575962536036896E-2</c:v>
                </c:pt>
                <c:pt idx="746">
                  <c:v>6.4490004582330507E-2</c:v>
                </c:pt>
                <c:pt idx="747">
                  <c:v>6.4526303112506803E-2</c:v>
                </c:pt>
                <c:pt idx="748">
                  <c:v>6.4540264522656696E-2</c:v>
                </c:pt>
                <c:pt idx="749">
                  <c:v>6.4541277522221205E-2</c:v>
                </c:pt>
                <c:pt idx="750">
                  <c:v>6.4546863781288197E-2</c:v>
                </c:pt>
                <c:pt idx="751">
                  <c:v>6.4504947559908002E-2</c:v>
                </c:pt>
                <c:pt idx="752">
                  <c:v>6.4561678795143906E-2</c:v>
                </c:pt>
                <c:pt idx="753">
                  <c:v>6.4578509656712399E-2</c:v>
                </c:pt>
                <c:pt idx="754">
                  <c:v>6.4533204352483095E-2</c:v>
                </c:pt>
                <c:pt idx="755">
                  <c:v>6.4485187036916594E-2</c:v>
                </c:pt>
                <c:pt idx="756">
                  <c:v>6.4553790912032102E-2</c:v>
                </c:pt>
                <c:pt idx="757">
                  <c:v>6.4503239747136801E-2</c:v>
                </c:pt>
                <c:pt idx="758">
                  <c:v>6.4552020095288695E-2</c:v>
                </c:pt>
                <c:pt idx="759">
                  <c:v>6.4556641550734595E-2</c:v>
                </c:pt>
                <c:pt idx="760">
                  <c:v>6.4577958593144996E-2</c:v>
                </c:pt>
                <c:pt idx="761">
                  <c:v>6.4535109419375597E-2</c:v>
                </c:pt>
                <c:pt idx="762">
                  <c:v>6.4533245423808699E-2</c:v>
                </c:pt>
                <c:pt idx="763">
                  <c:v>6.4541295496746795E-2</c:v>
                </c:pt>
                <c:pt idx="764">
                  <c:v>6.4553473889827698E-2</c:v>
                </c:pt>
                <c:pt idx="765">
                  <c:v>6.4539970457553802E-2</c:v>
                </c:pt>
                <c:pt idx="766">
                  <c:v>6.45420778077095E-2</c:v>
                </c:pt>
                <c:pt idx="767">
                  <c:v>6.4527535205706907E-2</c:v>
                </c:pt>
                <c:pt idx="768">
                  <c:v>6.45297027658671E-2</c:v>
                </c:pt>
                <c:pt idx="769">
                  <c:v>6.4488134672865197E-2</c:v>
                </c:pt>
                <c:pt idx="770">
                  <c:v>6.4542399672791295E-2</c:v>
                </c:pt>
                <c:pt idx="771">
                  <c:v>6.4480792311951501E-2</c:v>
                </c:pt>
                <c:pt idx="772">
                  <c:v>6.4493531268090001E-2</c:v>
                </c:pt>
                <c:pt idx="773">
                  <c:v>6.4480793196707895E-2</c:v>
                </c:pt>
                <c:pt idx="774">
                  <c:v>6.4495682297274398E-2</c:v>
                </c:pt>
                <c:pt idx="775">
                  <c:v>6.4465326536446793E-2</c:v>
                </c:pt>
                <c:pt idx="776">
                  <c:v>6.4528133114799796E-2</c:v>
                </c:pt>
                <c:pt idx="777">
                  <c:v>6.4534878497943204E-2</c:v>
                </c:pt>
                <c:pt idx="778">
                  <c:v>6.4516862016171198E-2</c:v>
                </c:pt>
                <c:pt idx="779">
                  <c:v>6.4496269775554504E-2</c:v>
                </c:pt>
                <c:pt idx="780">
                  <c:v>6.4504644041880901E-2</c:v>
                </c:pt>
                <c:pt idx="781">
                  <c:v>6.4516642969101604E-2</c:v>
                </c:pt>
                <c:pt idx="782">
                  <c:v>6.4493300486356001E-2</c:v>
                </c:pt>
                <c:pt idx="783">
                  <c:v>6.4511775365099305E-2</c:v>
                </c:pt>
                <c:pt idx="784">
                  <c:v>6.44843581598252E-2</c:v>
                </c:pt>
                <c:pt idx="785">
                  <c:v>6.4500288991257496E-2</c:v>
                </c:pt>
                <c:pt idx="786">
                  <c:v>6.4520538877695793E-2</c:v>
                </c:pt>
                <c:pt idx="787">
                  <c:v>6.4491621963679704E-2</c:v>
                </c:pt>
                <c:pt idx="788">
                  <c:v>6.4482746087014597E-2</c:v>
                </c:pt>
                <c:pt idx="789">
                  <c:v>6.4528699964284897E-2</c:v>
                </c:pt>
                <c:pt idx="790">
                  <c:v>6.4507960435002995E-2</c:v>
                </c:pt>
                <c:pt idx="791">
                  <c:v>6.4478986756876105E-2</c:v>
                </c:pt>
                <c:pt idx="792">
                  <c:v>6.4514767332002496E-2</c:v>
                </c:pt>
                <c:pt idx="793">
                  <c:v>6.4470114698633493E-2</c:v>
                </c:pt>
                <c:pt idx="794">
                  <c:v>6.4514441601931996E-2</c:v>
                </c:pt>
                <c:pt idx="795">
                  <c:v>6.4507596986368196E-2</c:v>
                </c:pt>
                <c:pt idx="796">
                  <c:v>6.4533767243847198E-2</c:v>
                </c:pt>
                <c:pt idx="797">
                  <c:v>6.4505663048475895E-2</c:v>
                </c:pt>
                <c:pt idx="798">
                  <c:v>6.4455497032031406E-2</c:v>
                </c:pt>
                <c:pt idx="799">
                  <c:v>6.4509805804118497E-2</c:v>
                </c:pt>
                <c:pt idx="800">
                  <c:v>6.45187550224363E-2</c:v>
                </c:pt>
                <c:pt idx="801">
                  <c:v>6.4509057346731402E-2</c:v>
                </c:pt>
                <c:pt idx="802">
                  <c:v>6.45298699848353E-2</c:v>
                </c:pt>
                <c:pt idx="803">
                  <c:v>6.4495056262239794E-2</c:v>
                </c:pt>
                <c:pt idx="804">
                  <c:v>6.4505331823602297E-2</c:v>
                </c:pt>
                <c:pt idx="805">
                  <c:v>6.4476442197337697E-2</c:v>
                </c:pt>
                <c:pt idx="806">
                  <c:v>6.4497059769928394E-2</c:v>
                </c:pt>
                <c:pt idx="807">
                  <c:v>6.4468634501099506E-2</c:v>
                </c:pt>
                <c:pt idx="808">
                  <c:v>6.4510905509814601E-2</c:v>
                </c:pt>
                <c:pt idx="809">
                  <c:v>6.4485626202076596E-2</c:v>
                </c:pt>
                <c:pt idx="810">
                  <c:v>6.4432154782116405E-2</c:v>
                </c:pt>
                <c:pt idx="811">
                  <c:v>6.4478216366842395E-2</c:v>
                </c:pt>
                <c:pt idx="812">
                  <c:v>6.4459464978426695E-2</c:v>
                </c:pt>
                <c:pt idx="813">
                  <c:v>6.4477772498503297E-2</c:v>
                </c:pt>
                <c:pt idx="814">
                  <c:v>6.4461971912533E-2</c:v>
                </c:pt>
                <c:pt idx="815">
                  <c:v>6.4470955636352301E-2</c:v>
                </c:pt>
                <c:pt idx="816">
                  <c:v>6.44991151522845E-2</c:v>
                </c:pt>
                <c:pt idx="817">
                  <c:v>6.4492407534271406E-2</c:v>
                </c:pt>
                <c:pt idx="818">
                  <c:v>6.4461124641820702E-2</c:v>
                </c:pt>
                <c:pt idx="819">
                  <c:v>6.4447148609906399E-2</c:v>
                </c:pt>
                <c:pt idx="820">
                  <c:v>6.4471285743638806E-2</c:v>
                </c:pt>
                <c:pt idx="821">
                  <c:v>6.4451593672856605E-2</c:v>
                </c:pt>
                <c:pt idx="822">
                  <c:v>6.4430583361536203E-2</c:v>
                </c:pt>
                <c:pt idx="823">
                  <c:v>6.4487927779555296E-2</c:v>
                </c:pt>
                <c:pt idx="824">
                  <c:v>6.4478345727548E-2</c:v>
                </c:pt>
                <c:pt idx="825">
                  <c:v>6.4497322915121905E-2</c:v>
                </c:pt>
                <c:pt idx="826">
                  <c:v>6.4482874423265404E-2</c:v>
                </c:pt>
                <c:pt idx="827">
                  <c:v>6.4504003152251202E-2</c:v>
                </c:pt>
                <c:pt idx="828">
                  <c:v>6.4503601612523095E-2</c:v>
                </c:pt>
                <c:pt idx="829">
                  <c:v>6.4497472904622502E-2</c:v>
                </c:pt>
                <c:pt idx="830">
                  <c:v>6.4488257188349898E-2</c:v>
                </c:pt>
                <c:pt idx="831">
                  <c:v>6.4499748265370693E-2</c:v>
                </c:pt>
                <c:pt idx="832">
                  <c:v>6.45192055031657E-2</c:v>
                </c:pt>
                <c:pt idx="833">
                  <c:v>6.4489053934812496E-2</c:v>
                </c:pt>
                <c:pt idx="834">
                  <c:v>6.45095027051866E-2</c:v>
                </c:pt>
                <c:pt idx="835">
                  <c:v>6.4429089659824898E-2</c:v>
                </c:pt>
                <c:pt idx="836">
                  <c:v>6.4399341307580404E-2</c:v>
                </c:pt>
                <c:pt idx="837">
                  <c:v>6.4462722884490994E-2</c:v>
                </c:pt>
                <c:pt idx="838">
                  <c:v>6.4470415422692898E-2</c:v>
                </c:pt>
                <c:pt idx="839">
                  <c:v>6.4457078324630795E-2</c:v>
                </c:pt>
                <c:pt idx="840">
                  <c:v>6.4448608225211507E-2</c:v>
                </c:pt>
                <c:pt idx="841">
                  <c:v>6.4495923602953503E-2</c:v>
                </c:pt>
                <c:pt idx="842">
                  <c:v>6.4494359586387801E-2</c:v>
                </c:pt>
                <c:pt idx="843">
                  <c:v>6.4485930651426299E-2</c:v>
                </c:pt>
                <c:pt idx="844">
                  <c:v>6.4481470687314801E-2</c:v>
                </c:pt>
                <c:pt idx="845">
                  <c:v>6.4460101397707997E-2</c:v>
                </c:pt>
                <c:pt idx="846">
                  <c:v>6.4488902362063505E-2</c:v>
                </c:pt>
                <c:pt idx="847">
                  <c:v>6.44832744728773E-2</c:v>
                </c:pt>
                <c:pt idx="848">
                  <c:v>6.4483903022482997E-2</c:v>
                </c:pt>
                <c:pt idx="849">
                  <c:v>6.4455250836908798E-2</c:v>
                </c:pt>
                <c:pt idx="850">
                  <c:v>6.44625099375844E-2</c:v>
                </c:pt>
                <c:pt idx="851">
                  <c:v>6.4486463833600197E-2</c:v>
                </c:pt>
                <c:pt idx="852">
                  <c:v>6.4474347559735107E-2</c:v>
                </c:pt>
                <c:pt idx="853">
                  <c:v>6.4458246901631294E-2</c:v>
                </c:pt>
                <c:pt idx="854">
                  <c:v>6.4434812916442694E-2</c:v>
                </c:pt>
                <c:pt idx="855">
                  <c:v>6.4467517938464794E-2</c:v>
                </c:pt>
                <c:pt idx="856">
                  <c:v>6.4429613295942503E-2</c:v>
                </c:pt>
                <c:pt idx="857">
                  <c:v>6.4422187814488996E-2</c:v>
                </c:pt>
                <c:pt idx="858">
                  <c:v>6.4447022881358798E-2</c:v>
                </c:pt>
                <c:pt idx="859">
                  <c:v>6.4481158647686193E-2</c:v>
                </c:pt>
                <c:pt idx="860">
                  <c:v>6.4471744606271295E-2</c:v>
                </c:pt>
                <c:pt idx="861">
                  <c:v>6.4462949382141199E-2</c:v>
                </c:pt>
                <c:pt idx="862">
                  <c:v>6.4447524491697494E-2</c:v>
                </c:pt>
                <c:pt idx="863">
                  <c:v>6.4460450783371898E-2</c:v>
                </c:pt>
                <c:pt idx="864">
                  <c:v>6.4463165309280104E-2</c:v>
                </c:pt>
                <c:pt idx="865">
                  <c:v>6.4430100750178104E-2</c:v>
                </c:pt>
                <c:pt idx="866">
                  <c:v>6.4466483984142495E-2</c:v>
                </c:pt>
                <c:pt idx="867">
                  <c:v>6.4474947424605494E-2</c:v>
                </c:pt>
                <c:pt idx="868">
                  <c:v>6.4454590762033998E-2</c:v>
                </c:pt>
                <c:pt idx="869">
                  <c:v>6.4502464327961195E-2</c:v>
                </c:pt>
                <c:pt idx="870">
                  <c:v>6.4433782314881602E-2</c:v>
                </c:pt>
                <c:pt idx="871">
                  <c:v>6.4449616568163004E-2</c:v>
                </c:pt>
                <c:pt idx="872">
                  <c:v>6.4473364828154398E-2</c:v>
                </c:pt>
                <c:pt idx="873">
                  <c:v>6.4445905527099903E-2</c:v>
                </c:pt>
                <c:pt idx="874">
                  <c:v>6.4457243354991006E-2</c:v>
                </c:pt>
                <c:pt idx="875">
                  <c:v>6.44675656221807E-2</c:v>
                </c:pt>
                <c:pt idx="876">
                  <c:v>6.4447882771491993E-2</c:v>
                </c:pt>
                <c:pt idx="877">
                  <c:v>6.4448500564321803E-2</c:v>
                </c:pt>
                <c:pt idx="878">
                  <c:v>6.4430986717343305E-2</c:v>
                </c:pt>
                <c:pt idx="879">
                  <c:v>6.4466833975166005E-2</c:v>
                </c:pt>
                <c:pt idx="880">
                  <c:v>6.4450846519321203E-2</c:v>
                </c:pt>
                <c:pt idx="881">
                  <c:v>6.4462388260289993E-2</c:v>
                </c:pt>
                <c:pt idx="882">
                  <c:v>6.4462331635877404E-2</c:v>
                </c:pt>
                <c:pt idx="883">
                  <c:v>6.4473226945847201E-2</c:v>
                </c:pt>
                <c:pt idx="884">
                  <c:v>6.4469628920778593E-2</c:v>
                </c:pt>
                <c:pt idx="885">
                  <c:v>6.4449324412271303E-2</c:v>
                </c:pt>
                <c:pt idx="886">
                  <c:v>6.4517066720873095E-2</c:v>
                </c:pt>
                <c:pt idx="887">
                  <c:v>6.4496073406189597E-2</c:v>
                </c:pt>
                <c:pt idx="888">
                  <c:v>6.4487971877679198E-2</c:v>
                </c:pt>
                <c:pt idx="889">
                  <c:v>6.4484699303284196E-2</c:v>
                </c:pt>
                <c:pt idx="890">
                  <c:v>6.4481572713702903E-2</c:v>
                </c:pt>
                <c:pt idx="891">
                  <c:v>6.4469222491606998E-2</c:v>
                </c:pt>
                <c:pt idx="892">
                  <c:v>6.4420162513852103E-2</c:v>
                </c:pt>
                <c:pt idx="893">
                  <c:v>6.4472830202430401E-2</c:v>
                </c:pt>
                <c:pt idx="894">
                  <c:v>6.4473636914044605E-2</c:v>
                </c:pt>
                <c:pt idx="895">
                  <c:v>6.4455438265576898E-2</c:v>
                </c:pt>
                <c:pt idx="896">
                  <c:v>6.4433102915063503E-2</c:v>
                </c:pt>
                <c:pt idx="897">
                  <c:v>6.4466132642701193E-2</c:v>
                </c:pt>
                <c:pt idx="898">
                  <c:v>6.4478113315999494E-2</c:v>
                </c:pt>
                <c:pt idx="899">
                  <c:v>6.4446444436907696E-2</c:v>
                </c:pt>
                <c:pt idx="900">
                  <c:v>6.4444270543754095E-2</c:v>
                </c:pt>
                <c:pt idx="901">
                  <c:v>6.4457900216802894E-2</c:v>
                </c:pt>
                <c:pt idx="902">
                  <c:v>6.4428222458809595E-2</c:v>
                </c:pt>
                <c:pt idx="903">
                  <c:v>6.4424938242882396E-2</c:v>
                </c:pt>
                <c:pt idx="904">
                  <c:v>6.4400651399046105E-2</c:v>
                </c:pt>
                <c:pt idx="905">
                  <c:v>6.4467372698709294E-2</c:v>
                </c:pt>
                <c:pt idx="906">
                  <c:v>6.4457417419180194E-2</c:v>
                </c:pt>
                <c:pt idx="907">
                  <c:v>6.4444398973137099E-2</c:v>
                </c:pt>
                <c:pt idx="908">
                  <c:v>6.4411865873262197E-2</c:v>
                </c:pt>
                <c:pt idx="909">
                  <c:v>6.4416353404521898E-2</c:v>
                </c:pt>
                <c:pt idx="910">
                  <c:v>6.4447149029001505E-2</c:v>
                </c:pt>
                <c:pt idx="911">
                  <c:v>6.4426514739170604E-2</c:v>
                </c:pt>
                <c:pt idx="912">
                  <c:v>6.4448014041408902E-2</c:v>
                </c:pt>
                <c:pt idx="913">
                  <c:v>6.4444577088579494E-2</c:v>
                </c:pt>
                <c:pt idx="914">
                  <c:v>6.4461844507604796E-2</c:v>
                </c:pt>
                <c:pt idx="915">
                  <c:v>6.44120492506772E-2</c:v>
                </c:pt>
                <c:pt idx="916">
                  <c:v>6.4461878174915901E-2</c:v>
                </c:pt>
                <c:pt idx="917">
                  <c:v>6.4431731868535194E-2</c:v>
                </c:pt>
                <c:pt idx="918">
                  <c:v>6.4432512503117295E-2</c:v>
                </c:pt>
                <c:pt idx="919">
                  <c:v>6.4408598886802795E-2</c:v>
                </c:pt>
                <c:pt idx="920">
                  <c:v>6.4427503524348104E-2</c:v>
                </c:pt>
                <c:pt idx="921">
                  <c:v>6.4467542804777594E-2</c:v>
                </c:pt>
                <c:pt idx="922">
                  <c:v>6.4450370240956498E-2</c:v>
                </c:pt>
                <c:pt idx="923">
                  <c:v>6.4448521146550697E-2</c:v>
                </c:pt>
                <c:pt idx="924">
                  <c:v>6.44808165263384E-2</c:v>
                </c:pt>
                <c:pt idx="925">
                  <c:v>6.4428461855277397E-2</c:v>
                </c:pt>
                <c:pt idx="926">
                  <c:v>6.4455239847302406E-2</c:v>
                </c:pt>
                <c:pt idx="927">
                  <c:v>6.4479954820126195E-2</c:v>
                </c:pt>
                <c:pt idx="928">
                  <c:v>6.4445111248642203E-2</c:v>
                </c:pt>
                <c:pt idx="929">
                  <c:v>6.4435967896133595E-2</c:v>
                </c:pt>
                <c:pt idx="930">
                  <c:v>6.4459080761298498E-2</c:v>
                </c:pt>
                <c:pt idx="931">
                  <c:v>6.4481552923098207E-2</c:v>
                </c:pt>
                <c:pt idx="932">
                  <c:v>6.4447215525433393E-2</c:v>
                </c:pt>
                <c:pt idx="933">
                  <c:v>6.4398249797522997E-2</c:v>
                </c:pt>
                <c:pt idx="934">
                  <c:v>6.4447415666654698E-2</c:v>
                </c:pt>
                <c:pt idx="935">
                  <c:v>6.4458500454202206E-2</c:v>
                </c:pt>
                <c:pt idx="936">
                  <c:v>6.4434904418885705E-2</c:v>
                </c:pt>
                <c:pt idx="937">
                  <c:v>6.4447647938504798E-2</c:v>
                </c:pt>
                <c:pt idx="938">
                  <c:v>6.4441944425925601E-2</c:v>
                </c:pt>
                <c:pt idx="939">
                  <c:v>6.4449026715010405E-2</c:v>
                </c:pt>
                <c:pt idx="940">
                  <c:v>6.4413822628557604E-2</c:v>
                </c:pt>
                <c:pt idx="941">
                  <c:v>6.4459332916885603E-2</c:v>
                </c:pt>
                <c:pt idx="942">
                  <c:v>6.4529850566759694E-2</c:v>
                </c:pt>
                <c:pt idx="943">
                  <c:v>6.4452888630330496E-2</c:v>
                </c:pt>
                <c:pt idx="944">
                  <c:v>6.4447003463283095E-2</c:v>
                </c:pt>
                <c:pt idx="945">
                  <c:v>6.4411207148805202E-2</c:v>
                </c:pt>
                <c:pt idx="946">
                  <c:v>6.4399760728701905E-2</c:v>
                </c:pt>
                <c:pt idx="947">
                  <c:v>6.4487887825816798E-2</c:v>
                </c:pt>
                <c:pt idx="948">
                  <c:v>6.4464467857032998E-2</c:v>
                </c:pt>
                <c:pt idx="949">
                  <c:v>6.4492645394056997E-2</c:v>
                </c:pt>
                <c:pt idx="950">
                  <c:v>6.4428556989878399E-2</c:v>
                </c:pt>
                <c:pt idx="951">
                  <c:v>6.4411998586729094E-2</c:v>
                </c:pt>
                <c:pt idx="952">
                  <c:v>6.4446536125615198E-2</c:v>
                </c:pt>
                <c:pt idx="953">
                  <c:v>6.4455567440018E-2</c:v>
                </c:pt>
                <c:pt idx="954">
                  <c:v>6.4470039354637201E-2</c:v>
                </c:pt>
                <c:pt idx="955">
                  <c:v>6.4415410999208694E-2</c:v>
                </c:pt>
                <c:pt idx="956">
                  <c:v>6.44719802308827E-2</c:v>
                </c:pt>
                <c:pt idx="957">
                  <c:v>6.4434724021702999E-2</c:v>
                </c:pt>
                <c:pt idx="958">
                  <c:v>6.4434255100786597E-2</c:v>
                </c:pt>
                <c:pt idx="959">
                  <c:v>6.4455665182322194E-2</c:v>
                </c:pt>
                <c:pt idx="960">
                  <c:v>6.4446294493973197E-2</c:v>
                </c:pt>
                <c:pt idx="961">
                  <c:v>6.4394626673311001E-2</c:v>
                </c:pt>
                <c:pt idx="962">
                  <c:v>6.4382805908098806E-2</c:v>
                </c:pt>
                <c:pt idx="963">
                  <c:v>6.4420549897477003E-2</c:v>
                </c:pt>
                <c:pt idx="964">
                  <c:v>6.4453426189720595E-2</c:v>
                </c:pt>
                <c:pt idx="965">
                  <c:v>6.4461182011291293E-2</c:v>
                </c:pt>
                <c:pt idx="966">
                  <c:v>6.4395041624084104E-2</c:v>
                </c:pt>
                <c:pt idx="967">
                  <c:v>6.4411307312548099E-2</c:v>
                </c:pt>
                <c:pt idx="968">
                  <c:v>6.4449145784601494E-2</c:v>
                </c:pt>
                <c:pt idx="969">
                  <c:v>6.4462240040302196E-2</c:v>
                </c:pt>
                <c:pt idx="970">
                  <c:v>6.4488413510844098E-2</c:v>
                </c:pt>
                <c:pt idx="971">
                  <c:v>6.4452260546386198E-2</c:v>
                </c:pt>
                <c:pt idx="972">
                  <c:v>6.4468904351815501E-2</c:v>
                </c:pt>
                <c:pt idx="973">
                  <c:v>6.4439066639169998E-2</c:v>
                </c:pt>
                <c:pt idx="974">
                  <c:v>6.4465377014130298E-2</c:v>
                </c:pt>
                <c:pt idx="975">
                  <c:v>6.4454787643626305E-2</c:v>
                </c:pt>
                <c:pt idx="976">
                  <c:v>6.4405890693887996E-2</c:v>
                </c:pt>
                <c:pt idx="977">
                  <c:v>6.4466528454795405E-2</c:v>
                </c:pt>
                <c:pt idx="978">
                  <c:v>6.44239969085902E-2</c:v>
                </c:pt>
                <c:pt idx="979">
                  <c:v>6.4431519014760796E-2</c:v>
                </c:pt>
                <c:pt idx="980">
                  <c:v>6.4428483182564306E-2</c:v>
                </c:pt>
                <c:pt idx="981">
                  <c:v>6.4428464230149904E-2</c:v>
                </c:pt>
                <c:pt idx="982">
                  <c:v>6.4449965208768806E-2</c:v>
                </c:pt>
                <c:pt idx="983">
                  <c:v>6.4460764266550494E-2</c:v>
                </c:pt>
                <c:pt idx="984">
                  <c:v>6.4399172225967E-2</c:v>
                </c:pt>
                <c:pt idx="985">
                  <c:v>6.4486347651109097E-2</c:v>
                </c:pt>
                <c:pt idx="986">
                  <c:v>6.4444980351254302E-2</c:v>
                </c:pt>
                <c:pt idx="987">
                  <c:v>6.4439905807375894E-2</c:v>
                </c:pt>
                <c:pt idx="988">
                  <c:v>6.44281972199678E-2</c:v>
                </c:pt>
                <c:pt idx="989">
                  <c:v>6.4447223767638201E-2</c:v>
                </c:pt>
                <c:pt idx="990">
                  <c:v>6.4443990308791402E-2</c:v>
                </c:pt>
                <c:pt idx="991">
                  <c:v>6.4461741549894203E-2</c:v>
                </c:pt>
                <c:pt idx="992">
                  <c:v>6.4382783509790903E-2</c:v>
                </c:pt>
                <c:pt idx="993">
                  <c:v>6.4360197493806406E-2</c:v>
                </c:pt>
                <c:pt idx="994">
                  <c:v>6.4425229141488599E-2</c:v>
                </c:pt>
                <c:pt idx="995">
                  <c:v>6.4441074104979595E-2</c:v>
                </c:pt>
                <c:pt idx="996">
                  <c:v>6.4409002196043702E-2</c:v>
                </c:pt>
                <c:pt idx="997">
                  <c:v>6.4488348225131595E-2</c:v>
                </c:pt>
                <c:pt idx="998">
                  <c:v>6.4443105785176105E-2</c:v>
                </c:pt>
                <c:pt idx="999">
                  <c:v>6.4472195971757101E-2</c:v>
                </c:pt>
                <c:pt idx="1000">
                  <c:v>6.4411748992279097E-2</c:v>
                </c:pt>
                <c:pt idx="1001">
                  <c:v>6.4417361002415394E-2</c:v>
                </c:pt>
                <c:pt idx="1002">
                  <c:v>6.4450482185929997E-2</c:v>
                </c:pt>
                <c:pt idx="1003">
                  <c:v>6.4425279013812495E-2</c:v>
                </c:pt>
                <c:pt idx="1004">
                  <c:v>6.4474980579689103E-2</c:v>
                </c:pt>
                <c:pt idx="1005">
                  <c:v>6.4452538685873098E-2</c:v>
                </c:pt>
                <c:pt idx="1006">
                  <c:v>6.4450046792626295E-2</c:v>
                </c:pt>
                <c:pt idx="1007">
                  <c:v>6.4449040265753793E-2</c:v>
                </c:pt>
                <c:pt idx="1008">
                  <c:v>6.4474388770759103E-2</c:v>
                </c:pt>
                <c:pt idx="1009">
                  <c:v>6.44198457244783E-2</c:v>
                </c:pt>
                <c:pt idx="1010">
                  <c:v>6.4478216599672997E-2</c:v>
                </c:pt>
                <c:pt idx="1011">
                  <c:v>6.4401155291125098E-2</c:v>
                </c:pt>
                <c:pt idx="1012">
                  <c:v>6.4446036005392601E-2</c:v>
                </c:pt>
                <c:pt idx="1013">
                  <c:v>6.4410256640985597E-2</c:v>
                </c:pt>
                <c:pt idx="1014">
                  <c:v>6.4397845929488495E-2</c:v>
                </c:pt>
                <c:pt idx="1015">
                  <c:v>6.4429851993918402E-2</c:v>
                </c:pt>
                <c:pt idx="1016">
                  <c:v>6.4368010638281695E-2</c:v>
                </c:pt>
                <c:pt idx="1017">
                  <c:v>6.43936754204332E-2</c:v>
                </c:pt>
                <c:pt idx="1018">
                  <c:v>6.4453068841248698E-2</c:v>
                </c:pt>
                <c:pt idx="1019">
                  <c:v>6.4467988582327898E-2</c:v>
                </c:pt>
                <c:pt idx="1020">
                  <c:v>6.4428579388186302E-2</c:v>
                </c:pt>
                <c:pt idx="1021">
                  <c:v>6.4447000343352503E-2</c:v>
                </c:pt>
                <c:pt idx="1022">
                  <c:v>6.4448723336681696E-2</c:v>
                </c:pt>
                <c:pt idx="1023">
                  <c:v>6.4470341801643294E-2</c:v>
                </c:pt>
                <c:pt idx="1024">
                  <c:v>6.4477633358910602E-2</c:v>
                </c:pt>
                <c:pt idx="1025">
                  <c:v>6.4482246665284002E-2</c:v>
                </c:pt>
                <c:pt idx="1026">
                  <c:v>6.44438095856458E-2</c:v>
                </c:pt>
                <c:pt idx="1027">
                  <c:v>6.4358353009447394E-2</c:v>
                </c:pt>
                <c:pt idx="1028">
                  <c:v>6.4426436414942098E-2</c:v>
                </c:pt>
                <c:pt idx="1029">
                  <c:v>6.4442064706236105E-2</c:v>
                </c:pt>
                <c:pt idx="1030">
                  <c:v>6.4466449944302395E-2</c:v>
                </c:pt>
                <c:pt idx="1031">
                  <c:v>6.4449599524959905E-2</c:v>
                </c:pt>
                <c:pt idx="1032">
                  <c:v>6.4456357387825805E-2</c:v>
                </c:pt>
                <c:pt idx="1033">
                  <c:v>6.4430612651631206E-2</c:v>
                </c:pt>
                <c:pt idx="1034">
                  <c:v>6.4446327788755295E-2</c:v>
                </c:pt>
                <c:pt idx="1035">
                  <c:v>6.4387081097811397E-2</c:v>
                </c:pt>
                <c:pt idx="1036">
                  <c:v>6.4452346041798503E-2</c:v>
                </c:pt>
                <c:pt idx="1037">
                  <c:v>6.4452468464150994E-2</c:v>
                </c:pt>
                <c:pt idx="1038">
                  <c:v>6.4410277921706394E-2</c:v>
                </c:pt>
                <c:pt idx="1039">
                  <c:v>6.4419728051871003E-2</c:v>
                </c:pt>
                <c:pt idx="1040">
                  <c:v>6.4430180471390402E-2</c:v>
                </c:pt>
                <c:pt idx="1041">
                  <c:v>6.4386178879067293E-2</c:v>
                </c:pt>
                <c:pt idx="1042">
                  <c:v>6.4414134295657205E-2</c:v>
                </c:pt>
                <c:pt idx="1043">
                  <c:v>6.4413346769288102E-2</c:v>
                </c:pt>
                <c:pt idx="1044">
                  <c:v>6.4449189463630305E-2</c:v>
                </c:pt>
                <c:pt idx="1045">
                  <c:v>6.4457294903695506E-2</c:v>
                </c:pt>
                <c:pt idx="1046">
                  <c:v>6.4435672760009693E-2</c:v>
                </c:pt>
                <c:pt idx="1047">
                  <c:v>6.4428530726581806E-2</c:v>
                </c:pt>
                <c:pt idx="1048">
                  <c:v>6.4452820923179305E-2</c:v>
                </c:pt>
                <c:pt idx="1049">
                  <c:v>6.4459777995944004E-2</c:v>
                </c:pt>
                <c:pt idx="1050">
                  <c:v>6.4465615153312603E-2</c:v>
                </c:pt>
                <c:pt idx="1051">
                  <c:v>6.4429221488535401E-2</c:v>
                </c:pt>
                <c:pt idx="1052">
                  <c:v>6.4391260780394005E-2</c:v>
                </c:pt>
                <c:pt idx="1053">
                  <c:v>6.4421445271000202E-2</c:v>
                </c:pt>
                <c:pt idx="1054">
                  <c:v>6.4432500209659294E-2</c:v>
                </c:pt>
                <c:pt idx="1055">
                  <c:v>6.4412940992042395E-2</c:v>
                </c:pt>
                <c:pt idx="1056">
                  <c:v>6.4458639547228802E-2</c:v>
                </c:pt>
                <c:pt idx="1057">
                  <c:v>6.4439584221690896E-2</c:v>
                </c:pt>
                <c:pt idx="1058">
                  <c:v>6.4445002516731603E-2</c:v>
                </c:pt>
                <c:pt idx="1059">
                  <c:v>6.4465789170935706E-2</c:v>
                </c:pt>
                <c:pt idx="1060">
                  <c:v>6.4468493172898794E-2</c:v>
                </c:pt>
                <c:pt idx="1061">
                  <c:v>6.4432159485295404E-2</c:v>
                </c:pt>
                <c:pt idx="1062">
                  <c:v>6.4432654902338904E-2</c:v>
                </c:pt>
                <c:pt idx="1063">
                  <c:v>6.4401412475854097E-2</c:v>
                </c:pt>
                <c:pt idx="1064">
                  <c:v>6.4411091757938202E-2</c:v>
                </c:pt>
                <c:pt idx="1065">
                  <c:v>6.44325955305248E-2</c:v>
                </c:pt>
                <c:pt idx="1066">
                  <c:v>6.4424350159242694E-2</c:v>
                </c:pt>
                <c:pt idx="1067">
                  <c:v>6.4414585940539795E-2</c:v>
                </c:pt>
                <c:pt idx="1068">
                  <c:v>6.4460405707359295E-2</c:v>
                </c:pt>
                <c:pt idx="1069">
                  <c:v>6.4429474901407893E-2</c:v>
                </c:pt>
                <c:pt idx="1070">
                  <c:v>6.4450460998341397E-2</c:v>
                </c:pt>
                <c:pt idx="1071">
                  <c:v>6.4451377699151602E-2</c:v>
                </c:pt>
                <c:pt idx="1072">
                  <c:v>6.44159262534231E-2</c:v>
                </c:pt>
                <c:pt idx="1073">
                  <c:v>6.4442652277648393E-2</c:v>
                </c:pt>
                <c:pt idx="1074">
                  <c:v>6.4434272656217206E-2</c:v>
                </c:pt>
                <c:pt idx="1075">
                  <c:v>6.4476891281083207E-2</c:v>
                </c:pt>
                <c:pt idx="1076">
                  <c:v>6.44219576846808E-2</c:v>
                </c:pt>
                <c:pt idx="1077">
                  <c:v>6.4440235262736595E-2</c:v>
                </c:pt>
                <c:pt idx="1078">
                  <c:v>6.4444880560040399E-2</c:v>
                </c:pt>
                <c:pt idx="1079">
                  <c:v>6.4420765032991698E-2</c:v>
                </c:pt>
                <c:pt idx="1080">
                  <c:v>6.4369852980598802E-2</c:v>
                </c:pt>
                <c:pt idx="1081">
                  <c:v>6.4406649908050895E-2</c:v>
                </c:pt>
                <c:pt idx="1082">
                  <c:v>6.4408232178538999E-2</c:v>
                </c:pt>
                <c:pt idx="1083">
                  <c:v>6.4418691908940603E-2</c:v>
                </c:pt>
                <c:pt idx="1084">
                  <c:v>6.4458529092371403E-2</c:v>
                </c:pt>
                <c:pt idx="1085">
                  <c:v>6.4469888014718896E-2</c:v>
                </c:pt>
                <c:pt idx="1086">
                  <c:v>6.4442142797633994E-2</c:v>
                </c:pt>
                <c:pt idx="1087">
                  <c:v>6.4422535430639902E-2</c:v>
                </c:pt>
                <c:pt idx="1088">
                  <c:v>6.4450031332671603E-2</c:v>
                </c:pt>
                <c:pt idx="1089">
                  <c:v>6.4458813332021206E-2</c:v>
                </c:pt>
                <c:pt idx="1090">
                  <c:v>6.4437793800607296E-2</c:v>
                </c:pt>
                <c:pt idx="1091">
                  <c:v>6.4447618694975894E-2</c:v>
                </c:pt>
                <c:pt idx="1092">
                  <c:v>6.4433667808771106E-2</c:v>
                </c:pt>
                <c:pt idx="1093">
                  <c:v>6.4443029835820204E-2</c:v>
                </c:pt>
                <c:pt idx="1094">
                  <c:v>6.4401951991021597E-2</c:v>
                </c:pt>
                <c:pt idx="1095">
                  <c:v>6.4440981252118903E-2</c:v>
                </c:pt>
                <c:pt idx="1096">
                  <c:v>6.44540687091648E-2</c:v>
                </c:pt>
                <c:pt idx="1097">
                  <c:v>6.4451209502294604E-2</c:v>
                </c:pt>
                <c:pt idx="1098">
                  <c:v>6.4456499554216798E-2</c:v>
                </c:pt>
                <c:pt idx="1099">
                  <c:v>6.4447222230955906E-2</c:v>
                </c:pt>
                <c:pt idx="1100">
                  <c:v>6.44500942900776E-2</c:v>
                </c:pt>
                <c:pt idx="1101">
                  <c:v>6.4421029482036804E-2</c:v>
                </c:pt>
                <c:pt idx="1102">
                  <c:v>6.4413006696850003E-2</c:v>
                </c:pt>
                <c:pt idx="1103">
                  <c:v>6.4431624766439197E-2</c:v>
                </c:pt>
                <c:pt idx="1104">
                  <c:v>6.4428871124982801E-2</c:v>
                </c:pt>
                <c:pt idx="1105">
                  <c:v>6.4424539171159201E-2</c:v>
                </c:pt>
                <c:pt idx="1106">
                  <c:v>6.4438267610967104E-2</c:v>
                </c:pt>
                <c:pt idx="1107">
                  <c:v>6.4421326480805799E-2</c:v>
                </c:pt>
                <c:pt idx="1108">
                  <c:v>6.4448841195553497E-2</c:v>
                </c:pt>
                <c:pt idx="1109">
                  <c:v>6.4491162635385901E-2</c:v>
                </c:pt>
                <c:pt idx="1110">
                  <c:v>6.4486920228227898E-2</c:v>
                </c:pt>
                <c:pt idx="1111">
                  <c:v>6.4464216865599097E-2</c:v>
                </c:pt>
                <c:pt idx="1112">
                  <c:v>6.4415110740810605E-2</c:v>
                </c:pt>
                <c:pt idx="1113">
                  <c:v>6.4469552412629097E-2</c:v>
                </c:pt>
                <c:pt idx="1114">
                  <c:v>6.4454859448596802E-2</c:v>
                </c:pt>
                <c:pt idx="1115">
                  <c:v>6.4485973399132396E-2</c:v>
                </c:pt>
                <c:pt idx="1116">
                  <c:v>6.4476867765188198E-2</c:v>
                </c:pt>
                <c:pt idx="1117">
                  <c:v>6.4445960242301203E-2</c:v>
                </c:pt>
                <c:pt idx="1118">
                  <c:v>6.4449532702565093E-2</c:v>
                </c:pt>
                <c:pt idx="1119">
                  <c:v>6.4424460893496793E-2</c:v>
                </c:pt>
                <c:pt idx="1120">
                  <c:v>6.4396897377446194E-2</c:v>
                </c:pt>
                <c:pt idx="1121">
                  <c:v>6.44109852612018E-2</c:v>
                </c:pt>
                <c:pt idx="1122">
                  <c:v>6.439966019243E-2</c:v>
                </c:pt>
                <c:pt idx="1123">
                  <c:v>6.4400248276069702E-2</c:v>
                </c:pt>
                <c:pt idx="1124">
                  <c:v>6.4425581181421804E-2</c:v>
                </c:pt>
                <c:pt idx="1125">
                  <c:v>6.4419653499498894E-2</c:v>
                </c:pt>
                <c:pt idx="1126">
                  <c:v>6.4512033760547594E-2</c:v>
                </c:pt>
                <c:pt idx="1127">
                  <c:v>6.4373909542337002E-2</c:v>
                </c:pt>
                <c:pt idx="1128">
                  <c:v>6.4451749389991098E-2</c:v>
                </c:pt>
                <c:pt idx="1129">
                  <c:v>6.4451203634962401E-2</c:v>
                </c:pt>
                <c:pt idx="1130">
                  <c:v>6.4430264243856006E-2</c:v>
                </c:pt>
                <c:pt idx="1131">
                  <c:v>6.4443587744608496E-2</c:v>
                </c:pt>
                <c:pt idx="1132">
                  <c:v>6.4437264995649404E-2</c:v>
                </c:pt>
                <c:pt idx="1133">
                  <c:v>6.4451517304405501E-2</c:v>
                </c:pt>
                <c:pt idx="1134">
                  <c:v>6.4421597914770201E-2</c:v>
                </c:pt>
                <c:pt idx="1135">
                  <c:v>6.4420530293136796E-2</c:v>
                </c:pt>
                <c:pt idx="1136">
                  <c:v>6.4426118647679595E-2</c:v>
                </c:pt>
                <c:pt idx="1137">
                  <c:v>6.4410442346706898E-2</c:v>
                </c:pt>
                <c:pt idx="1138">
                  <c:v>6.4399657538160598E-2</c:v>
                </c:pt>
                <c:pt idx="1139">
                  <c:v>6.4384802710264893E-2</c:v>
                </c:pt>
                <c:pt idx="1140">
                  <c:v>6.4441165560856398E-2</c:v>
                </c:pt>
                <c:pt idx="1141">
                  <c:v>6.4417761238291807E-2</c:v>
                </c:pt>
                <c:pt idx="1142">
                  <c:v>6.43929943442344E-2</c:v>
                </c:pt>
                <c:pt idx="1143">
                  <c:v>6.4375478122383298E-2</c:v>
                </c:pt>
                <c:pt idx="1144">
                  <c:v>6.4430774701759203E-2</c:v>
                </c:pt>
                <c:pt idx="1145">
                  <c:v>6.4452651748433704E-2</c:v>
                </c:pt>
                <c:pt idx="1146">
                  <c:v>6.4452397637069198E-2</c:v>
                </c:pt>
                <c:pt idx="1147">
                  <c:v>6.4447682676836801E-2</c:v>
                </c:pt>
                <c:pt idx="1148">
                  <c:v>6.4405262237414704E-2</c:v>
                </c:pt>
                <c:pt idx="1149">
                  <c:v>6.4450455969199502E-2</c:v>
                </c:pt>
                <c:pt idx="1150">
                  <c:v>6.4415334584191394E-2</c:v>
                </c:pt>
                <c:pt idx="1151">
                  <c:v>6.4427569275721894E-2</c:v>
                </c:pt>
                <c:pt idx="1152">
                  <c:v>6.44037539605051E-2</c:v>
                </c:pt>
                <c:pt idx="1153">
                  <c:v>6.4449488744139596E-2</c:v>
                </c:pt>
                <c:pt idx="1154">
                  <c:v>6.4414991298690397E-2</c:v>
                </c:pt>
                <c:pt idx="1155">
                  <c:v>6.4398095244541695E-2</c:v>
                </c:pt>
                <c:pt idx="1156">
                  <c:v>6.4437340106815094E-2</c:v>
                </c:pt>
                <c:pt idx="1157">
                  <c:v>6.4453375991433803E-2</c:v>
                </c:pt>
                <c:pt idx="1158">
                  <c:v>6.4428339945152402E-2</c:v>
                </c:pt>
                <c:pt idx="1159">
                  <c:v>6.4479334466159305E-2</c:v>
                </c:pt>
                <c:pt idx="1160">
                  <c:v>6.4465586468577293E-2</c:v>
                </c:pt>
                <c:pt idx="1161">
                  <c:v>6.4457610528916104E-2</c:v>
                </c:pt>
                <c:pt idx="1162">
                  <c:v>6.4454394066706305E-2</c:v>
                </c:pt>
                <c:pt idx="1163">
                  <c:v>6.4430185453966199E-2</c:v>
                </c:pt>
                <c:pt idx="1164">
                  <c:v>6.4410830102860903E-2</c:v>
                </c:pt>
                <c:pt idx="1165">
                  <c:v>6.4415188133716494E-2</c:v>
                </c:pt>
                <c:pt idx="1166">
                  <c:v>6.4467609534040099E-2</c:v>
                </c:pt>
                <c:pt idx="1167">
                  <c:v>6.4401172799989498E-2</c:v>
                </c:pt>
                <c:pt idx="1168">
                  <c:v>6.44052502233535E-2</c:v>
                </c:pt>
                <c:pt idx="1169">
                  <c:v>6.4456722233444397E-2</c:v>
                </c:pt>
                <c:pt idx="1170">
                  <c:v>6.4422233682125796E-2</c:v>
                </c:pt>
                <c:pt idx="1171">
                  <c:v>6.4482996240258203E-2</c:v>
                </c:pt>
                <c:pt idx="1172">
                  <c:v>6.4434230560436803E-2</c:v>
                </c:pt>
                <c:pt idx="1173">
                  <c:v>6.4479054883122403E-2</c:v>
                </c:pt>
                <c:pt idx="1174">
                  <c:v>6.4428669027984095E-2</c:v>
                </c:pt>
                <c:pt idx="1175">
                  <c:v>6.4446355029940602E-2</c:v>
                </c:pt>
                <c:pt idx="1176">
                  <c:v>6.4455692423507502E-2</c:v>
                </c:pt>
                <c:pt idx="1177">
                  <c:v>6.4404058968648301E-2</c:v>
                </c:pt>
                <c:pt idx="1178">
                  <c:v>6.4418182382360106E-2</c:v>
                </c:pt>
                <c:pt idx="1179">
                  <c:v>6.4362713601440094E-2</c:v>
                </c:pt>
                <c:pt idx="1180">
                  <c:v>6.4380225306376798E-2</c:v>
                </c:pt>
                <c:pt idx="1181">
                  <c:v>6.4471111912280304E-2</c:v>
                </c:pt>
                <c:pt idx="1182">
                  <c:v>6.4451754651963705E-2</c:v>
                </c:pt>
                <c:pt idx="1183">
                  <c:v>6.4424324221908996E-2</c:v>
                </c:pt>
                <c:pt idx="1184">
                  <c:v>6.4390604477375699E-2</c:v>
                </c:pt>
                <c:pt idx="1185">
                  <c:v>6.4448872022330697E-2</c:v>
                </c:pt>
                <c:pt idx="1186">
                  <c:v>6.4437063504010406E-2</c:v>
                </c:pt>
                <c:pt idx="1187">
                  <c:v>6.4420871343463595E-2</c:v>
                </c:pt>
                <c:pt idx="1188">
                  <c:v>6.4422192890197003E-2</c:v>
                </c:pt>
                <c:pt idx="1189">
                  <c:v>6.4457824733108196E-2</c:v>
                </c:pt>
                <c:pt idx="1190">
                  <c:v>6.4415988279506495E-2</c:v>
                </c:pt>
                <c:pt idx="1191">
                  <c:v>6.4443868538364701E-2</c:v>
                </c:pt>
                <c:pt idx="1192">
                  <c:v>6.44071306567639E-2</c:v>
                </c:pt>
                <c:pt idx="1193">
                  <c:v>6.4410302508622397E-2</c:v>
                </c:pt>
                <c:pt idx="1194">
                  <c:v>6.4455108065158098E-2</c:v>
                </c:pt>
                <c:pt idx="1195">
                  <c:v>6.4460680354386499E-2</c:v>
                </c:pt>
                <c:pt idx="1196">
                  <c:v>6.4473551278933797E-2</c:v>
                </c:pt>
                <c:pt idx="1197">
                  <c:v>6.4412520080804794E-2</c:v>
                </c:pt>
                <c:pt idx="1198">
                  <c:v>6.4415997685864507E-2</c:v>
                </c:pt>
                <c:pt idx="1199">
                  <c:v>6.4456706913188097E-2</c:v>
                </c:pt>
                <c:pt idx="1200">
                  <c:v>6.4421188086271203E-2</c:v>
                </c:pt>
                <c:pt idx="1201">
                  <c:v>6.4413626072928304E-2</c:v>
                </c:pt>
                <c:pt idx="1202">
                  <c:v>6.4429472200572394E-2</c:v>
                </c:pt>
                <c:pt idx="1203">
                  <c:v>6.4463885035365806E-2</c:v>
                </c:pt>
                <c:pt idx="1204">
                  <c:v>6.4492369676008798E-2</c:v>
                </c:pt>
                <c:pt idx="1205">
                  <c:v>6.4442803245037705E-2</c:v>
                </c:pt>
                <c:pt idx="1206">
                  <c:v>6.4390012016519907E-2</c:v>
                </c:pt>
                <c:pt idx="1207">
                  <c:v>6.43931561149656E-2</c:v>
                </c:pt>
                <c:pt idx="1208">
                  <c:v>6.4373192796483597E-2</c:v>
                </c:pt>
                <c:pt idx="1209">
                  <c:v>6.4452774496748994E-2</c:v>
                </c:pt>
                <c:pt idx="1210">
                  <c:v>6.4454503264278096E-2</c:v>
                </c:pt>
                <c:pt idx="1211">
                  <c:v>6.4486355753615499E-2</c:v>
                </c:pt>
                <c:pt idx="1212">
                  <c:v>6.4422846166416997E-2</c:v>
                </c:pt>
                <c:pt idx="1213">
                  <c:v>6.44109085667878E-2</c:v>
                </c:pt>
                <c:pt idx="1214">
                  <c:v>6.4382903836667504E-2</c:v>
                </c:pt>
                <c:pt idx="1215">
                  <c:v>6.4468807028606495E-2</c:v>
                </c:pt>
                <c:pt idx="1216">
                  <c:v>6.4424511697143305E-2</c:v>
                </c:pt>
                <c:pt idx="1217">
                  <c:v>6.4369835099205297E-2</c:v>
                </c:pt>
                <c:pt idx="1218">
                  <c:v>6.4416872570291106E-2</c:v>
                </c:pt>
                <c:pt idx="1219">
                  <c:v>6.4389911806210801E-2</c:v>
                </c:pt>
                <c:pt idx="1220">
                  <c:v>6.4423935813829297E-2</c:v>
                </c:pt>
                <c:pt idx="1221">
                  <c:v>6.4433481777086798E-2</c:v>
                </c:pt>
                <c:pt idx="1222">
                  <c:v>6.4416261995211194E-2</c:v>
                </c:pt>
                <c:pt idx="1223">
                  <c:v>6.44259303808212E-2</c:v>
                </c:pt>
                <c:pt idx="1224">
                  <c:v>6.4409128576517094E-2</c:v>
                </c:pt>
                <c:pt idx="1225">
                  <c:v>6.4387514907866705E-2</c:v>
                </c:pt>
                <c:pt idx="1226">
                  <c:v>6.4446981297805905E-2</c:v>
                </c:pt>
                <c:pt idx="1227">
                  <c:v>6.4428845280781299E-2</c:v>
                </c:pt>
                <c:pt idx="1228">
                  <c:v>6.4411997608840393E-2</c:v>
                </c:pt>
                <c:pt idx="1229">
                  <c:v>6.4479496655985694E-2</c:v>
                </c:pt>
                <c:pt idx="1230">
                  <c:v>6.44396354444325E-2</c:v>
                </c:pt>
                <c:pt idx="1231">
                  <c:v>6.44022098742425E-2</c:v>
                </c:pt>
                <c:pt idx="1232">
                  <c:v>6.4420612016692705E-2</c:v>
                </c:pt>
                <c:pt idx="1233">
                  <c:v>6.4356528548523695E-2</c:v>
                </c:pt>
                <c:pt idx="1234">
                  <c:v>6.4394249673932702E-2</c:v>
                </c:pt>
                <c:pt idx="1235">
                  <c:v>6.4406401384621795E-2</c:v>
                </c:pt>
                <c:pt idx="1236">
                  <c:v>6.4421079214662294E-2</c:v>
                </c:pt>
                <c:pt idx="1237">
                  <c:v>6.4397526392713095E-2</c:v>
                </c:pt>
                <c:pt idx="1238">
                  <c:v>6.43984613008797E-2</c:v>
                </c:pt>
                <c:pt idx="1239">
                  <c:v>6.4456037664785901E-2</c:v>
                </c:pt>
                <c:pt idx="1240">
                  <c:v>6.4425902813672997E-2</c:v>
                </c:pt>
                <c:pt idx="1241">
                  <c:v>6.4399465452879598E-2</c:v>
                </c:pt>
                <c:pt idx="1242">
                  <c:v>6.4436940755695102E-2</c:v>
                </c:pt>
                <c:pt idx="1243">
                  <c:v>6.4438886987045405E-2</c:v>
                </c:pt>
                <c:pt idx="1244">
                  <c:v>6.4442003564909103E-2</c:v>
                </c:pt>
                <c:pt idx="1245">
                  <c:v>6.4426911622285796E-2</c:v>
                </c:pt>
                <c:pt idx="1246">
                  <c:v>6.4461700059473506E-2</c:v>
                </c:pt>
                <c:pt idx="1247">
                  <c:v>6.4456116128712895E-2</c:v>
                </c:pt>
                <c:pt idx="1248">
                  <c:v>6.4422499481588597E-2</c:v>
                </c:pt>
                <c:pt idx="1249">
                  <c:v>6.4468798227608204E-2</c:v>
                </c:pt>
                <c:pt idx="1250">
                  <c:v>6.4453639416024E-2</c:v>
                </c:pt>
                <c:pt idx="1251">
                  <c:v>6.4429013943299598E-2</c:v>
                </c:pt>
                <c:pt idx="1252">
                  <c:v>6.4396549155935595E-2</c:v>
                </c:pt>
                <c:pt idx="1253">
                  <c:v>6.4402108220383503E-2</c:v>
                </c:pt>
                <c:pt idx="1254">
                  <c:v>6.4439707342535194E-2</c:v>
                </c:pt>
                <c:pt idx="1255">
                  <c:v>6.4426248520612697E-2</c:v>
                </c:pt>
                <c:pt idx="1256">
                  <c:v>6.4377141231670904E-2</c:v>
                </c:pt>
                <c:pt idx="1257">
                  <c:v>6.43905743956565E-2</c:v>
                </c:pt>
                <c:pt idx="1258">
                  <c:v>6.4416042668744899E-2</c:v>
                </c:pt>
                <c:pt idx="1259">
                  <c:v>6.4458653843030303E-2</c:v>
                </c:pt>
                <c:pt idx="1260">
                  <c:v>6.4432896254584093E-2</c:v>
                </c:pt>
                <c:pt idx="1261">
                  <c:v>6.4403053466230598E-2</c:v>
                </c:pt>
                <c:pt idx="1262">
                  <c:v>6.4393104426562695E-2</c:v>
                </c:pt>
                <c:pt idx="1263">
                  <c:v>6.4428433170542102E-2</c:v>
                </c:pt>
                <c:pt idx="1264">
                  <c:v>6.4445692952722303E-2</c:v>
                </c:pt>
                <c:pt idx="1265">
                  <c:v>6.4449470536783293E-2</c:v>
                </c:pt>
                <c:pt idx="1266">
                  <c:v>6.4459145022556105E-2</c:v>
                </c:pt>
                <c:pt idx="1267">
                  <c:v>6.4420158416032797E-2</c:v>
                </c:pt>
                <c:pt idx="1268">
                  <c:v>6.4448881847783898E-2</c:v>
                </c:pt>
                <c:pt idx="1269">
                  <c:v>6.4360120845958504E-2</c:v>
                </c:pt>
                <c:pt idx="1270">
                  <c:v>6.4387744897976495E-2</c:v>
                </c:pt>
                <c:pt idx="1271">
                  <c:v>6.4399653766304202E-2</c:v>
                </c:pt>
                <c:pt idx="1272">
                  <c:v>6.4391905209049499E-2</c:v>
                </c:pt>
                <c:pt idx="1273">
                  <c:v>6.4364913525059797E-2</c:v>
                </c:pt>
                <c:pt idx="1274">
                  <c:v>6.4435575436800702E-2</c:v>
                </c:pt>
                <c:pt idx="1275">
                  <c:v>6.4423572691157394E-2</c:v>
                </c:pt>
                <c:pt idx="1276">
                  <c:v>6.4465068327262995E-2</c:v>
                </c:pt>
                <c:pt idx="1277">
                  <c:v>6.4434456499293399E-2</c:v>
                </c:pt>
                <c:pt idx="1278">
                  <c:v>6.4418504759669301E-2</c:v>
                </c:pt>
                <c:pt idx="1279">
                  <c:v>6.4451818028464905E-2</c:v>
                </c:pt>
                <c:pt idx="1280">
                  <c:v>6.4395598554983696E-2</c:v>
                </c:pt>
                <c:pt idx="1281">
                  <c:v>6.4438185188919306E-2</c:v>
                </c:pt>
                <c:pt idx="1282">
                  <c:v>6.4416469633579193E-2</c:v>
                </c:pt>
                <c:pt idx="1283">
                  <c:v>6.4424973353743503E-2</c:v>
                </c:pt>
                <c:pt idx="1284">
                  <c:v>6.4401679811999193E-2</c:v>
                </c:pt>
                <c:pt idx="1285">
                  <c:v>6.4384509250521596E-2</c:v>
                </c:pt>
                <c:pt idx="1286">
                  <c:v>6.4452444063499495E-2</c:v>
                </c:pt>
                <c:pt idx="1287">
                  <c:v>6.4443717291578606E-2</c:v>
                </c:pt>
                <c:pt idx="1288">
                  <c:v>6.4465670194476798E-2</c:v>
                </c:pt>
                <c:pt idx="1289">
                  <c:v>6.44069250207394E-2</c:v>
                </c:pt>
                <c:pt idx="1290">
                  <c:v>6.4405833417549699E-2</c:v>
                </c:pt>
                <c:pt idx="1291">
                  <c:v>6.4413684653118197E-2</c:v>
                </c:pt>
                <c:pt idx="1292">
                  <c:v>6.4396896120160793E-2</c:v>
                </c:pt>
                <c:pt idx="1293">
                  <c:v>6.4419199805706706E-2</c:v>
                </c:pt>
                <c:pt idx="1294">
                  <c:v>6.4400409068912201E-2</c:v>
                </c:pt>
                <c:pt idx="1295">
                  <c:v>6.4429618837311797E-2</c:v>
                </c:pt>
                <c:pt idx="1296">
                  <c:v>6.4436197839677301E-2</c:v>
                </c:pt>
                <c:pt idx="1297">
                  <c:v>6.4444323815405297E-2</c:v>
                </c:pt>
                <c:pt idx="1298">
                  <c:v>6.4422839414328303E-2</c:v>
                </c:pt>
                <c:pt idx="1299">
                  <c:v>6.4428806118667095E-2</c:v>
                </c:pt>
                <c:pt idx="1300">
                  <c:v>6.4406437426805394E-2</c:v>
                </c:pt>
                <c:pt idx="1301">
                  <c:v>6.4424493303522401E-2</c:v>
                </c:pt>
                <c:pt idx="1302">
                  <c:v>6.4446003455668602E-2</c:v>
                </c:pt>
                <c:pt idx="1303">
                  <c:v>6.4380426239222202E-2</c:v>
                </c:pt>
                <c:pt idx="1304">
                  <c:v>6.4437509840354304E-2</c:v>
                </c:pt>
                <c:pt idx="1305">
                  <c:v>6.4442982245236605E-2</c:v>
                </c:pt>
                <c:pt idx="1306">
                  <c:v>6.4458352746441905E-2</c:v>
                </c:pt>
                <c:pt idx="1307">
                  <c:v>6.4453427447006106E-2</c:v>
                </c:pt>
                <c:pt idx="1308">
                  <c:v>6.4393861033022401E-2</c:v>
                </c:pt>
                <c:pt idx="1309">
                  <c:v>6.4392913552001094E-2</c:v>
                </c:pt>
                <c:pt idx="1310">
                  <c:v>6.4432753948494695E-2</c:v>
                </c:pt>
                <c:pt idx="1311">
                  <c:v>6.4395529776811594E-2</c:v>
                </c:pt>
                <c:pt idx="1312">
                  <c:v>6.4417753322049895E-2</c:v>
                </c:pt>
                <c:pt idx="1313">
                  <c:v>6.4380748057737899E-2</c:v>
                </c:pt>
                <c:pt idx="1314">
                  <c:v>6.4435750851407597E-2</c:v>
                </c:pt>
                <c:pt idx="1315">
                  <c:v>6.44382713828235E-2</c:v>
                </c:pt>
                <c:pt idx="1316">
                  <c:v>6.4393649110570494E-2</c:v>
                </c:pt>
                <c:pt idx="1317">
                  <c:v>6.4460432017222E-2</c:v>
                </c:pt>
                <c:pt idx="1318">
                  <c:v>6.4422640297561798E-2</c:v>
                </c:pt>
                <c:pt idx="1319">
                  <c:v>6.4387922454625296E-2</c:v>
                </c:pt>
                <c:pt idx="1320">
                  <c:v>6.4434051886200897E-2</c:v>
                </c:pt>
                <c:pt idx="1321">
                  <c:v>6.44070882815867E-2</c:v>
                </c:pt>
                <c:pt idx="1322">
                  <c:v>6.4426306029781694E-2</c:v>
                </c:pt>
                <c:pt idx="1323">
                  <c:v>6.4420448848977602E-2</c:v>
                </c:pt>
                <c:pt idx="1324">
                  <c:v>6.4436247060075405E-2</c:v>
                </c:pt>
                <c:pt idx="1325">
                  <c:v>6.4403581526130405E-2</c:v>
                </c:pt>
                <c:pt idx="1326">
                  <c:v>6.4443039521574902E-2</c:v>
                </c:pt>
                <c:pt idx="1327">
                  <c:v>6.4417567709460805E-2</c:v>
                </c:pt>
                <c:pt idx="1328">
                  <c:v>6.4411189733073096E-2</c:v>
                </c:pt>
                <c:pt idx="1329">
                  <c:v>6.4425102714449095E-2</c:v>
                </c:pt>
                <c:pt idx="1330">
                  <c:v>6.4465125184506103E-2</c:v>
                </c:pt>
                <c:pt idx="1331">
                  <c:v>6.4432686381042006E-2</c:v>
                </c:pt>
                <c:pt idx="1332">
                  <c:v>6.4420447777956705E-2</c:v>
                </c:pt>
                <c:pt idx="1333">
                  <c:v>6.4457068080082502E-2</c:v>
                </c:pt>
                <c:pt idx="1334">
                  <c:v>6.4385386696085303E-2</c:v>
                </c:pt>
                <c:pt idx="1335">
                  <c:v>6.44346495624631E-2</c:v>
                </c:pt>
                <c:pt idx="1336">
                  <c:v>6.4414243213832295E-2</c:v>
                </c:pt>
                <c:pt idx="1337">
                  <c:v>6.4440959179773896E-2</c:v>
                </c:pt>
                <c:pt idx="1338">
                  <c:v>6.4386258414015102E-2</c:v>
                </c:pt>
                <c:pt idx="1339">
                  <c:v>6.4453670661896403E-2</c:v>
                </c:pt>
                <c:pt idx="1340">
                  <c:v>6.4440864278003496E-2</c:v>
                </c:pt>
                <c:pt idx="1341">
                  <c:v>6.4441300369799101E-2</c:v>
                </c:pt>
                <c:pt idx="1342">
                  <c:v>6.4423382282256997E-2</c:v>
                </c:pt>
                <c:pt idx="1343">
                  <c:v>6.44044241867959E-2</c:v>
                </c:pt>
                <c:pt idx="1344">
                  <c:v>6.44185351207852E-2</c:v>
                </c:pt>
                <c:pt idx="1345">
                  <c:v>6.4399799006059702E-2</c:v>
                </c:pt>
                <c:pt idx="1346">
                  <c:v>6.4396216161549003E-2</c:v>
                </c:pt>
                <c:pt idx="1347">
                  <c:v>6.4423910249024594E-2</c:v>
                </c:pt>
                <c:pt idx="1348">
                  <c:v>6.4420245587825706E-2</c:v>
                </c:pt>
                <c:pt idx="1349">
                  <c:v>6.4449050789698897E-2</c:v>
                </c:pt>
                <c:pt idx="1350">
                  <c:v>6.4420506078749898E-2</c:v>
                </c:pt>
                <c:pt idx="1351">
                  <c:v>6.4425090979784702E-2</c:v>
                </c:pt>
                <c:pt idx="1352">
                  <c:v>6.4406983740627699E-2</c:v>
                </c:pt>
                <c:pt idx="1353">
                  <c:v>6.44130446948111E-2</c:v>
                </c:pt>
                <c:pt idx="1354">
                  <c:v>6.4398555085062897E-2</c:v>
                </c:pt>
                <c:pt idx="1355">
                  <c:v>6.4456007676198995E-2</c:v>
                </c:pt>
                <c:pt idx="1356">
                  <c:v>6.4407715806737501E-2</c:v>
                </c:pt>
                <c:pt idx="1357">
                  <c:v>6.44144041463732E-2</c:v>
                </c:pt>
                <c:pt idx="1358">
                  <c:v>6.4423209056258202E-2</c:v>
                </c:pt>
                <c:pt idx="1359">
                  <c:v>6.4458369836211199E-2</c:v>
                </c:pt>
                <c:pt idx="1360">
                  <c:v>6.4443496987223597E-2</c:v>
                </c:pt>
                <c:pt idx="1361">
                  <c:v>6.4434495940804401E-2</c:v>
                </c:pt>
                <c:pt idx="1362">
                  <c:v>6.4394274400547097E-2</c:v>
                </c:pt>
                <c:pt idx="1363">
                  <c:v>6.4439007127657502E-2</c:v>
                </c:pt>
                <c:pt idx="1364">
                  <c:v>6.4422638155519907E-2</c:v>
                </c:pt>
                <c:pt idx="1365">
                  <c:v>6.4474614383652804E-2</c:v>
                </c:pt>
                <c:pt idx="1366">
                  <c:v>6.4417619677260493E-2</c:v>
                </c:pt>
                <c:pt idx="1367">
                  <c:v>6.4418122451752394E-2</c:v>
                </c:pt>
                <c:pt idx="1368">
                  <c:v>6.4413371868431504E-2</c:v>
                </c:pt>
                <c:pt idx="1369">
                  <c:v>6.4439604338258502E-2</c:v>
                </c:pt>
                <c:pt idx="1370">
                  <c:v>6.4512742869555897E-2</c:v>
                </c:pt>
                <c:pt idx="1371">
                  <c:v>6.4435741119086704E-2</c:v>
                </c:pt>
                <c:pt idx="1372">
                  <c:v>6.4400894520804206E-2</c:v>
                </c:pt>
                <c:pt idx="1373">
                  <c:v>6.4462642744183493E-2</c:v>
                </c:pt>
                <c:pt idx="1374">
                  <c:v>6.4490467263385601E-2</c:v>
                </c:pt>
                <c:pt idx="1375">
                  <c:v>6.4413751615211304E-2</c:v>
                </c:pt>
                <c:pt idx="1376">
                  <c:v>6.4398449147120104E-2</c:v>
                </c:pt>
                <c:pt idx="1377">
                  <c:v>6.4416007557883806E-2</c:v>
                </c:pt>
                <c:pt idx="1378">
                  <c:v>6.4472733624279494E-2</c:v>
                </c:pt>
                <c:pt idx="1379">
                  <c:v>6.4389278553426202E-2</c:v>
                </c:pt>
                <c:pt idx="1380">
                  <c:v>6.4441880723461506E-2</c:v>
                </c:pt>
                <c:pt idx="1381">
                  <c:v>6.4406780852004797E-2</c:v>
                </c:pt>
                <c:pt idx="1382">
                  <c:v>6.4437847444787602E-2</c:v>
                </c:pt>
                <c:pt idx="1383">
                  <c:v>6.4415693981572902E-2</c:v>
                </c:pt>
                <c:pt idx="1384">
                  <c:v>6.4444600045681005E-2</c:v>
                </c:pt>
                <c:pt idx="1385">
                  <c:v>6.4411740982905002E-2</c:v>
                </c:pt>
                <c:pt idx="1386">
                  <c:v>6.4414450619369706E-2</c:v>
                </c:pt>
                <c:pt idx="1387">
                  <c:v>6.4468602184206206E-2</c:v>
                </c:pt>
                <c:pt idx="1388">
                  <c:v>6.4422967517748397E-2</c:v>
                </c:pt>
                <c:pt idx="1389">
                  <c:v>6.4422974316403203E-2</c:v>
                </c:pt>
                <c:pt idx="1390">
                  <c:v>6.4426419651135797E-2</c:v>
                </c:pt>
                <c:pt idx="1391">
                  <c:v>6.4395340206101506E-2</c:v>
                </c:pt>
                <c:pt idx="1392">
                  <c:v>6.4421575143933194E-2</c:v>
                </c:pt>
                <c:pt idx="1393">
                  <c:v>6.4426550175994607E-2</c:v>
                </c:pt>
                <c:pt idx="1394">
                  <c:v>6.4457602845504794E-2</c:v>
                </c:pt>
                <c:pt idx="1395">
                  <c:v>6.4434149162843804E-2</c:v>
                </c:pt>
                <c:pt idx="1396">
                  <c:v>6.4411931950598897E-2</c:v>
                </c:pt>
                <c:pt idx="1397">
                  <c:v>6.4447556296363395E-2</c:v>
                </c:pt>
                <c:pt idx="1398">
                  <c:v>6.4404660370200803E-2</c:v>
                </c:pt>
                <c:pt idx="1399">
                  <c:v>6.4433046849444495E-2</c:v>
                </c:pt>
                <c:pt idx="1400">
                  <c:v>6.4415068039670495E-2</c:v>
                </c:pt>
                <c:pt idx="1401">
                  <c:v>6.4406937919557095E-2</c:v>
                </c:pt>
                <c:pt idx="1402">
                  <c:v>6.4428242249414305E-2</c:v>
                </c:pt>
                <c:pt idx="1403">
                  <c:v>6.4438559021800706E-2</c:v>
                </c:pt>
                <c:pt idx="1404">
                  <c:v>6.4386525331064995E-2</c:v>
                </c:pt>
                <c:pt idx="1405">
                  <c:v>6.4449484739452598E-2</c:v>
                </c:pt>
                <c:pt idx="1406">
                  <c:v>6.4425997855141706E-2</c:v>
                </c:pt>
                <c:pt idx="1407">
                  <c:v>6.4464559685438794E-2</c:v>
                </c:pt>
                <c:pt idx="1408">
                  <c:v>6.44140709657222E-2</c:v>
                </c:pt>
                <c:pt idx="1409">
                  <c:v>6.4444607589393799E-2</c:v>
                </c:pt>
                <c:pt idx="1410">
                  <c:v>6.4413633523508901E-2</c:v>
                </c:pt>
                <c:pt idx="1411">
                  <c:v>6.4429331943392704E-2</c:v>
                </c:pt>
                <c:pt idx="1412">
                  <c:v>6.4471322251483804E-2</c:v>
                </c:pt>
                <c:pt idx="1413">
                  <c:v>6.4435869781300406E-2</c:v>
                </c:pt>
                <c:pt idx="1414">
                  <c:v>6.4395127026364199E-2</c:v>
                </c:pt>
                <c:pt idx="1415">
                  <c:v>6.4331792201846802E-2</c:v>
                </c:pt>
                <c:pt idx="1416">
                  <c:v>6.4358133543282695E-2</c:v>
                </c:pt>
                <c:pt idx="1417">
                  <c:v>6.4408199908211797E-2</c:v>
                </c:pt>
                <c:pt idx="1418">
                  <c:v>6.4457799680531003E-2</c:v>
                </c:pt>
                <c:pt idx="1419">
                  <c:v>6.4449254935607297E-2</c:v>
                </c:pt>
                <c:pt idx="1420">
                  <c:v>6.4379290444776402E-2</c:v>
                </c:pt>
                <c:pt idx="1421">
                  <c:v>6.4412303641438406E-2</c:v>
                </c:pt>
                <c:pt idx="1422">
                  <c:v>6.4449985837563797E-2</c:v>
                </c:pt>
                <c:pt idx="1423">
                  <c:v>6.44203460309654E-2</c:v>
                </c:pt>
                <c:pt idx="1424">
                  <c:v>6.44570979755371E-2</c:v>
                </c:pt>
                <c:pt idx="1425">
                  <c:v>6.4446392422541895E-2</c:v>
                </c:pt>
                <c:pt idx="1426">
                  <c:v>6.4387827133759803E-2</c:v>
                </c:pt>
                <c:pt idx="1427">
                  <c:v>6.4468082599341794E-2</c:v>
                </c:pt>
                <c:pt idx="1428">
                  <c:v>6.4476280892267798E-2</c:v>
                </c:pt>
                <c:pt idx="1429">
                  <c:v>6.4455066761001906E-2</c:v>
                </c:pt>
                <c:pt idx="1430">
                  <c:v>6.4437737269327E-2</c:v>
                </c:pt>
                <c:pt idx="1431">
                  <c:v>6.4466983079910195E-2</c:v>
                </c:pt>
                <c:pt idx="1432">
                  <c:v>6.4442178560420796E-2</c:v>
                </c:pt>
                <c:pt idx="1433">
                  <c:v>6.4441066049039306E-2</c:v>
                </c:pt>
                <c:pt idx="1434">
                  <c:v>6.4404862420633396E-2</c:v>
                </c:pt>
                <c:pt idx="1435">
                  <c:v>6.44015441183E-2</c:v>
                </c:pt>
                <c:pt idx="1436">
                  <c:v>6.4417607290670198E-2</c:v>
                </c:pt>
                <c:pt idx="1437">
                  <c:v>6.4405560726299799E-2</c:v>
                </c:pt>
                <c:pt idx="1438">
                  <c:v>6.4434158522635704E-2</c:v>
                </c:pt>
                <c:pt idx="1439">
                  <c:v>6.4408996235579205E-2</c:v>
                </c:pt>
                <c:pt idx="1440">
                  <c:v>6.44233646802604E-2</c:v>
                </c:pt>
                <c:pt idx="1441">
                  <c:v>6.44471143372356E-2</c:v>
                </c:pt>
                <c:pt idx="1442">
                  <c:v>6.4392049284651795E-2</c:v>
                </c:pt>
                <c:pt idx="1443">
                  <c:v>6.4389170426875295E-2</c:v>
                </c:pt>
                <c:pt idx="1444">
                  <c:v>6.4402933232486206E-2</c:v>
                </c:pt>
                <c:pt idx="1445">
                  <c:v>6.4448693627491505E-2</c:v>
                </c:pt>
                <c:pt idx="1446">
                  <c:v>6.4435476670041597E-2</c:v>
                </c:pt>
                <c:pt idx="1447">
                  <c:v>6.4420662773772994E-2</c:v>
                </c:pt>
                <c:pt idx="1448">
                  <c:v>6.4407669520005498E-2</c:v>
                </c:pt>
                <c:pt idx="1449">
                  <c:v>6.4414100395515497E-2</c:v>
                </c:pt>
                <c:pt idx="1450">
                  <c:v>6.4429118530824697E-2</c:v>
                </c:pt>
                <c:pt idx="1451">
                  <c:v>6.4441031264141205E-2</c:v>
                </c:pt>
                <c:pt idx="1452">
                  <c:v>6.4395887497812498E-2</c:v>
                </c:pt>
                <c:pt idx="1453">
                  <c:v>6.4420318696647799E-2</c:v>
                </c:pt>
                <c:pt idx="1454">
                  <c:v>6.4487193990498695E-2</c:v>
                </c:pt>
                <c:pt idx="1455">
                  <c:v>6.4468779601156698E-2</c:v>
                </c:pt>
                <c:pt idx="1456">
                  <c:v>6.4476000145077705E-2</c:v>
                </c:pt>
                <c:pt idx="1457">
                  <c:v>6.4413018664345095E-2</c:v>
                </c:pt>
                <c:pt idx="1458">
                  <c:v>6.4417418977245594E-2</c:v>
                </c:pt>
                <c:pt idx="1459">
                  <c:v>6.4458233164623305E-2</c:v>
                </c:pt>
                <c:pt idx="1460">
                  <c:v>6.4432660257443694E-2</c:v>
                </c:pt>
                <c:pt idx="1461">
                  <c:v>6.4407446002587604E-2</c:v>
                </c:pt>
                <c:pt idx="1462">
                  <c:v>6.4386352524161305E-2</c:v>
                </c:pt>
                <c:pt idx="1463">
                  <c:v>6.4417956955730896E-2</c:v>
                </c:pt>
                <c:pt idx="1464">
                  <c:v>6.4448884176090293E-2</c:v>
                </c:pt>
                <c:pt idx="1465">
                  <c:v>6.4405527198687196E-2</c:v>
                </c:pt>
                <c:pt idx="1466">
                  <c:v>6.4454354112967793E-2</c:v>
                </c:pt>
                <c:pt idx="1467">
                  <c:v>6.44153265748173E-2</c:v>
                </c:pt>
                <c:pt idx="1468">
                  <c:v>6.4479103265330198E-2</c:v>
                </c:pt>
                <c:pt idx="1469">
                  <c:v>6.4452314889058407E-2</c:v>
                </c:pt>
                <c:pt idx="1470">
                  <c:v>6.4434948004782194E-2</c:v>
                </c:pt>
                <c:pt idx="1471">
                  <c:v>6.4457060629501906E-2</c:v>
                </c:pt>
                <c:pt idx="1472">
                  <c:v>6.4415166014805403E-2</c:v>
                </c:pt>
                <c:pt idx="1473">
                  <c:v>6.4453546376898804E-2</c:v>
                </c:pt>
                <c:pt idx="1474">
                  <c:v>6.4450322277843905E-2</c:v>
                </c:pt>
                <c:pt idx="1475">
                  <c:v>6.4487736020237205E-2</c:v>
                </c:pt>
                <c:pt idx="1476">
                  <c:v>6.4459978137165294E-2</c:v>
                </c:pt>
                <c:pt idx="1477">
                  <c:v>6.4410065487027102E-2</c:v>
                </c:pt>
                <c:pt idx="1478">
                  <c:v>6.4395303325727501E-2</c:v>
                </c:pt>
                <c:pt idx="1479">
                  <c:v>6.4405834348872301E-2</c:v>
                </c:pt>
                <c:pt idx="1480">
                  <c:v>6.44399530719965E-2</c:v>
                </c:pt>
                <c:pt idx="1481">
                  <c:v>6.4458319405093695E-2</c:v>
                </c:pt>
                <c:pt idx="1482">
                  <c:v>6.4369079330935997E-2</c:v>
                </c:pt>
                <c:pt idx="1483">
                  <c:v>6.4404024183750103E-2</c:v>
                </c:pt>
                <c:pt idx="1484">
                  <c:v>6.4406192814931207E-2</c:v>
                </c:pt>
                <c:pt idx="1485">
                  <c:v>6.4421782735735095E-2</c:v>
                </c:pt>
                <c:pt idx="1486">
                  <c:v>6.4413057174533606E-2</c:v>
                </c:pt>
                <c:pt idx="1487">
                  <c:v>6.4449060242622994E-2</c:v>
                </c:pt>
                <c:pt idx="1488">
                  <c:v>6.4413253869861298E-2</c:v>
                </c:pt>
                <c:pt idx="1489">
                  <c:v>6.4394992869347301E-2</c:v>
                </c:pt>
                <c:pt idx="1490">
                  <c:v>6.4353131316602197E-2</c:v>
                </c:pt>
                <c:pt idx="1491">
                  <c:v>6.4403957221656996E-2</c:v>
                </c:pt>
                <c:pt idx="1492">
                  <c:v>6.4428912568837399E-2</c:v>
                </c:pt>
                <c:pt idx="1493">
                  <c:v>6.4455877663567598E-2</c:v>
                </c:pt>
                <c:pt idx="1494">
                  <c:v>6.4455603715032297E-2</c:v>
                </c:pt>
                <c:pt idx="1495">
                  <c:v>6.4414815697818997E-2</c:v>
                </c:pt>
                <c:pt idx="1496">
                  <c:v>6.4399112714454504E-2</c:v>
                </c:pt>
                <c:pt idx="1497">
                  <c:v>6.4439881825819598E-2</c:v>
                </c:pt>
                <c:pt idx="1498">
                  <c:v>6.4431931637227505E-2</c:v>
                </c:pt>
                <c:pt idx="1499">
                  <c:v>6.4461882226169095E-2</c:v>
                </c:pt>
                <c:pt idx="1500">
                  <c:v>6.4414615929126701E-2</c:v>
                </c:pt>
                <c:pt idx="1501">
                  <c:v>6.4426611177623203E-2</c:v>
                </c:pt>
                <c:pt idx="1502">
                  <c:v>6.4429861726239296E-2</c:v>
                </c:pt>
                <c:pt idx="1503">
                  <c:v>6.4436442730948298E-2</c:v>
                </c:pt>
                <c:pt idx="1504">
                  <c:v>6.4431071281433105E-2</c:v>
                </c:pt>
                <c:pt idx="1505">
                  <c:v>6.4438645076006607E-2</c:v>
                </c:pt>
                <c:pt idx="1506">
                  <c:v>6.4385517826303806E-2</c:v>
                </c:pt>
                <c:pt idx="1507">
                  <c:v>6.4364017546176905E-2</c:v>
                </c:pt>
                <c:pt idx="1508">
                  <c:v>6.4396041072905003E-2</c:v>
                </c:pt>
                <c:pt idx="1509">
                  <c:v>6.4407321671023907E-2</c:v>
                </c:pt>
                <c:pt idx="1510">
                  <c:v>6.4433811185881498E-2</c:v>
                </c:pt>
                <c:pt idx="1511">
                  <c:v>6.4381197653710795E-2</c:v>
                </c:pt>
                <c:pt idx="1512">
                  <c:v>6.4434271212667205E-2</c:v>
                </c:pt>
                <c:pt idx="1513">
                  <c:v>6.4408748736605001E-2</c:v>
                </c:pt>
                <c:pt idx="1514">
                  <c:v>6.4414907339960303E-2</c:v>
                </c:pt>
                <c:pt idx="1515">
                  <c:v>6.4421781431883499E-2</c:v>
                </c:pt>
                <c:pt idx="1516">
                  <c:v>6.4434635546058397E-2</c:v>
                </c:pt>
                <c:pt idx="1517">
                  <c:v>6.4434306835755698E-2</c:v>
                </c:pt>
                <c:pt idx="1518">
                  <c:v>6.4462521346285898E-2</c:v>
                </c:pt>
                <c:pt idx="1519">
                  <c:v>6.4384012110531297E-2</c:v>
                </c:pt>
                <c:pt idx="1520">
                  <c:v>6.4442009758204202E-2</c:v>
                </c:pt>
                <c:pt idx="1521">
                  <c:v>6.4383489685133105E-2</c:v>
                </c:pt>
                <c:pt idx="1522">
                  <c:v>6.4355169888585806E-2</c:v>
                </c:pt>
                <c:pt idx="1523">
                  <c:v>6.4431703835725704E-2</c:v>
                </c:pt>
                <c:pt idx="1524">
                  <c:v>6.4448937401175493E-2</c:v>
                </c:pt>
                <c:pt idx="1525">
                  <c:v>6.4432404050603506E-2</c:v>
                </c:pt>
                <c:pt idx="1526">
                  <c:v>6.4408433018252206E-2</c:v>
                </c:pt>
                <c:pt idx="1527">
                  <c:v>6.4377187518402906E-2</c:v>
                </c:pt>
                <c:pt idx="1528">
                  <c:v>6.4367853803560096E-2</c:v>
                </c:pt>
                <c:pt idx="1529">
                  <c:v>6.4432342210784505E-2</c:v>
                </c:pt>
                <c:pt idx="1530">
                  <c:v>6.4438562374561997E-2</c:v>
                </c:pt>
                <c:pt idx="1531">
                  <c:v>6.4427197026088803E-2</c:v>
                </c:pt>
                <c:pt idx="1532">
                  <c:v>6.4405743032693794E-2</c:v>
                </c:pt>
                <c:pt idx="1533">
                  <c:v>6.4360190182924201E-2</c:v>
                </c:pt>
                <c:pt idx="1534">
                  <c:v>6.4387977495789506E-2</c:v>
                </c:pt>
                <c:pt idx="1535">
                  <c:v>6.4334115991368804E-2</c:v>
                </c:pt>
                <c:pt idx="1536">
                  <c:v>6.4405707363039202E-2</c:v>
                </c:pt>
                <c:pt idx="1537">
                  <c:v>6.4391896128654397E-2</c:v>
                </c:pt>
                <c:pt idx="1538">
                  <c:v>6.4420737093314501E-2</c:v>
                </c:pt>
                <c:pt idx="1539">
                  <c:v>6.4391159592196295E-2</c:v>
                </c:pt>
                <c:pt idx="1540">
                  <c:v>6.4416487887501706E-2</c:v>
                </c:pt>
                <c:pt idx="1541">
                  <c:v>6.4354349346831402E-2</c:v>
                </c:pt>
                <c:pt idx="1542">
                  <c:v>6.4388179359957498E-2</c:v>
                </c:pt>
                <c:pt idx="1543">
                  <c:v>6.4394926745444503E-2</c:v>
                </c:pt>
                <c:pt idx="1544">
                  <c:v>6.4440106274560094E-2</c:v>
                </c:pt>
                <c:pt idx="1545">
                  <c:v>6.4414254575967694E-2</c:v>
                </c:pt>
                <c:pt idx="1546">
                  <c:v>6.4418087434023594E-2</c:v>
                </c:pt>
                <c:pt idx="1547">
                  <c:v>6.4457682240754294E-2</c:v>
                </c:pt>
                <c:pt idx="1548">
                  <c:v>6.4414956374093807E-2</c:v>
                </c:pt>
                <c:pt idx="1549">
                  <c:v>6.4391775010153599E-2</c:v>
                </c:pt>
                <c:pt idx="1550">
                  <c:v>6.4422006299719198E-2</c:v>
                </c:pt>
                <c:pt idx="1551">
                  <c:v>6.4403235679492299E-2</c:v>
                </c:pt>
                <c:pt idx="1552">
                  <c:v>6.4451494766399206E-2</c:v>
                </c:pt>
                <c:pt idx="1553">
                  <c:v>6.4464826509356504E-2</c:v>
                </c:pt>
                <c:pt idx="1554">
                  <c:v>6.4421218773350095E-2</c:v>
                </c:pt>
                <c:pt idx="1555">
                  <c:v>6.4446865906938905E-2</c:v>
                </c:pt>
                <c:pt idx="1556">
                  <c:v>6.4409789303317602E-2</c:v>
                </c:pt>
                <c:pt idx="1557">
                  <c:v>6.4348010206595002E-2</c:v>
                </c:pt>
                <c:pt idx="1558">
                  <c:v>6.4378713117912406E-2</c:v>
                </c:pt>
                <c:pt idx="1559">
                  <c:v>6.4415986556559807E-2</c:v>
                </c:pt>
                <c:pt idx="1560">
                  <c:v>6.4401596039533604E-2</c:v>
                </c:pt>
                <c:pt idx="1561">
                  <c:v>6.44474195782095E-2</c:v>
                </c:pt>
                <c:pt idx="1562">
                  <c:v>6.4437604462727893E-2</c:v>
                </c:pt>
                <c:pt idx="1563">
                  <c:v>6.4422732545062894E-2</c:v>
                </c:pt>
                <c:pt idx="1564">
                  <c:v>6.4393876446410994E-2</c:v>
                </c:pt>
                <c:pt idx="1565">
                  <c:v>6.4403059938922494E-2</c:v>
                </c:pt>
                <c:pt idx="1566">
                  <c:v>6.4367399411275894E-2</c:v>
                </c:pt>
                <c:pt idx="1567">
                  <c:v>6.4395983004942495E-2</c:v>
                </c:pt>
                <c:pt idx="1568">
                  <c:v>6.4415156049653893E-2</c:v>
                </c:pt>
                <c:pt idx="1569">
                  <c:v>6.4428754523396498E-2</c:v>
                </c:pt>
                <c:pt idx="1570">
                  <c:v>6.4415020449086993E-2</c:v>
                </c:pt>
                <c:pt idx="1571">
                  <c:v>6.4442080911248895E-2</c:v>
                </c:pt>
                <c:pt idx="1572">
                  <c:v>6.43660724163055E-2</c:v>
                </c:pt>
                <c:pt idx="1573">
                  <c:v>6.4384928578510803E-2</c:v>
                </c:pt>
                <c:pt idx="1574">
                  <c:v>6.4402236277237498E-2</c:v>
                </c:pt>
                <c:pt idx="1575">
                  <c:v>6.4379402436315999E-2</c:v>
                </c:pt>
                <c:pt idx="1576">
                  <c:v>6.4423392619937597E-2</c:v>
                </c:pt>
                <c:pt idx="1577">
                  <c:v>6.4414706127718005E-2</c:v>
                </c:pt>
                <c:pt idx="1578">
                  <c:v>6.4394692657515407E-2</c:v>
                </c:pt>
                <c:pt idx="1579">
                  <c:v>6.4391212444752405E-2</c:v>
                </c:pt>
                <c:pt idx="1580">
                  <c:v>6.4440042339265299E-2</c:v>
                </c:pt>
                <c:pt idx="1581">
                  <c:v>6.44582391716539E-2</c:v>
                </c:pt>
                <c:pt idx="1582">
                  <c:v>6.43891232088208E-2</c:v>
                </c:pt>
                <c:pt idx="1583">
                  <c:v>6.44232009537518E-2</c:v>
                </c:pt>
                <c:pt idx="1584">
                  <c:v>6.4363225642591698E-2</c:v>
                </c:pt>
                <c:pt idx="1585">
                  <c:v>6.4383140904828898E-2</c:v>
                </c:pt>
                <c:pt idx="1586">
                  <c:v>6.4414957119151905E-2</c:v>
                </c:pt>
                <c:pt idx="1587">
                  <c:v>6.4390516560524705E-2</c:v>
                </c:pt>
                <c:pt idx="1588">
                  <c:v>6.4419589936733204E-2</c:v>
                </c:pt>
                <c:pt idx="1589">
                  <c:v>6.4373698690906103E-2</c:v>
                </c:pt>
                <c:pt idx="1590">
                  <c:v>6.4420353155583102E-2</c:v>
                </c:pt>
                <c:pt idx="1591">
                  <c:v>6.4414699375629395E-2</c:v>
                </c:pt>
                <c:pt idx="1592">
                  <c:v>6.44064621999859E-2</c:v>
                </c:pt>
                <c:pt idx="1593">
                  <c:v>6.4414294250309395E-2</c:v>
                </c:pt>
                <c:pt idx="1594">
                  <c:v>6.4415549719706103E-2</c:v>
                </c:pt>
                <c:pt idx="1595">
                  <c:v>6.4406837383285107E-2</c:v>
                </c:pt>
                <c:pt idx="1596">
                  <c:v>6.4450357481837195E-2</c:v>
                </c:pt>
                <c:pt idx="1597">
                  <c:v>6.4421904319897194E-2</c:v>
                </c:pt>
                <c:pt idx="1598">
                  <c:v>6.4415670000016606E-2</c:v>
                </c:pt>
                <c:pt idx="1599">
                  <c:v>6.4403116144239894E-2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DC4-4DC2-9591-60FDF349D1B9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网络参数未做初始化!$I$18:$I$1617</c:f>
              <c:numCache>
                <c:formatCode>General</c:formatCode>
                <c:ptCount val="1600"/>
                <c:pt idx="0">
                  <c:v>0.315135294198989</c:v>
                </c:pt>
                <c:pt idx="1">
                  <c:v>0.311729785613715</c:v>
                </c:pt>
                <c:pt idx="2">
                  <c:v>0.30854640789330001</c:v>
                </c:pt>
                <c:pt idx="3">
                  <c:v>0.305465174466371</c:v>
                </c:pt>
                <c:pt idx="4">
                  <c:v>0.30266729015856902</c:v>
                </c:pt>
                <c:pt idx="5">
                  <c:v>0.29984119012951799</c:v>
                </c:pt>
                <c:pt idx="6">
                  <c:v>0.29730676710605602</c:v>
                </c:pt>
                <c:pt idx="7">
                  <c:v>0.29489544499665499</c:v>
                </c:pt>
                <c:pt idx="8">
                  <c:v>0.29242877829819902</c:v>
                </c:pt>
                <c:pt idx="9">
                  <c:v>0.29016983564943</c:v>
                </c:pt>
                <c:pt idx="10">
                  <c:v>0.28813577927648998</c:v>
                </c:pt>
                <c:pt idx="11">
                  <c:v>0.28615843746811098</c:v>
                </c:pt>
                <c:pt idx="12">
                  <c:v>0.28425338454544502</c:v>
                </c:pt>
                <c:pt idx="13">
                  <c:v>0.28223733194172301</c:v>
                </c:pt>
                <c:pt idx="14">
                  <c:v>0.28045190330594699</c:v>
                </c:pt>
                <c:pt idx="15">
                  <c:v>0.27878265231847699</c:v>
                </c:pt>
                <c:pt idx="16">
                  <c:v>0.27733657769858799</c:v>
                </c:pt>
                <c:pt idx="17">
                  <c:v>0.27584106549620602</c:v>
                </c:pt>
                <c:pt idx="18">
                  <c:v>0.27457357365638002</c:v>
                </c:pt>
                <c:pt idx="19">
                  <c:v>0.273022849485278</c:v>
                </c:pt>
                <c:pt idx="20">
                  <c:v>0.27190366908907798</c:v>
                </c:pt>
                <c:pt idx="21">
                  <c:v>0.27040825355797998</c:v>
                </c:pt>
                <c:pt idx="22">
                  <c:v>0.26917155459523201</c:v>
                </c:pt>
                <c:pt idx="23">
                  <c:v>0.26833078488707501</c:v>
                </c:pt>
                <c:pt idx="24">
                  <c:v>0.26768022328615099</c:v>
                </c:pt>
                <c:pt idx="25">
                  <c:v>0.266564926318824</c:v>
                </c:pt>
                <c:pt idx="26">
                  <c:v>0.26543173026293498</c:v>
                </c:pt>
                <c:pt idx="27">
                  <c:v>0.26491868123412099</c:v>
                </c:pt>
                <c:pt idx="28">
                  <c:v>0.26394208911806299</c:v>
                </c:pt>
                <c:pt idx="29">
                  <c:v>0.26351775694638402</c:v>
                </c:pt>
                <c:pt idx="30">
                  <c:v>0.26265787854790601</c:v>
                </c:pt>
                <c:pt idx="31">
                  <c:v>0.26220082249492399</c:v>
                </c:pt>
                <c:pt idx="32">
                  <c:v>0.26183080244809298</c:v>
                </c:pt>
                <c:pt idx="33">
                  <c:v>0.26099451482295899</c:v>
                </c:pt>
                <c:pt idx="34">
                  <c:v>0.26062053181230999</c:v>
                </c:pt>
                <c:pt idx="35">
                  <c:v>0.260512092150747</c:v>
                </c:pt>
                <c:pt idx="36">
                  <c:v>0.26010891236364803</c:v>
                </c:pt>
                <c:pt idx="37">
                  <c:v>0.259476992115378</c:v>
                </c:pt>
                <c:pt idx="38">
                  <c:v>0.259473194368183</c:v>
                </c:pt>
                <c:pt idx="39">
                  <c:v>0.25887246802449199</c:v>
                </c:pt>
                <c:pt idx="40">
                  <c:v>0.25866376142948799</c:v>
                </c:pt>
                <c:pt idx="41">
                  <c:v>0.25853972472250403</c:v>
                </c:pt>
                <c:pt idx="42">
                  <c:v>0.25837214868515701</c:v>
                </c:pt>
                <c:pt idx="43">
                  <c:v>0.25831073913723201</c:v>
                </c:pt>
                <c:pt idx="44">
                  <c:v>0.25803583767264998</c:v>
                </c:pt>
                <c:pt idx="45">
                  <c:v>0.257957785390317</c:v>
                </c:pt>
                <c:pt idx="46">
                  <c:v>0.25784930754452901</c:v>
                </c:pt>
                <c:pt idx="47">
                  <c:v>0.25809568967670199</c:v>
                </c:pt>
                <c:pt idx="48">
                  <c:v>0.25790717378258698</c:v>
                </c:pt>
                <c:pt idx="49">
                  <c:v>0.25816765539348102</c:v>
                </c:pt>
                <c:pt idx="50">
                  <c:v>0.25781664960086298</c:v>
                </c:pt>
                <c:pt idx="51">
                  <c:v>0.25797702334821199</c:v>
                </c:pt>
                <c:pt idx="52">
                  <c:v>0.25807694494724198</c:v>
                </c:pt>
                <c:pt idx="53">
                  <c:v>0.25772094409912799</c:v>
                </c:pt>
                <c:pt idx="54">
                  <c:v>0.25808272305876001</c:v>
                </c:pt>
                <c:pt idx="55">
                  <c:v>0.258111706376075</c:v>
                </c:pt>
                <c:pt idx="56">
                  <c:v>0.25787699595093699</c:v>
                </c:pt>
                <c:pt idx="57">
                  <c:v>0.25790245588868799</c:v>
                </c:pt>
                <c:pt idx="58">
                  <c:v>0.25784630049020002</c:v>
                </c:pt>
                <c:pt idx="59">
                  <c:v>0.25808580145239801</c:v>
                </c:pt>
                <c:pt idx="60">
                  <c:v>0.258035738207399</c:v>
                </c:pt>
                <c:pt idx="61">
                  <c:v>0.25785383470356399</c:v>
                </c:pt>
                <c:pt idx="62">
                  <c:v>0.25847462322562897</c:v>
                </c:pt>
                <c:pt idx="63">
                  <c:v>0.25814343430101799</c:v>
                </c:pt>
                <c:pt idx="64">
                  <c:v>0.258215349726378</c:v>
                </c:pt>
                <c:pt idx="65">
                  <c:v>0.25842766053974597</c:v>
                </c:pt>
                <c:pt idx="66">
                  <c:v>0.25809743236750299</c:v>
                </c:pt>
                <c:pt idx="67">
                  <c:v>0.25831716414541001</c:v>
                </c:pt>
                <c:pt idx="68">
                  <c:v>0.25856084804981899</c:v>
                </c:pt>
                <c:pt idx="69">
                  <c:v>0.25829419251531299</c:v>
                </c:pt>
                <c:pt idx="70">
                  <c:v>0.25863366071134802</c:v>
                </c:pt>
                <c:pt idx="71">
                  <c:v>0.25842704325914301</c:v>
                </c:pt>
                <c:pt idx="72">
                  <c:v>0.25863822102546602</c:v>
                </c:pt>
                <c:pt idx="73">
                  <c:v>0.25835083257406899</c:v>
                </c:pt>
                <c:pt idx="74">
                  <c:v>0.25843938831239899</c:v>
                </c:pt>
                <c:pt idx="75">
                  <c:v>0.25833906009793201</c:v>
                </c:pt>
                <c:pt idx="76">
                  <c:v>0.25854052118956999</c:v>
                </c:pt>
                <c:pt idx="77">
                  <c:v>0.25865766275674101</c:v>
                </c:pt>
                <c:pt idx="78">
                  <c:v>0.25863005109131298</c:v>
                </c:pt>
                <c:pt idx="79">
                  <c:v>0.25839536990970302</c:v>
                </c:pt>
                <c:pt idx="80">
                  <c:v>0.258305488526821</c:v>
                </c:pt>
                <c:pt idx="81">
                  <c:v>0.25854416321962997</c:v>
                </c:pt>
                <c:pt idx="82">
                  <c:v>0.25857751462608503</c:v>
                </c:pt>
                <c:pt idx="83">
                  <c:v>0.25844212491065199</c:v>
                </c:pt>
                <c:pt idx="84">
                  <c:v>0.25837174784392097</c:v>
                </c:pt>
                <c:pt idx="85">
                  <c:v>0.25837379172444302</c:v>
                </c:pt>
                <c:pt idx="86">
                  <c:v>0.25865374542772701</c:v>
                </c:pt>
                <c:pt idx="87">
                  <c:v>0.25876966211944802</c:v>
                </c:pt>
                <c:pt idx="88">
                  <c:v>0.25877682138234298</c:v>
                </c:pt>
                <c:pt idx="89">
                  <c:v>0.258745848760008</c:v>
                </c:pt>
                <c:pt idx="90">
                  <c:v>0.25868072435259798</c:v>
                </c:pt>
                <c:pt idx="91">
                  <c:v>0.258728559501469</c:v>
                </c:pt>
                <c:pt idx="92">
                  <c:v>0.258685136772692</c:v>
                </c:pt>
                <c:pt idx="93">
                  <c:v>0.25855657439678897</c:v>
                </c:pt>
                <c:pt idx="94">
                  <c:v>0.258569657243788</c:v>
                </c:pt>
                <c:pt idx="95">
                  <c:v>0.25862577017396599</c:v>
                </c:pt>
                <c:pt idx="96">
                  <c:v>0.258639965578913</c:v>
                </c:pt>
                <c:pt idx="97">
                  <c:v>0.258891910500824</c:v>
                </c:pt>
                <c:pt idx="98">
                  <c:v>0.258870174922049</c:v>
                </c:pt>
                <c:pt idx="99">
                  <c:v>0.25880009960383099</c:v>
                </c:pt>
                <c:pt idx="100">
                  <c:v>0.258697126805782</c:v>
                </c:pt>
                <c:pt idx="101">
                  <c:v>0.25879818014800499</c:v>
                </c:pt>
                <c:pt idx="102">
                  <c:v>0.25879527442157202</c:v>
                </c:pt>
                <c:pt idx="103">
                  <c:v>0.25866768192499801</c:v>
                </c:pt>
                <c:pt idx="104">
                  <c:v>0.25878485701978199</c:v>
                </c:pt>
                <c:pt idx="105">
                  <c:v>0.25873862821608701</c:v>
                </c:pt>
                <c:pt idx="106">
                  <c:v>0.25855674818158098</c:v>
                </c:pt>
                <c:pt idx="107">
                  <c:v>0.25865563098341199</c:v>
                </c:pt>
                <c:pt idx="108">
                  <c:v>0.258736206591129</c:v>
                </c:pt>
                <c:pt idx="109">
                  <c:v>0.25874371975660299</c:v>
                </c:pt>
                <c:pt idx="110">
                  <c:v>0.25883417017757798</c:v>
                </c:pt>
                <c:pt idx="111">
                  <c:v>0.25868672579526902</c:v>
                </c:pt>
                <c:pt idx="112">
                  <c:v>0.25855807550251397</c:v>
                </c:pt>
                <c:pt idx="113">
                  <c:v>0.25875483490526602</c:v>
                </c:pt>
                <c:pt idx="114">
                  <c:v>0.25874872133135701</c:v>
                </c:pt>
                <c:pt idx="115">
                  <c:v>0.25878091417253002</c:v>
                </c:pt>
                <c:pt idx="116">
                  <c:v>0.25879857018589902</c:v>
                </c:pt>
                <c:pt idx="117">
                  <c:v>0.25868198573589302</c:v>
                </c:pt>
                <c:pt idx="118">
                  <c:v>0.25869457330554702</c:v>
                </c:pt>
                <c:pt idx="119">
                  <c:v>0.25880309212952801</c:v>
                </c:pt>
                <c:pt idx="120">
                  <c:v>0.25893933568149802</c:v>
                </c:pt>
                <c:pt idx="121">
                  <c:v>0.25872886702418302</c:v>
                </c:pt>
                <c:pt idx="122">
                  <c:v>0.258913825638592</c:v>
                </c:pt>
                <c:pt idx="123">
                  <c:v>0.25877591501921399</c:v>
                </c:pt>
                <c:pt idx="124">
                  <c:v>0.25884285885840602</c:v>
                </c:pt>
                <c:pt idx="125">
                  <c:v>0.25870659444481098</c:v>
                </c:pt>
                <c:pt idx="126">
                  <c:v>0.25881719160825001</c:v>
                </c:pt>
                <c:pt idx="127">
                  <c:v>0.25893899928778402</c:v>
                </c:pt>
                <c:pt idx="128">
                  <c:v>0.25878549925982902</c:v>
                </c:pt>
                <c:pt idx="129">
                  <c:v>0.25886931810528002</c:v>
                </c:pt>
                <c:pt idx="130">
                  <c:v>0.25875926390290199</c:v>
                </c:pt>
                <c:pt idx="131">
                  <c:v>0.25886740684509202</c:v>
                </c:pt>
                <c:pt idx="132">
                  <c:v>0.258779170550406</c:v>
                </c:pt>
                <c:pt idx="133">
                  <c:v>0.258820568397641</c:v>
                </c:pt>
                <c:pt idx="134">
                  <c:v>0.25889367181807699</c:v>
                </c:pt>
                <c:pt idx="135">
                  <c:v>0.25895210932940199</c:v>
                </c:pt>
                <c:pt idx="136">
                  <c:v>0.25885309930890799</c:v>
                </c:pt>
                <c:pt idx="137">
                  <c:v>0.25880727060139103</c:v>
                </c:pt>
                <c:pt idx="138">
                  <c:v>0.25885880962014102</c:v>
                </c:pt>
                <c:pt idx="139">
                  <c:v>0.258856694214046</c:v>
                </c:pt>
                <c:pt idx="140">
                  <c:v>0.25885163471102701</c:v>
                </c:pt>
                <c:pt idx="141">
                  <c:v>0.25882543362677002</c:v>
                </c:pt>
                <c:pt idx="142">
                  <c:v>0.25892670974135401</c:v>
                </c:pt>
                <c:pt idx="143">
                  <c:v>0.25899720843881302</c:v>
                </c:pt>
                <c:pt idx="144">
                  <c:v>0.25891163013875401</c:v>
                </c:pt>
                <c:pt idx="145">
                  <c:v>0.25895923934876902</c:v>
                </c:pt>
                <c:pt idx="146">
                  <c:v>0.25895838774740698</c:v>
                </c:pt>
                <c:pt idx="147">
                  <c:v>0.25874418392777399</c:v>
                </c:pt>
                <c:pt idx="148">
                  <c:v>0.25881245378404799</c:v>
                </c:pt>
                <c:pt idx="149">
                  <c:v>0.25878184475004601</c:v>
                </c:pt>
                <c:pt idx="150">
                  <c:v>0.25895343143492899</c:v>
                </c:pt>
                <c:pt idx="151">
                  <c:v>0.25892069190740502</c:v>
                </c:pt>
                <c:pt idx="152">
                  <c:v>0.25886743888258901</c:v>
                </c:pt>
                <c:pt idx="153">
                  <c:v>0.25888437647372398</c:v>
                </c:pt>
                <c:pt idx="154">
                  <c:v>0.25896201189607299</c:v>
                </c:pt>
                <c:pt idx="155">
                  <c:v>0.25888605155050698</c:v>
                </c:pt>
                <c:pt idx="156">
                  <c:v>0.25882861651480199</c:v>
                </c:pt>
                <c:pt idx="157">
                  <c:v>0.25894495714455801</c:v>
                </c:pt>
                <c:pt idx="158">
                  <c:v>0.25885589178651502</c:v>
                </c:pt>
                <c:pt idx="159">
                  <c:v>0.25888463184237398</c:v>
                </c:pt>
                <c:pt idx="160">
                  <c:v>0.25890374779701197</c:v>
                </c:pt>
                <c:pt idx="161">
                  <c:v>0.25885316617786802</c:v>
                </c:pt>
                <c:pt idx="162">
                  <c:v>0.258863133378326</c:v>
                </c:pt>
                <c:pt idx="163">
                  <c:v>0.25885159540921399</c:v>
                </c:pt>
                <c:pt idx="164">
                  <c:v>0.25887822061777099</c:v>
                </c:pt>
                <c:pt idx="165">
                  <c:v>0.258834333717823</c:v>
                </c:pt>
                <c:pt idx="166">
                  <c:v>0.25875800587236802</c:v>
                </c:pt>
                <c:pt idx="167">
                  <c:v>0.25877094697207198</c:v>
                </c:pt>
                <c:pt idx="168">
                  <c:v>0.25886828098446102</c:v>
                </c:pt>
                <c:pt idx="169">
                  <c:v>0.25889686271548201</c:v>
                </c:pt>
                <c:pt idx="170">
                  <c:v>0.25880525484681099</c:v>
                </c:pt>
                <c:pt idx="171">
                  <c:v>0.25883099865168302</c:v>
                </c:pt>
                <c:pt idx="172">
                  <c:v>0.25888113453984202</c:v>
                </c:pt>
                <c:pt idx="173">
                  <c:v>0.25879753101617098</c:v>
                </c:pt>
                <c:pt idx="174">
                  <c:v>0.25890234299004</c:v>
                </c:pt>
                <c:pt idx="175">
                  <c:v>0.25874247867613998</c:v>
                </c:pt>
                <c:pt idx="176">
                  <c:v>0.25880055837333199</c:v>
                </c:pt>
                <c:pt idx="177">
                  <c:v>0.25880907587707003</c:v>
                </c:pt>
                <c:pt idx="178">
                  <c:v>0.25887148771434998</c:v>
                </c:pt>
                <c:pt idx="179">
                  <c:v>0.25891868304461202</c:v>
                </c:pt>
                <c:pt idx="180">
                  <c:v>0.25888737495988601</c:v>
                </c:pt>
                <c:pt idx="181">
                  <c:v>0.258871553838253</c:v>
                </c:pt>
                <c:pt idx="182">
                  <c:v>0.25875789690762702</c:v>
                </c:pt>
                <c:pt idx="183">
                  <c:v>0.25892832651734299</c:v>
                </c:pt>
                <c:pt idx="184">
                  <c:v>0.25881923921406202</c:v>
                </c:pt>
                <c:pt idx="185">
                  <c:v>0.25881049856543498</c:v>
                </c:pt>
                <c:pt idx="186">
                  <c:v>0.25884255077689799</c:v>
                </c:pt>
                <c:pt idx="187">
                  <c:v>0.25885232500731897</c:v>
                </c:pt>
                <c:pt idx="188">
                  <c:v>0.258824064396321</c:v>
                </c:pt>
                <c:pt idx="189">
                  <c:v>0.258796755783259</c:v>
                </c:pt>
                <c:pt idx="190">
                  <c:v>0.25881350096315098</c:v>
                </c:pt>
                <c:pt idx="191">
                  <c:v>0.25882745999842799</c:v>
                </c:pt>
                <c:pt idx="192">
                  <c:v>0.25881318766623701</c:v>
                </c:pt>
                <c:pt idx="193">
                  <c:v>0.25884079076349698</c:v>
                </c:pt>
                <c:pt idx="194">
                  <c:v>0.258821977116167</c:v>
                </c:pt>
                <c:pt idx="195">
                  <c:v>0.25882915854453997</c:v>
                </c:pt>
                <c:pt idx="196">
                  <c:v>0.25874071400612503</c:v>
                </c:pt>
                <c:pt idx="197">
                  <c:v>0.25882507599890198</c:v>
                </c:pt>
                <c:pt idx="198">
                  <c:v>0.25879105068743202</c:v>
                </c:pt>
                <c:pt idx="199">
                  <c:v>0.258791975304484</c:v>
                </c:pt>
                <c:pt idx="200">
                  <c:v>0.25880240555852602</c:v>
                </c:pt>
                <c:pt idx="201">
                  <c:v>0.25876442715525599</c:v>
                </c:pt>
                <c:pt idx="202">
                  <c:v>0.258812831528484</c:v>
                </c:pt>
                <c:pt idx="203">
                  <c:v>0.25879076477140101</c:v>
                </c:pt>
                <c:pt idx="204">
                  <c:v>0.25881435647606799</c:v>
                </c:pt>
                <c:pt idx="205">
                  <c:v>0.258841769024729</c:v>
                </c:pt>
                <c:pt idx="206">
                  <c:v>0.258851555362343</c:v>
                </c:pt>
                <c:pt idx="207">
                  <c:v>0.25879923496395302</c:v>
                </c:pt>
                <c:pt idx="208">
                  <c:v>0.25879712942987598</c:v>
                </c:pt>
                <c:pt idx="209">
                  <c:v>0.25883259736001402</c:v>
                </c:pt>
                <c:pt idx="210">
                  <c:v>0.25878726709633998</c:v>
                </c:pt>
                <c:pt idx="211">
                  <c:v>0.25877001639455499</c:v>
                </c:pt>
                <c:pt idx="212">
                  <c:v>0.258775324001908</c:v>
                </c:pt>
                <c:pt idx="213">
                  <c:v>0.25882686749100597</c:v>
                </c:pt>
                <c:pt idx="214">
                  <c:v>0.25878759715706101</c:v>
                </c:pt>
                <c:pt idx="215">
                  <c:v>0.25878243502229398</c:v>
                </c:pt>
                <c:pt idx="216">
                  <c:v>0.25878890957683298</c:v>
                </c:pt>
                <c:pt idx="217">
                  <c:v>0.25880785901099401</c:v>
                </c:pt>
                <c:pt idx="218">
                  <c:v>0.25882741473615101</c:v>
                </c:pt>
                <c:pt idx="219">
                  <c:v>0.25884318221360397</c:v>
                </c:pt>
                <c:pt idx="220">
                  <c:v>0.258811124227941</c:v>
                </c:pt>
                <c:pt idx="221">
                  <c:v>0.25875284392386599</c:v>
                </c:pt>
                <c:pt idx="222">
                  <c:v>0.25876022055745102</c:v>
                </c:pt>
                <c:pt idx="223">
                  <c:v>0.25883400999009598</c:v>
                </c:pt>
                <c:pt idx="224">
                  <c:v>0.258779501728713</c:v>
                </c:pt>
                <c:pt idx="225">
                  <c:v>0.25883533451706098</c:v>
                </c:pt>
                <c:pt idx="226">
                  <c:v>0.25883349608629902</c:v>
                </c:pt>
                <c:pt idx="227">
                  <c:v>0.25879785604774902</c:v>
                </c:pt>
                <c:pt idx="228">
                  <c:v>0.25879654902964799</c:v>
                </c:pt>
                <c:pt idx="229">
                  <c:v>0.258788359351456</c:v>
                </c:pt>
                <c:pt idx="230">
                  <c:v>0.25878430679440501</c:v>
                </c:pt>
                <c:pt idx="231">
                  <c:v>0.258812440745532</c:v>
                </c:pt>
                <c:pt idx="232">
                  <c:v>0.25881119966506899</c:v>
                </c:pt>
                <c:pt idx="233">
                  <c:v>0.258784887194633</c:v>
                </c:pt>
                <c:pt idx="234">
                  <c:v>0.25880226697772701</c:v>
                </c:pt>
                <c:pt idx="235">
                  <c:v>0.25878332555293998</c:v>
                </c:pt>
                <c:pt idx="236">
                  <c:v>0.25877751056104897</c:v>
                </c:pt>
                <c:pt idx="237">
                  <c:v>0.25877361036837099</c:v>
                </c:pt>
                <c:pt idx="238">
                  <c:v>0.25880808066576699</c:v>
                </c:pt>
                <c:pt idx="239">
                  <c:v>0.25880807079374701</c:v>
                </c:pt>
                <c:pt idx="240">
                  <c:v>0.258753221482038</c:v>
                </c:pt>
                <c:pt idx="241">
                  <c:v>0.258814045228064</c:v>
                </c:pt>
                <c:pt idx="242">
                  <c:v>0.25881124939769501</c:v>
                </c:pt>
                <c:pt idx="243">
                  <c:v>0.258755686506629</c:v>
                </c:pt>
                <c:pt idx="244">
                  <c:v>0.25877937860786898</c:v>
                </c:pt>
                <c:pt idx="245">
                  <c:v>0.25879361033439602</c:v>
                </c:pt>
                <c:pt idx="246">
                  <c:v>0.25880200807005099</c:v>
                </c:pt>
                <c:pt idx="247">
                  <c:v>0.25879038944840399</c:v>
                </c:pt>
                <c:pt idx="248">
                  <c:v>0.25878883972764</c:v>
                </c:pt>
                <c:pt idx="249">
                  <c:v>0.258786614052951</c:v>
                </c:pt>
                <c:pt idx="250">
                  <c:v>0.258807079493999</c:v>
                </c:pt>
                <c:pt idx="251">
                  <c:v>0.258783435076475</c:v>
                </c:pt>
                <c:pt idx="252">
                  <c:v>0.258798468671739</c:v>
                </c:pt>
                <c:pt idx="253">
                  <c:v>0.25875431727617898</c:v>
                </c:pt>
                <c:pt idx="254">
                  <c:v>0.25882971733808502</c:v>
                </c:pt>
                <c:pt idx="255">
                  <c:v>0.25879733208566902</c:v>
                </c:pt>
                <c:pt idx="256">
                  <c:v>0.25877440217882303</c:v>
                </c:pt>
                <c:pt idx="257">
                  <c:v>0.25878184009343302</c:v>
                </c:pt>
                <c:pt idx="258">
                  <c:v>0.25878799371421302</c:v>
                </c:pt>
                <c:pt idx="259">
                  <c:v>0.258780060894787</c:v>
                </c:pt>
                <c:pt idx="260">
                  <c:v>0.25876606814563202</c:v>
                </c:pt>
                <c:pt idx="261">
                  <c:v>0.25878046955913298</c:v>
                </c:pt>
                <c:pt idx="262">
                  <c:v>0.25873792916536298</c:v>
                </c:pt>
                <c:pt idx="263">
                  <c:v>0.25875166412442901</c:v>
                </c:pt>
                <c:pt idx="264">
                  <c:v>0.258798731677234</c:v>
                </c:pt>
                <c:pt idx="265">
                  <c:v>0.25877368841320197</c:v>
                </c:pt>
                <c:pt idx="266">
                  <c:v>0.25879425052553401</c:v>
                </c:pt>
                <c:pt idx="267">
                  <c:v>0.25879143830388701</c:v>
                </c:pt>
                <c:pt idx="268">
                  <c:v>0.25876897629350398</c:v>
                </c:pt>
                <c:pt idx="269">
                  <c:v>0.25878782197833</c:v>
                </c:pt>
                <c:pt idx="270">
                  <c:v>0.25878775864839498</c:v>
                </c:pt>
                <c:pt idx="271">
                  <c:v>0.258797735534608</c:v>
                </c:pt>
                <c:pt idx="272">
                  <c:v>0.25878619700670202</c:v>
                </c:pt>
                <c:pt idx="273">
                  <c:v>0.258784512802958</c:v>
                </c:pt>
                <c:pt idx="274">
                  <c:v>0.25879015568643798</c:v>
                </c:pt>
                <c:pt idx="275">
                  <c:v>0.25878813229501202</c:v>
                </c:pt>
                <c:pt idx="276">
                  <c:v>0.25878667309880199</c:v>
                </c:pt>
                <c:pt idx="277">
                  <c:v>0.25879521500319203</c:v>
                </c:pt>
                <c:pt idx="278">
                  <c:v>0.25877096801996202</c:v>
                </c:pt>
                <c:pt idx="279">
                  <c:v>0.25877625197172099</c:v>
                </c:pt>
                <c:pt idx="280">
                  <c:v>0.25876123141497298</c:v>
                </c:pt>
                <c:pt idx="281">
                  <c:v>0.25877527724951499</c:v>
                </c:pt>
                <c:pt idx="282">
                  <c:v>0.25877502597868401</c:v>
                </c:pt>
                <c:pt idx="283">
                  <c:v>0.25875990577042102</c:v>
                </c:pt>
                <c:pt idx="284">
                  <c:v>0.25877474769949899</c:v>
                </c:pt>
                <c:pt idx="285">
                  <c:v>0.258779474720358</c:v>
                </c:pt>
                <c:pt idx="286">
                  <c:v>0.258775956556201</c:v>
                </c:pt>
                <c:pt idx="287">
                  <c:v>0.25875302366912301</c:v>
                </c:pt>
                <c:pt idx="288">
                  <c:v>0.258770043775439</c:v>
                </c:pt>
                <c:pt idx="289">
                  <c:v>0.258771151676774</c:v>
                </c:pt>
                <c:pt idx="290">
                  <c:v>0.25877530276775301</c:v>
                </c:pt>
                <c:pt idx="291">
                  <c:v>0.25876362156122901</c:v>
                </c:pt>
                <c:pt idx="292">
                  <c:v>0.258794502355158</c:v>
                </c:pt>
                <c:pt idx="293">
                  <c:v>0.25876884721219501</c:v>
                </c:pt>
                <c:pt idx="294">
                  <c:v>0.25876162983477102</c:v>
                </c:pt>
                <c:pt idx="295">
                  <c:v>0.25876168273389299</c:v>
                </c:pt>
                <c:pt idx="296">
                  <c:v>0.25877231247723098</c:v>
                </c:pt>
                <c:pt idx="297">
                  <c:v>0.25877118613570899</c:v>
                </c:pt>
                <c:pt idx="298">
                  <c:v>0.25878549385815802</c:v>
                </c:pt>
                <c:pt idx="299">
                  <c:v>0.25876870956271802</c:v>
                </c:pt>
                <c:pt idx="300">
                  <c:v>0.25877398625016201</c:v>
                </c:pt>
                <c:pt idx="301">
                  <c:v>0.25875936597585603</c:v>
                </c:pt>
                <c:pt idx="302">
                  <c:v>0.25874425973743198</c:v>
                </c:pt>
                <c:pt idx="303">
                  <c:v>0.25877125933766298</c:v>
                </c:pt>
                <c:pt idx="304">
                  <c:v>0.25876764729619001</c:v>
                </c:pt>
                <c:pt idx="305">
                  <c:v>0.25876737423241097</c:v>
                </c:pt>
                <c:pt idx="306">
                  <c:v>0.258757480978965</c:v>
                </c:pt>
                <c:pt idx="307">
                  <c:v>0.25876862816512503</c:v>
                </c:pt>
                <c:pt idx="308">
                  <c:v>0.25873947329819202</c:v>
                </c:pt>
                <c:pt idx="309">
                  <c:v>0.25877400506287801</c:v>
                </c:pt>
                <c:pt idx="310">
                  <c:v>0.25876745358109399</c:v>
                </c:pt>
                <c:pt idx="311">
                  <c:v>0.25875216051936101</c:v>
                </c:pt>
                <c:pt idx="312">
                  <c:v>0.25876344144344299</c:v>
                </c:pt>
                <c:pt idx="313">
                  <c:v>0.25872381329536398</c:v>
                </c:pt>
                <c:pt idx="314">
                  <c:v>0.25877300966531003</c:v>
                </c:pt>
                <c:pt idx="315">
                  <c:v>0.25876561198383502</c:v>
                </c:pt>
                <c:pt idx="316">
                  <c:v>0.25875501632690401</c:v>
                </c:pt>
                <c:pt idx="317">
                  <c:v>0.25875145066529498</c:v>
                </c:pt>
                <c:pt idx="318">
                  <c:v>0.25875628888607</c:v>
                </c:pt>
                <c:pt idx="319">
                  <c:v>0.25876389387995002</c:v>
                </c:pt>
                <c:pt idx="320">
                  <c:v>0.25874980576336298</c:v>
                </c:pt>
                <c:pt idx="321">
                  <c:v>0.25875190738588499</c:v>
                </c:pt>
                <c:pt idx="322">
                  <c:v>0.258733836561441</c:v>
                </c:pt>
                <c:pt idx="323">
                  <c:v>0.25876564998179602</c:v>
                </c:pt>
                <c:pt idx="324">
                  <c:v>0.25874181613326003</c:v>
                </c:pt>
                <c:pt idx="325">
                  <c:v>0.25873091258108599</c:v>
                </c:pt>
                <c:pt idx="326">
                  <c:v>0.25874039530754001</c:v>
                </c:pt>
                <c:pt idx="327">
                  <c:v>0.25873988643288598</c:v>
                </c:pt>
                <c:pt idx="328">
                  <c:v>0.25874347854405599</c:v>
                </c:pt>
                <c:pt idx="329">
                  <c:v>0.25872918479144502</c:v>
                </c:pt>
                <c:pt idx="330">
                  <c:v>0.25873545147478499</c:v>
                </c:pt>
                <c:pt idx="331">
                  <c:v>0.25873250272124998</c:v>
                </c:pt>
                <c:pt idx="332">
                  <c:v>0.25874499175697502</c:v>
                </c:pt>
                <c:pt idx="333">
                  <c:v>0.25874268729239702</c:v>
                </c:pt>
                <c:pt idx="334">
                  <c:v>0.25873692352324701</c:v>
                </c:pt>
                <c:pt idx="335">
                  <c:v>0.258728651516139</c:v>
                </c:pt>
                <c:pt idx="336">
                  <c:v>0.25875201467424602</c:v>
                </c:pt>
                <c:pt idx="337">
                  <c:v>0.25871697664260801</c:v>
                </c:pt>
                <c:pt idx="338">
                  <c:v>0.25875282119959497</c:v>
                </c:pt>
                <c:pt idx="339">
                  <c:v>0.258721740171313</c:v>
                </c:pt>
                <c:pt idx="340">
                  <c:v>0.25871228910982602</c:v>
                </c:pt>
                <c:pt idx="341">
                  <c:v>0.25873008463531699</c:v>
                </c:pt>
                <c:pt idx="342">
                  <c:v>0.25873155966401101</c:v>
                </c:pt>
                <c:pt idx="343">
                  <c:v>0.25872526243329003</c:v>
                </c:pt>
                <c:pt idx="344">
                  <c:v>0.25871956907212701</c:v>
                </c:pt>
                <c:pt idx="345">
                  <c:v>0.25872702747583298</c:v>
                </c:pt>
                <c:pt idx="346">
                  <c:v>0.25872927792370298</c:v>
                </c:pt>
                <c:pt idx="347">
                  <c:v>0.25873105600476198</c:v>
                </c:pt>
                <c:pt idx="348">
                  <c:v>0.25873447302728803</c:v>
                </c:pt>
                <c:pt idx="349">
                  <c:v>0.25872699189931098</c:v>
                </c:pt>
                <c:pt idx="350">
                  <c:v>0.25872201137244699</c:v>
                </c:pt>
                <c:pt idx="351">
                  <c:v>0.25873339325189498</c:v>
                </c:pt>
                <c:pt idx="352">
                  <c:v>0.25872887857258298</c:v>
                </c:pt>
                <c:pt idx="353">
                  <c:v>0.25874084625393101</c:v>
                </c:pt>
                <c:pt idx="354">
                  <c:v>0.25874801427125899</c:v>
                </c:pt>
                <c:pt idx="355">
                  <c:v>0.25872962381690701</c:v>
                </c:pt>
                <c:pt idx="356">
                  <c:v>0.25874044988304301</c:v>
                </c:pt>
                <c:pt idx="357">
                  <c:v>0.25873282533138903</c:v>
                </c:pt>
                <c:pt idx="358">
                  <c:v>0.25872315336018797</c:v>
                </c:pt>
                <c:pt idx="359">
                  <c:v>0.25874569490551902</c:v>
                </c:pt>
                <c:pt idx="360">
                  <c:v>0.258745710365474</c:v>
                </c:pt>
                <c:pt idx="361">
                  <c:v>0.25873806644231001</c:v>
                </c:pt>
                <c:pt idx="362">
                  <c:v>0.258738171868026</c:v>
                </c:pt>
                <c:pt idx="363">
                  <c:v>0.25874096117913697</c:v>
                </c:pt>
                <c:pt idx="364">
                  <c:v>0.258738842234015</c:v>
                </c:pt>
                <c:pt idx="365">
                  <c:v>0.258744540065526</c:v>
                </c:pt>
                <c:pt idx="366">
                  <c:v>0.25873623862862499</c:v>
                </c:pt>
                <c:pt idx="367">
                  <c:v>0.25872554481029503</c:v>
                </c:pt>
                <c:pt idx="368">
                  <c:v>0.25874198693782002</c:v>
                </c:pt>
                <c:pt idx="369">
                  <c:v>0.25872147865593398</c:v>
                </c:pt>
                <c:pt idx="370">
                  <c:v>0.25871880799531899</c:v>
                </c:pt>
                <c:pt idx="371">
                  <c:v>0.25873271785676399</c:v>
                </c:pt>
                <c:pt idx="372">
                  <c:v>0.25873038433492102</c:v>
                </c:pt>
                <c:pt idx="373">
                  <c:v>0.25872367918491301</c:v>
                </c:pt>
                <c:pt idx="374">
                  <c:v>0.258723974227905</c:v>
                </c:pt>
                <c:pt idx="375">
                  <c:v>0.258737829513847</c:v>
                </c:pt>
                <c:pt idx="376">
                  <c:v>0.25874692704528501</c:v>
                </c:pt>
                <c:pt idx="377">
                  <c:v>0.25873749237507498</c:v>
                </c:pt>
                <c:pt idx="378">
                  <c:v>0.25872895065695001</c:v>
                </c:pt>
                <c:pt idx="379">
                  <c:v>0.25872045718133402</c:v>
                </c:pt>
                <c:pt idx="380">
                  <c:v>0.25872448794543701</c:v>
                </c:pt>
                <c:pt idx="381">
                  <c:v>0.25873962603509398</c:v>
                </c:pt>
                <c:pt idx="382">
                  <c:v>0.258725725486874</c:v>
                </c:pt>
                <c:pt idx="383">
                  <c:v>0.25872577466070601</c:v>
                </c:pt>
                <c:pt idx="384">
                  <c:v>0.25873260758817102</c:v>
                </c:pt>
                <c:pt idx="385">
                  <c:v>0.258707420714199</c:v>
                </c:pt>
                <c:pt idx="386">
                  <c:v>0.25872919280081902</c:v>
                </c:pt>
                <c:pt idx="387">
                  <c:v>0.25872015990316799</c:v>
                </c:pt>
                <c:pt idx="388">
                  <c:v>0.25872233286499902</c:v>
                </c:pt>
                <c:pt idx="389">
                  <c:v>0.25872560553252699</c:v>
                </c:pt>
                <c:pt idx="390">
                  <c:v>0.258715526759624</c:v>
                </c:pt>
                <c:pt idx="391">
                  <c:v>0.25873507894575598</c:v>
                </c:pt>
                <c:pt idx="392">
                  <c:v>0.25872955154627503</c:v>
                </c:pt>
                <c:pt idx="393">
                  <c:v>0.25871733967214799</c:v>
                </c:pt>
                <c:pt idx="394">
                  <c:v>0.25872207041829798</c:v>
                </c:pt>
                <c:pt idx="395">
                  <c:v>0.25871763676404902</c:v>
                </c:pt>
                <c:pt idx="396">
                  <c:v>0.25874161329120399</c:v>
                </c:pt>
                <c:pt idx="397">
                  <c:v>0.258712073415517</c:v>
                </c:pt>
                <c:pt idx="398">
                  <c:v>0.25871043559163798</c:v>
                </c:pt>
                <c:pt idx="399">
                  <c:v>0.25872125029563903</c:v>
                </c:pt>
                <c:pt idx="400">
                  <c:v>0.25873416122048998</c:v>
                </c:pt>
                <c:pt idx="401">
                  <c:v>0.25872163567692003</c:v>
                </c:pt>
                <c:pt idx="402">
                  <c:v>0.25871963836252598</c:v>
                </c:pt>
                <c:pt idx="403">
                  <c:v>0.25870382264256397</c:v>
                </c:pt>
                <c:pt idx="404">
                  <c:v>0.25873698629438802</c:v>
                </c:pt>
                <c:pt idx="405">
                  <c:v>0.25873894095420802</c:v>
                </c:pt>
                <c:pt idx="406">
                  <c:v>0.25872676912695097</c:v>
                </c:pt>
                <c:pt idx="407">
                  <c:v>0.25872805323451697</c:v>
                </c:pt>
                <c:pt idx="408">
                  <c:v>0.25870900750160197</c:v>
                </c:pt>
                <c:pt idx="409">
                  <c:v>0.25871680621057702</c:v>
                </c:pt>
                <c:pt idx="410">
                  <c:v>0.25870380923151898</c:v>
                </c:pt>
                <c:pt idx="411">
                  <c:v>0.25873061921447499</c:v>
                </c:pt>
                <c:pt idx="412">
                  <c:v>0.25872682053595703</c:v>
                </c:pt>
                <c:pt idx="413">
                  <c:v>0.258719446510076</c:v>
                </c:pt>
                <c:pt idx="414">
                  <c:v>0.25871506631374303</c:v>
                </c:pt>
                <c:pt idx="415">
                  <c:v>0.25871103461831801</c:v>
                </c:pt>
                <c:pt idx="416">
                  <c:v>0.25872359797358502</c:v>
                </c:pt>
                <c:pt idx="417">
                  <c:v>0.25871056318282998</c:v>
                </c:pt>
                <c:pt idx="418">
                  <c:v>0.25873087942600198</c:v>
                </c:pt>
                <c:pt idx="419">
                  <c:v>0.25868922527879401</c:v>
                </c:pt>
                <c:pt idx="420">
                  <c:v>0.25870898216962801</c:v>
                </c:pt>
                <c:pt idx="421">
                  <c:v>0.25870663467794602</c:v>
                </c:pt>
                <c:pt idx="422">
                  <c:v>0.25871551427990103</c:v>
                </c:pt>
                <c:pt idx="423">
                  <c:v>0.258725399710238</c:v>
                </c:pt>
                <c:pt idx="424">
                  <c:v>0.25871618855744599</c:v>
                </c:pt>
                <c:pt idx="425">
                  <c:v>0.25871739834546997</c:v>
                </c:pt>
                <c:pt idx="426">
                  <c:v>0.25873498041182702</c:v>
                </c:pt>
                <c:pt idx="427">
                  <c:v>0.25873564071953298</c:v>
                </c:pt>
                <c:pt idx="428">
                  <c:v>0.25871354397386298</c:v>
                </c:pt>
                <c:pt idx="429">
                  <c:v>0.25871639735996699</c:v>
                </c:pt>
                <c:pt idx="430">
                  <c:v>0.25873743183910802</c:v>
                </c:pt>
                <c:pt idx="431">
                  <c:v>0.258733659982681</c:v>
                </c:pt>
                <c:pt idx="432">
                  <c:v>0.258690992183983</c:v>
                </c:pt>
                <c:pt idx="433">
                  <c:v>0.25871958639472697</c:v>
                </c:pt>
                <c:pt idx="434">
                  <c:v>0.258714476041495</c:v>
                </c:pt>
                <c:pt idx="435">
                  <c:v>0.25873275194317102</c:v>
                </c:pt>
                <c:pt idx="436">
                  <c:v>0.258720526657998</c:v>
                </c:pt>
                <c:pt idx="437">
                  <c:v>0.25873239059001202</c:v>
                </c:pt>
                <c:pt idx="438">
                  <c:v>0.258742333389818</c:v>
                </c:pt>
                <c:pt idx="439">
                  <c:v>0.25872351080179201</c:v>
                </c:pt>
                <c:pt idx="440">
                  <c:v>0.25873824059963202</c:v>
                </c:pt>
                <c:pt idx="441">
                  <c:v>0.25874030534178</c:v>
                </c:pt>
                <c:pt idx="442">
                  <c:v>0.25873624775558701</c:v>
                </c:pt>
                <c:pt idx="443">
                  <c:v>0.25870505757629803</c:v>
                </c:pt>
                <c:pt idx="444">
                  <c:v>0.25873575787991199</c:v>
                </c:pt>
                <c:pt idx="445">
                  <c:v>0.25873358845710698</c:v>
                </c:pt>
                <c:pt idx="446">
                  <c:v>0.258711530640721</c:v>
                </c:pt>
                <c:pt idx="447">
                  <c:v>0.25871234387159298</c:v>
                </c:pt>
                <c:pt idx="448">
                  <c:v>0.25872392691671797</c:v>
                </c:pt>
                <c:pt idx="449">
                  <c:v>0.25872232001274797</c:v>
                </c:pt>
                <c:pt idx="450">
                  <c:v>0.25873436890542501</c:v>
                </c:pt>
                <c:pt idx="451">
                  <c:v>0.25871371738612597</c:v>
                </c:pt>
                <c:pt idx="452">
                  <c:v>0.25870461463928202</c:v>
                </c:pt>
                <c:pt idx="453">
                  <c:v>0.25870705079287198</c:v>
                </c:pt>
                <c:pt idx="454">
                  <c:v>0.25870606917887901</c:v>
                </c:pt>
                <c:pt idx="455">
                  <c:v>0.25871260929852702</c:v>
                </c:pt>
                <c:pt idx="456">
                  <c:v>0.25871996674686598</c:v>
                </c:pt>
                <c:pt idx="457">
                  <c:v>0.25870483778417103</c:v>
                </c:pt>
                <c:pt idx="458">
                  <c:v>0.258707580901682</c:v>
                </c:pt>
                <c:pt idx="459">
                  <c:v>0.25871595926582802</c:v>
                </c:pt>
                <c:pt idx="460">
                  <c:v>0.25873991362750498</c:v>
                </c:pt>
                <c:pt idx="461">
                  <c:v>0.25872254818677898</c:v>
                </c:pt>
                <c:pt idx="462">
                  <c:v>0.25871636774390899</c:v>
                </c:pt>
                <c:pt idx="463">
                  <c:v>0.25871726498007702</c:v>
                </c:pt>
                <c:pt idx="464">
                  <c:v>0.25870982520282199</c:v>
                </c:pt>
                <c:pt idx="465">
                  <c:v>0.25872925799340002</c:v>
                </c:pt>
                <c:pt idx="466">
                  <c:v>0.25873069893568701</c:v>
                </c:pt>
                <c:pt idx="467">
                  <c:v>0.25872978512197697</c:v>
                </c:pt>
                <c:pt idx="468">
                  <c:v>0.25872666519135201</c:v>
                </c:pt>
                <c:pt idx="469">
                  <c:v>0.25872879512607999</c:v>
                </c:pt>
                <c:pt idx="470">
                  <c:v>0.25872221346944502</c:v>
                </c:pt>
                <c:pt idx="471">
                  <c:v>0.25873132757842499</c:v>
                </c:pt>
                <c:pt idx="472">
                  <c:v>0.25871534105390298</c:v>
                </c:pt>
                <c:pt idx="473">
                  <c:v>0.258712491765618</c:v>
                </c:pt>
                <c:pt idx="474">
                  <c:v>0.25873980131000202</c:v>
                </c:pt>
                <c:pt idx="475">
                  <c:v>0.25872217677533599</c:v>
                </c:pt>
                <c:pt idx="476">
                  <c:v>0.25872205197811099</c:v>
                </c:pt>
                <c:pt idx="477">
                  <c:v>0.25871327109634801</c:v>
                </c:pt>
                <c:pt idx="478">
                  <c:v>0.25873315390199397</c:v>
                </c:pt>
                <c:pt idx="479">
                  <c:v>0.25873857010155898</c:v>
                </c:pt>
                <c:pt idx="480">
                  <c:v>0.25872898325324001</c:v>
                </c:pt>
                <c:pt idx="481">
                  <c:v>0.25870408844202702</c:v>
                </c:pt>
                <c:pt idx="482">
                  <c:v>0.25873410832136801</c:v>
                </c:pt>
                <c:pt idx="483">
                  <c:v>0.25871470812708097</c:v>
                </c:pt>
                <c:pt idx="484">
                  <c:v>0.25871241465210898</c:v>
                </c:pt>
                <c:pt idx="485">
                  <c:v>0.25872576180845402</c:v>
                </c:pt>
                <c:pt idx="486">
                  <c:v>0.25870439838617998</c:v>
                </c:pt>
                <c:pt idx="487">
                  <c:v>0.25872267186641601</c:v>
                </c:pt>
                <c:pt idx="488">
                  <c:v>0.25871019642800003</c:v>
                </c:pt>
                <c:pt idx="489">
                  <c:v>0.25871587488800202</c:v>
                </c:pt>
                <c:pt idx="490">
                  <c:v>0.25871296469122101</c:v>
                </c:pt>
                <c:pt idx="491">
                  <c:v>0.25872078817337701</c:v>
                </c:pt>
                <c:pt idx="492">
                  <c:v>0.25871263500302999</c:v>
                </c:pt>
                <c:pt idx="493">
                  <c:v>0.25870842412114098</c:v>
                </c:pt>
                <c:pt idx="494">
                  <c:v>0.258730342797935</c:v>
                </c:pt>
                <c:pt idx="495">
                  <c:v>0.25868500750511803</c:v>
                </c:pt>
                <c:pt idx="496">
                  <c:v>0.25872182361781598</c:v>
                </c:pt>
                <c:pt idx="497">
                  <c:v>0.258728532306849</c:v>
                </c:pt>
                <c:pt idx="498">
                  <c:v>0.258742482773959</c:v>
                </c:pt>
                <c:pt idx="499">
                  <c:v>0.25873871892690598</c:v>
                </c:pt>
                <c:pt idx="500">
                  <c:v>0.25871925670653501</c:v>
                </c:pt>
                <c:pt idx="501">
                  <c:v>0.25872348900884301</c:v>
                </c:pt>
                <c:pt idx="502">
                  <c:v>0.258705949224531</c:v>
                </c:pt>
                <c:pt idx="503">
                  <c:v>0.25871836207806997</c:v>
                </c:pt>
                <c:pt idx="504">
                  <c:v>0.25873186383396302</c:v>
                </c:pt>
                <c:pt idx="505">
                  <c:v>0.25869037266820599</c:v>
                </c:pt>
                <c:pt idx="506">
                  <c:v>0.25870696138590499</c:v>
                </c:pt>
                <c:pt idx="507">
                  <c:v>0.25872493088245302</c:v>
                </c:pt>
                <c:pt idx="508">
                  <c:v>0.25871873684227398</c:v>
                </c:pt>
                <c:pt idx="509">
                  <c:v>0.25871874392032601</c:v>
                </c:pt>
                <c:pt idx="510">
                  <c:v>0.25870772153139099</c:v>
                </c:pt>
                <c:pt idx="511">
                  <c:v>0.25870711989700701</c:v>
                </c:pt>
                <c:pt idx="512">
                  <c:v>0.25870999321341498</c:v>
                </c:pt>
                <c:pt idx="513">
                  <c:v>0.25869756042957298</c:v>
                </c:pt>
                <c:pt idx="514">
                  <c:v>0.25871048513799899</c:v>
                </c:pt>
                <c:pt idx="515">
                  <c:v>0.25869592763483501</c:v>
                </c:pt>
                <c:pt idx="516">
                  <c:v>0.25872233361005698</c:v>
                </c:pt>
                <c:pt idx="517">
                  <c:v>0.25869272481650102</c:v>
                </c:pt>
                <c:pt idx="518">
                  <c:v>0.25871179811656397</c:v>
                </c:pt>
                <c:pt idx="519">
                  <c:v>0.25872103478759501</c:v>
                </c:pt>
                <c:pt idx="520">
                  <c:v>0.25871438756585102</c:v>
                </c:pt>
                <c:pt idx="521">
                  <c:v>0.25871965475380398</c:v>
                </c:pt>
                <c:pt idx="522">
                  <c:v>0.25871354043483702</c:v>
                </c:pt>
                <c:pt idx="523">
                  <c:v>0.25872190911322801</c:v>
                </c:pt>
                <c:pt idx="524">
                  <c:v>0.25870973542332598</c:v>
                </c:pt>
                <c:pt idx="525">
                  <c:v>0.25871311575174299</c:v>
                </c:pt>
                <c:pt idx="526">
                  <c:v>0.25871428437530902</c:v>
                </c:pt>
                <c:pt idx="527">
                  <c:v>0.25872160941362299</c:v>
                </c:pt>
                <c:pt idx="528">
                  <c:v>0.25872031114995397</c:v>
                </c:pt>
                <c:pt idx="529">
                  <c:v>0.25872076954692602</c:v>
                </c:pt>
                <c:pt idx="530">
                  <c:v>0.258726225048303</c:v>
                </c:pt>
                <c:pt idx="531">
                  <c:v>0.25871801469474998</c:v>
                </c:pt>
                <c:pt idx="532">
                  <c:v>0.25871944837272098</c:v>
                </c:pt>
                <c:pt idx="533">
                  <c:v>0.25871899910271101</c:v>
                </c:pt>
                <c:pt idx="534">
                  <c:v>0.25870162285864301</c:v>
                </c:pt>
                <c:pt idx="535">
                  <c:v>0.25870219357311702</c:v>
                </c:pt>
                <c:pt idx="536">
                  <c:v>0.25872397813946002</c:v>
                </c:pt>
                <c:pt idx="537">
                  <c:v>0.25871122442185801</c:v>
                </c:pt>
                <c:pt idx="538">
                  <c:v>0.25870187096297698</c:v>
                </c:pt>
                <c:pt idx="539">
                  <c:v>0.25871690288186</c:v>
                </c:pt>
                <c:pt idx="540">
                  <c:v>0.25873114336281999</c:v>
                </c:pt>
                <c:pt idx="541">
                  <c:v>0.25872890725731801</c:v>
                </c:pt>
                <c:pt idx="542">
                  <c:v>0.25869829040020698</c:v>
                </c:pt>
                <c:pt idx="543">
                  <c:v>0.25872296839952402</c:v>
                </c:pt>
                <c:pt idx="544">
                  <c:v>0.25871587749570601</c:v>
                </c:pt>
                <c:pt idx="545">
                  <c:v>0.25871639642864402</c:v>
                </c:pt>
                <c:pt idx="546">
                  <c:v>0.25871839206665698</c:v>
                </c:pt>
                <c:pt idx="547">
                  <c:v>0.258731425926089</c:v>
                </c:pt>
                <c:pt idx="548">
                  <c:v>0.258709312789142</c:v>
                </c:pt>
                <c:pt idx="549">
                  <c:v>0.25871274452656501</c:v>
                </c:pt>
                <c:pt idx="550">
                  <c:v>0.25873847007751399</c:v>
                </c:pt>
                <c:pt idx="551">
                  <c:v>0.25870068520307499</c:v>
                </c:pt>
                <c:pt idx="552">
                  <c:v>0.25869865939021103</c:v>
                </c:pt>
                <c:pt idx="553">
                  <c:v>0.25871955268085001</c:v>
                </c:pt>
                <c:pt idx="554">
                  <c:v>0.25871737189590899</c:v>
                </c:pt>
                <c:pt idx="555">
                  <c:v>0.25871836952865102</c:v>
                </c:pt>
                <c:pt idx="556">
                  <c:v>0.25872545819729498</c:v>
                </c:pt>
                <c:pt idx="557">
                  <c:v>0.258728882297873</c:v>
                </c:pt>
                <c:pt idx="558">
                  <c:v>0.25870870370417798</c:v>
                </c:pt>
                <c:pt idx="559">
                  <c:v>0.25873936284333399</c:v>
                </c:pt>
                <c:pt idx="560">
                  <c:v>0.25872400123625899</c:v>
                </c:pt>
                <c:pt idx="561">
                  <c:v>0.25873834341764401</c:v>
                </c:pt>
                <c:pt idx="562">
                  <c:v>0.25872659701853901</c:v>
                </c:pt>
                <c:pt idx="563">
                  <c:v>0.258726832829415</c:v>
                </c:pt>
                <c:pt idx="564">
                  <c:v>0.25872793868184002</c:v>
                </c:pt>
                <c:pt idx="565">
                  <c:v>0.258716946281492</c:v>
                </c:pt>
                <c:pt idx="566">
                  <c:v>0.25873507559299402</c:v>
                </c:pt>
                <c:pt idx="567">
                  <c:v>0.25870918687432998</c:v>
                </c:pt>
                <c:pt idx="568">
                  <c:v>0.25871495194733102</c:v>
                </c:pt>
                <c:pt idx="569">
                  <c:v>0.25871320087462601</c:v>
                </c:pt>
                <c:pt idx="570">
                  <c:v>0.25872045140713401</c:v>
                </c:pt>
                <c:pt idx="571">
                  <c:v>0.25870736576616699</c:v>
                </c:pt>
                <c:pt idx="572">
                  <c:v>0.25871128290891598</c:v>
                </c:pt>
                <c:pt idx="573">
                  <c:v>0.25869846418499898</c:v>
                </c:pt>
                <c:pt idx="574">
                  <c:v>0.25870537236332802</c:v>
                </c:pt>
                <c:pt idx="575">
                  <c:v>0.25870465785264901</c:v>
                </c:pt>
                <c:pt idx="576">
                  <c:v>0.25871517024934199</c:v>
                </c:pt>
                <c:pt idx="577">
                  <c:v>0.258724465966224</c:v>
                </c:pt>
                <c:pt idx="578">
                  <c:v>0.25870063453912701</c:v>
                </c:pt>
                <c:pt idx="579">
                  <c:v>0.25872183907777002</c:v>
                </c:pt>
                <c:pt idx="580">
                  <c:v>0.25867911763489199</c:v>
                </c:pt>
                <c:pt idx="581">
                  <c:v>0.258721265010535</c:v>
                </c:pt>
                <c:pt idx="582">
                  <c:v>0.25873358305543598</c:v>
                </c:pt>
                <c:pt idx="583">
                  <c:v>0.25869293604046101</c:v>
                </c:pt>
                <c:pt idx="584">
                  <c:v>0.25871851611882402</c:v>
                </c:pt>
                <c:pt idx="585">
                  <c:v>0.25871342159807598</c:v>
                </c:pt>
                <c:pt idx="586">
                  <c:v>0.25869458373636001</c:v>
                </c:pt>
                <c:pt idx="587">
                  <c:v>0.25870604887604698</c:v>
                </c:pt>
                <c:pt idx="588">
                  <c:v>0.25872056540101701</c:v>
                </c:pt>
                <c:pt idx="589">
                  <c:v>0.25870003923773699</c:v>
                </c:pt>
                <c:pt idx="590">
                  <c:v>0.25871792789548598</c:v>
                </c:pt>
                <c:pt idx="591">
                  <c:v>0.25870801154523998</c:v>
                </c:pt>
                <c:pt idx="592">
                  <c:v>0.258696934394538</c:v>
                </c:pt>
                <c:pt idx="593">
                  <c:v>0.258692634291946</c:v>
                </c:pt>
                <c:pt idx="594">
                  <c:v>0.25874055549502301</c:v>
                </c:pt>
                <c:pt idx="595">
                  <c:v>0.25873231757432202</c:v>
                </c:pt>
                <c:pt idx="596">
                  <c:v>0.25872399117797601</c:v>
                </c:pt>
                <c:pt idx="597">
                  <c:v>0.25873664841055799</c:v>
                </c:pt>
                <c:pt idx="598">
                  <c:v>0.25870942864566998</c:v>
                </c:pt>
                <c:pt idx="599">
                  <c:v>0.258721262402832</c:v>
                </c:pt>
                <c:pt idx="600">
                  <c:v>0.25873127207159902</c:v>
                </c:pt>
                <c:pt idx="601">
                  <c:v>0.25869115106761398</c:v>
                </c:pt>
                <c:pt idx="602">
                  <c:v>0.25873318444937399</c:v>
                </c:pt>
                <c:pt idx="603">
                  <c:v>0.25872447043657298</c:v>
                </c:pt>
                <c:pt idx="604">
                  <c:v>0.25870777703821601</c:v>
                </c:pt>
                <c:pt idx="605">
                  <c:v>0.25871174801141</c:v>
                </c:pt>
                <c:pt idx="606">
                  <c:v>0.25871011819690398</c:v>
                </c:pt>
                <c:pt idx="607">
                  <c:v>0.25872015543282001</c:v>
                </c:pt>
                <c:pt idx="608">
                  <c:v>0.258695044741034</c:v>
                </c:pt>
                <c:pt idx="609">
                  <c:v>0.25872187968343402</c:v>
                </c:pt>
                <c:pt idx="610">
                  <c:v>0.258695150539279</c:v>
                </c:pt>
                <c:pt idx="611">
                  <c:v>0.25869167540222399</c:v>
                </c:pt>
                <c:pt idx="612">
                  <c:v>0.25870676580816498</c:v>
                </c:pt>
                <c:pt idx="613">
                  <c:v>0.25871057640761103</c:v>
                </c:pt>
                <c:pt idx="614">
                  <c:v>0.25868858322501098</c:v>
                </c:pt>
                <c:pt idx="615">
                  <c:v>0.258691589348018</c:v>
                </c:pt>
                <c:pt idx="616">
                  <c:v>0.258701828680932</c:v>
                </c:pt>
                <c:pt idx="617">
                  <c:v>0.258722369931638</c:v>
                </c:pt>
                <c:pt idx="618">
                  <c:v>0.25870904363691799</c:v>
                </c:pt>
                <c:pt idx="619">
                  <c:v>0.25870534479618001</c:v>
                </c:pt>
                <c:pt idx="620">
                  <c:v>0.25869333967566399</c:v>
                </c:pt>
                <c:pt idx="621">
                  <c:v>0.25870672073215201</c:v>
                </c:pt>
                <c:pt idx="622">
                  <c:v>0.25870552510023098</c:v>
                </c:pt>
                <c:pt idx="623">
                  <c:v>0.25869104322045999</c:v>
                </c:pt>
                <c:pt idx="624">
                  <c:v>0.258700948953628</c:v>
                </c:pt>
                <c:pt idx="625">
                  <c:v>0.25871288497000899</c:v>
                </c:pt>
                <c:pt idx="626">
                  <c:v>0.25871340017765698</c:v>
                </c:pt>
                <c:pt idx="627">
                  <c:v>0.25871501192450502</c:v>
                </c:pt>
                <c:pt idx="628">
                  <c:v>0.25871180035173802</c:v>
                </c:pt>
                <c:pt idx="629">
                  <c:v>0.25870780758559703</c:v>
                </c:pt>
                <c:pt idx="630">
                  <c:v>0.25869140028953502</c:v>
                </c:pt>
                <c:pt idx="631">
                  <c:v>0.25873547270893998</c:v>
                </c:pt>
                <c:pt idx="632">
                  <c:v>0.25871529802679999</c:v>
                </c:pt>
                <c:pt idx="633">
                  <c:v>0.25868960544466901</c:v>
                </c:pt>
                <c:pt idx="634">
                  <c:v>0.25869125034660101</c:v>
                </c:pt>
                <c:pt idx="635">
                  <c:v>0.25870027150958702</c:v>
                </c:pt>
                <c:pt idx="636">
                  <c:v>0.25869081597775201</c:v>
                </c:pt>
                <c:pt idx="637">
                  <c:v>0.25872334949672199</c:v>
                </c:pt>
                <c:pt idx="638">
                  <c:v>0.25870482902973801</c:v>
                </c:pt>
                <c:pt idx="639">
                  <c:v>0.258702263236045</c:v>
                </c:pt>
                <c:pt idx="640">
                  <c:v>0.25871130991727098</c:v>
                </c:pt>
                <c:pt idx="641">
                  <c:v>0.258716805279254</c:v>
                </c:pt>
                <c:pt idx="642">
                  <c:v>0.25871542822569599</c:v>
                </c:pt>
                <c:pt idx="643">
                  <c:v>0.25870618317276201</c:v>
                </c:pt>
                <c:pt idx="644">
                  <c:v>0.25869090911000903</c:v>
                </c:pt>
                <c:pt idx="645">
                  <c:v>0.25870721042156197</c:v>
                </c:pt>
                <c:pt idx="646">
                  <c:v>0.25871013998985198</c:v>
                </c:pt>
                <c:pt idx="647">
                  <c:v>0.25869841594248999</c:v>
                </c:pt>
                <c:pt idx="648">
                  <c:v>0.25868973061442302</c:v>
                </c:pt>
                <c:pt idx="649">
                  <c:v>0.25869692377746101</c:v>
                </c:pt>
                <c:pt idx="650">
                  <c:v>0.25871782228350598</c:v>
                </c:pt>
                <c:pt idx="651">
                  <c:v>0.25872116871178102</c:v>
                </c:pt>
                <c:pt idx="652">
                  <c:v>0.25871436428278599</c:v>
                </c:pt>
                <c:pt idx="653">
                  <c:v>0.25870644245296698</c:v>
                </c:pt>
                <c:pt idx="654">
                  <c:v>0.25871995706111101</c:v>
                </c:pt>
                <c:pt idx="655">
                  <c:v>0.25871920604258702</c:v>
                </c:pt>
                <c:pt idx="656">
                  <c:v>0.25870705284178203</c:v>
                </c:pt>
                <c:pt idx="657">
                  <c:v>0.25871625524014202</c:v>
                </c:pt>
                <c:pt idx="658">
                  <c:v>0.25873116329312301</c:v>
                </c:pt>
                <c:pt idx="659">
                  <c:v>0.25872361641377201</c:v>
                </c:pt>
                <c:pt idx="660">
                  <c:v>0.25872317720204502</c:v>
                </c:pt>
                <c:pt idx="661">
                  <c:v>0.258714983612298</c:v>
                </c:pt>
                <c:pt idx="662">
                  <c:v>0.25872608590870999</c:v>
                </c:pt>
                <c:pt idx="663">
                  <c:v>0.258691700547933</c:v>
                </c:pt>
                <c:pt idx="664">
                  <c:v>0.25869404450058903</c:v>
                </c:pt>
                <c:pt idx="665">
                  <c:v>0.258704193308949</c:v>
                </c:pt>
                <c:pt idx="666">
                  <c:v>0.258680806867778</c:v>
                </c:pt>
                <c:pt idx="667">
                  <c:v>0.25872102882713</c:v>
                </c:pt>
                <c:pt idx="668">
                  <c:v>0.25871865283697798</c:v>
                </c:pt>
                <c:pt idx="669">
                  <c:v>0.25869942028075399</c:v>
                </c:pt>
                <c:pt idx="670">
                  <c:v>0.258704779669642</c:v>
                </c:pt>
                <c:pt idx="671">
                  <c:v>0.25873252749442999</c:v>
                </c:pt>
                <c:pt idx="672">
                  <c:v>0.258710439316928</c:v>
                </c:pt>
                <c:pt idx="673">
                  <c:v>0.258706932328641</c:v>
                </c:pt>
                <c:pt idx="674">
                  <c:v>0.25873076394200301</c:v>
                </c:pt>
                <c:pt idx="675">
                  <c:v>0.25870732981711603</c:v>
                </c:pt>
                <c:pt idx="676">
                  <c:v>0.258725397102534</c:v>
                </c:pt>
                <c:pt idx="677">
                  <c:v>0.25872346013784397</c:v>
                </c:pt>
                <c:pt idx="678">
                  <c:v>0.25870215687900699</c:v>
                </c:pt>
                <c:pt idx="679">
                  <c:v>0.25872100517153701</c:v>
                </c:pt>
                <c:pt idx="680">
                  <c:v>0.25873998571187201</c:v>
                </c:pt>
                <c:pt idx="681">
                  <c:v>0.25870850961655301</c:v>
                </c:pt>
                <c:pt idx="682">
                  <c:v>0.25871576033532601</c:v>
                </c:pt>
                <c:pt idx="683">
                  <c:v>0.25869735889136702</c:v>
                </c:pt>
                <c:pt idx="684">
                  <c:v>0.25871433336287702</c:v>
                </c:pt>
                <c:pt idx="685">
                  <c:v>0.25872356947511399</c:v>
                </c:pt>
                <c:pt idx="686">
                  <c:v>0.25869947038590901</c:v>
                </c:pt>
                <c:pt idx="687">
                  <c:v>0.25871036816388299</c:v>
                </c:pt>
                <c:pt idx="688">
                  <c:v>0.25870993118733099</c:v>
                </c:pt>
                <c:pt idx="689">
                  <c:v>0.25872078575193802</c:v>
                </c:pt>
                <c:pt idx="690">
                  <c:v>0.25871702805161401</c:v>
                </c:pt>
                <c:pt idx="691">
                  <c:v>0.258705876208841</c:v>
                </c:pt>
                <c:pt idx="692">
                  <c:v>0.25870760194957199</c:v>
                </c:pt>
                <c:pt idx="693">
                  <c:v>0.25870045814663101</c:v>
                </c:pt>
                <c:pt idx="694">
                  <c:v>0.25872474629431902</c:v>
                </c:pt>
                <c:pt idx="695">
                  <c:v>0.25868523735553001</c:v>
                </c:pt>
                <c:pt idx="696">
                  <c:v>0.258700656145811</c:v>
                </c:pt>
                <c:pt idx="697">
                  <c:v>0.25870660468935902</c:v>
                </c:pt>
                <c:pt idx="698">
                  <c:v>0.25869286023080301</c:v>
                </c:pt>
                <c:pt idx="699">
                  <c:v>0.25869972184300399</c:v>
                </c:pt>
                <c:pt idx="700">
                  <c:v>0.258722937479615</c:v>
                </c:pt>
                <c:pt idx="701">
                  <c:v>0.25871713533997498</c:v>
                </c:pt>
                <c:pt idx="702">
                  <c:v>0.25872847195714699</c:v>
                </c:pt>
                <c:pt idx="703">
                  <c:v>0.25868340395390899</c:v>
                </c:pt>
                <c:pt idx="704">
                  <c:v>0.25870690941810598</c:v>
                </c:pt>
                <c:pt idx="705">
                  <c:v>0.25870970860123599</c:v>
                </c:pt>
                <c:pt idx="706">
                  <c:v>0.25871549230068902</c:v>
                </c:pt>
                <c:pt idx="707">
                  <c:v>0.25871434211730898</c:v>
                </c:pt>
                <c:pt idx="708">
                  <c:v>0.25871886610984801</c:v>
                </c:pt>
                <c:pt idx="709">
                  <c:v>0.25872944742441101</c:v>
                </c:pt>
                <c:pt idx="710">
                  <c:v>0.258730497770011</c:v>
                </c:pt>
                <c:pt idx="711">
                  <c:v>0.25871755201369501</c:v>
                </c:pt>
                <c:pt idx="712">
                  <c:v>0.25870324075222001</c:v>
                </c:pt>
                <c:pt idx="713">
                  <c:v>0.258699705824255</c:v>
                </c:pt>
                <c:pt idx="714">
                  <c:v>0.25873141475021799</c:v>
                </c:pt>
                <c:pt idx="715">
                  <c:v>0.258715222775936</c:v>
                </c:pt>
                <c:pt idx="716">
                  <c:v>0.258709318377077</c:v>
                </c:pt>
                <c:pt idx="717">
                  <c:v>0.25871585663407998</c:v>
                </c:pt>
                <c:pt idx="718">
                  <c:v>0.25871838871389602</c:v>
                </c:pt>
                <c:pt idx="719">
                  <c:v>0.25871066953986799</c:v>
                </c:pt>
                <c:pt idx="720">
                  <c:v>0.25869837608188301</c:v>
                </c:pt>
                <c:pt idx="721">
                  <c:v>0.25871816668659398</c:v>
                </c:pt>
                <c:pt idx="722">
                  <c:v>0.25872357375919802</c:v>
                </c:pt>
                <c:pt idx="723">
                  <c:v>0.25870442986488301</c:v>
                </c:pt>
                <c:pt idx="724">
                  <c:v>0.25867468565702401</c:v>
                </c:pt>
                <c:pt idx="725">
                  <c:v>0.25871477574110002</c:v>
                </c:pt>
                <c:pt idx="726">
                  <c:v>0.25871198214590502</c:v>
                </c:pt>
                <c:pt idx="727">
                  <c:v>0.25872757304459798</c:v>
                </c:pt>
                <c:pt idx="728">
                  <c:v>0.258729295060038</c:v>
                </c:pt>
                <c:pt idx="729">
                  <c:v>0.25872092135250502</c:v>
                </c:pt>
                <c:pt idx="730">
                  <c:v>0.25869564339518503</c:v>
                </c:pt>
                <c:pt idx="731">
                  <c:v>0.258701644279062</c:v>
                </c:pt>
                <c:pt idx="732">
                  <c:v>0.25871487706899599</c:v>
                </c:pt>
                <c:pt idx="733">
                  <c:v>0.25870382227003502</c:v>
                </c:pt>
                <c:pt idx="734">
                  <c:v>0.25869502462446597</c:v>
                </c:pt>
                <c:pt idx="735">
                  <c:v>0.25871922187507101</c:v>
                </c:pt>
                <c:pt idx="736">
                  <c:v>0.25874028615653499</c:v>
                </c:pt>
                <c:pt idx="737">
                  <c:v>0.25871903523802697</c:v>
                </c:pt>
                <c:pt idx="738">
                  <c:v>0.25870990660041498</c:v>
                </c:pt>
                <c:pt idx="739">
                  <c:v>0.25871028359979298</c:v>
                </c:pt>
                <c:pt idx="740">
                  <c:v>0.25871038492769</c:v>
                </c:pt>
                <c:pt idx="741">
                  <c:v>0.25870419237762599</c:v>
                </c:pt>
                <c:pt idx="742">
                  <c:v>0.25869623962789701</c:v>
                </c:pt>
                <c:pt idx="743">
                  <c:v>0.25871604848653001</c:v>
                </c:pt>
                <c:pt idx="744">
                  <c:v>0.25872338432818598</c:v>
                </c:pt>
                <c:pt idx="745">
                  <c:v>0.25870339795947001</c:v>
                </c:pt>
                <c:pt idx="746">
                  <c:v>0.25870461296290098</c:v>
                </c:pt>
                <c:pt idx="747">
                  <c:v>0.258730372786521</c:v>
                </c:pt>
                <c:pt idx="748">
                  <c:v>0.25870826952159398</c:v>
                </c:pt>
                <c:pt idx="749">
                  <c:v>0.25872560963034602</c:v>
                </c:pt>
                <c:pt idx="750">
                  <c:v>0.25870684459805399</c:v>
                </c:pt>
                <c:pt idx="751">
                  <c:v>0.25871076099574503</c:v>
                </c:pt>
                <c:pt idx="752">
                  <c:v>0.25871660225093301</c:v>
                </c:pt>
                <c:pt idx="753">
                  <c:v>0.25873251352459098</c:v>
                </c:pt>
                <c:pt idx="754">
                  <c:v>0.258720426447689</c:v>
                </c:pt>
                <c:pt idx="755">
                  <c:v>0.25872082673013203</c:v>
                </c:pt>
                <c:pt idx="756">
                  <c:v>0.25871717780828402</c:v>
                </c:pt>
                <c:pt idx="757">
                  <c:v>0.25869331974536097</c:v>
                </c:pt>
                <c:pt idx="758">
                  <c:v>0.25870657879859199</c:v>
                </c:pt>
                <c:pt idx="759">
                  <c:v>0.258720879629254</c:v>
                </c:pt>
                <c:pt idx="760">
                  <c:v>0.258720896020531</c:v>
                </c:pt>
                <c:pt idx="761">
                  <c:v>0.25870674848556502</c:v>
                </c:pt>
                <c:pt idx="762">
                  <c:v>0.258695066533982</c:v>
                </c:pt>
                <c:pt idx="763">
                  <c:v>0.25872057192027498</c:v>
                </c:pt>
                <c:pt idx="764">
                  <c:v>0.25873126797377999</c:v>
                </c:pt>
                <c:pt idx="765">
                  <c:v>0.25871206056326601</c:v>
                </c:pt>
                <c:pt idx="766">
                  <c:v>0.258717076666653</c:v>
                </c:pt>
                <c:pt idx="767">
                  <c:v>0.25869831983000002</c:v>
                </c:pt>
                <c:pt idx="768">
                  <c:v>0.25871904529631101</c:v>
                </c:pt>
                <c:pt idx="769">
                  <c:v>0.25872001685202101</c:v>
                </c:pt>
                <c:pt idx="770">
                  <c:v>0.258731399103999</c:v>
                </c:pt>
                <c:pt idx="771">
                  <c:v>0.258714294247329</c:v>
                </c:pt>
                <c:pt idx="772">
                  <c:v>0.25870509501546601</c:v>
                </c:pt>
                <c:pt idx="773">
                  <c:v>0.25869615972041998</c:v>
                </c:pt>
                <c:pt idx="774">
                  <c:v>0.25870218239724602</c:v>
                </c:pt>
                <c:pt idx="775">
                  <c:v>0.25870802216231797</c:v>
                </c:pt>
                <c:pt idx="776">
                  <c:v>0.258722191117703</c:v>
                </c:pt>
                <c:pt idx="777">
                  <c:v>0.25872089229524098</c:v>
                </c:pt>
                <c:pt idx="778">
                  <c:v>0.25872476734220901</c:v>
                </c:pt>
                <c:pt idx="779">
                  <c:v>0.258737617917358</c:v>
                </c:pt>
                <c:pt idx="780">
                  <c:v>0.258715333975851</c:v>
                </c:pt>
                <c:pt idx="781">
                  <c:v>0.25871670804917801</c:v>
                </c:pt>
                <c:pt idx="782">
                  <c:v>0.258700740337371</c:v>
                </c:pt>
                <c:pt idx="783">
                  <c:v>0.25870564170181698</c:v>
                </c:pt>
                <c:pt idx="784">
                  <c:v>0.258687500841915</c:v>
                </c:pt>
                <c:pt idx="785">
                  <c:v>0.258727229200303</c:v>
                </c:pt>
                <c:pt idx="786">
                  <c:v>0.25870699342340198</c:v>
                </c:pt>
                <c:pt idx="787">
                  <c:v>0.25872491206973702</c:v>
                </c:pt>
                <c:pt idx="788">
                  <c:v>0.258723200857639</c:v>
                </c:pt>
                <c:pt idx="789">
                  <c:v>0.258703514374792</c:v>
                </c:pt>
                <c:pt idx="790">
                  <c:v>0.25869854055344998</c:v>
                </c:pt>
                <c:pt idx="791">
                  <c:v>0.25871518403291699</c:v>
                </c:pt>
                <c:pt idx="792">
                  <c:v>0.25872234925627702</c:v>
                </c:pt>
                <c:pt idx="793">
                  <c:v>0.258715618774294</c:v>
                </c:pt>
                <c:pt idx="794">
                  <c:v>0.25871906876563999</c:v>
                </c:pt>
                <c:pt idx="795">
                  <c:v>0.25871405471116299</c:v>
                </c:pt>
                <c:pt idx="796">
                  <c:v>0.25872309133410398</c:v>
                </c:pt>
                <c:pt idx="797">
                  <c:v>0.25872309654951098</c:v>
                </c:pt>
                <c:pt idx="798">
                  <c:v>0.25870873685926199</c:v>
                </c:pt>
                <c:pt idx="799">
                  <c:v>0.25872309617698103</c:v>
                </c:pt>
                <c:pt idx="800">
                  <c:v>0.25873041767626997</c:v>
                </c:pt>
                <c:pt idx="801">
                  <c:v>0.25874055158346798</c:v>
                </c:pt>
                <c:pt idx="802">
                  <c:v>0.25870227832347098</c:v>
                </c:pt>
                <c:pt idx="803">
                  <c:v>0.25870922002941299</c:v>
                </c:pt>
                <c:pt idx="804">
                  <c:v>0.25872302372008499</c:v>
                </c:pt>
                <c:pt idx="805">
                  <c:v>0.25872657932341098</c:v>
                </c:pt>
                <c:pt idx="806">
                  <c:v>0.25874167848378399</c:v>
                </c:pt>
                <c:pt idx="807">
                  <c:v>0.25872352067381099</c:v>
                </c:pt>
                <c:pt idx="808">
                  <c:v>0.258715214207768</c:v>
                </c:pt>
                <c:pt idx="809">
                  <c:v>0.258734689094126</c:v>
                </c:pt>
                <c:pt idx="810">
                  <c:v>0.25871154386550099</c:v>
                </c:pt>
                <c:pt idx="811">
                  <c:v>0.25870946682989598</c:v>
                </c:pt>
                <c:pt idx="812">
                  <c:v>0.25871912520378798</c:v>
                </c:pt>
                <c:pt idx="813">
                  <c:v>0.258711918629705</c:v>
                </c:pt>
                <c:pt idx="814">
                  <c:v>0.25870116893202</c:v>
                </c:pt>
                <c:pt idx="815">
                  <c:v>0.25872884746640901</c:v>
                </c:pt>
                <c:pt idx="816">
                  <c:v>0.258704301528632</c:v>
                </c:pt>
                <c:pt idx="817">
                  <c:v>0.25870664678513999</c:v>
                </c:pt>
                <c:pt idx="818">
                  <c:v>0.25870829652994798</c:v>
                </c:pt>
                <c:pt idx="819">
                  <c:v>0.25870002452284002</c:v>
                </c:pt>
                <c:pt idx="820">
                  <c:v>0.25872001685202101</c:v>
                </c:pt>
                <c:pt idx="821">
                  <c:v>0.25871364213526199</c:v>
                </c:pt>
                <c:pt idx="822">
                  <c:v>0.258702646009624</c:v>
                </c:pt>
                <c:pt idx="823">
                  <c:v>0.258713265322148</c:v>
                </c:pt>
                <c:pt idx="824">
                  <c:v>0.25871363840997202</c:v>
                </c:pt>
                <c:pt idx="825">
                  <c:v>0.25871219784021299</c:v>
                </c:pt>
                <c:pt idx="826">
                  <c:v>0.25870750099420498</c:v>
                </c:pt>
                <c:pt idx="827">
                  <c:v>0.25872796270996301</c:v>
                </c:pt>
                <c:pt idx="828">
                  <c:v>0.25870581176131902</c:v>
                </c:pt>
                <c:pt idx="829">
                  <c:v>0.25869958270341098</c:v>
                </c:pt>
                <c:pt idx="830">
                  <c:v>0.25872890278697003</c:v>
                </c:pt>
                <c:pt idx="831">
                  <c:v>0.258718265406787</c:v>
                </c:pt>
                <c:pt idx="832">
                  <c:v>0.25871284827589902</c:v>
                </c:pt>
                <c:pt idx="833">
                  <c:v>0.25870238542556701</c:v>
                </c:pt>
                <c:pt idx="834">
                  <c:v>0.25871522463858099</c:v>
                </c:pt>
                <c:pt idx="835">
                  <c:v>0.258711761608719</c:v>
                </c:pt>
                <c:pt idx="836">
                  <c:v>0.25872036721557301</c:v>
                </c:pt>
                <c:pt idx="837">
                  <c:v>0.258711829222738</c:v>
                </c:pt>
                <c:pt idx="838">
                  <c:v>0.25871579721569998</c:v>
                </c:pt>
                <c:pt idx="839">
                  <c:v>0.25871618520468398</c:v>
                </c:pt>
                <c:pt idx="840">
                  <c:v>0.25871223248541297</c:v>
                </c:pt>
                <c:pt idx="841">
                  <c:v>0.25870441123843102</c:v>
                </c:pt>
                <c:pt idx="842">
                  <c:v>0.25871866513043601</c:v>
                </c:pt>
                <c:pt idx="843">
                  <c:v>0.25871895030140801</c:v>
                </c:pt>
                <c:pt idx="844">
                  <c:v>0.25869694650173097</c:v>
                </c:pt>
                <c:pt idx="845">
                  <c:v>0.25871965326368801</c:v>
                </c:pt>
                <c:pt idx="846">
                  <c:v>0.25871806163340799</c:v>
                </c:pt>
                <c:pt idx="847">
                  <c:v>0.25872331988066399</c:v>
                </c:pt>
                <c:pt idx="848">
                  <c:v>0.25871464591473298</c:v>
                </c:pt>
                <c:pt idx="849">
                  <c:v>0.258695223927497</c:v>
                </c:pt>
                <c:pt idx="850">
                  <c:v>0.25870840232819298</c:v>
                </c:pt>
                <c:pt idx="851">
                  <c:v>0.25868901815265399</c:v>
                </c:pt>
                <c:pt idx="852">
                  <c:v>0.25870416983962002</c:v>
                </c:pt>
                <c:pt idx="853">
                  <c:v>0.25872432067990297</c:v>
                </c:pt>
                <c:pt idx="854">
                  <c:v>0.25868168734014002</c:v>
                </c:pt>
                <c:pt idx="855">
                  <c:v>0.25871989317238298</c:v>
                </c:pt>
                <c:pt idx="856">
                  <c:v>0.25872386842966</c:v>
                </c:pt>
                <c:pt idx="857">
                  <c:v>0.25871442556381202</c:v>
                </c:pt>
                <c:pt idx="858">
                  <c:v>0.25871352292597199</c:v>
                </c:pt>
                <c:pt idx="859">
                  <c:v>0.258714446239173</c:v>
                </c:pt>
                <c:pt idx="860">
                  <c:v>0.25872989688068598</c:v>
                </c:pt>
                <c:pt idx="861">
                  <c:v>0.25873319525271599</c:v>
                </c:pt>
                <c:pt idx="862">
                  <c:v>0.25871657226234601</c:v>
                </c:pt>
                <c:pt idx="863">
                  <c:v>0.258721669763326</c:v>
                </c:pt>
                <c:pt idx="864">
                  <c:v>0.25871065333485599</c:v>
                </c:pt>
                <c:pt idx="865">
                  <c:v>0.258697393164038</c:v>
                </c:pt>
                <c:pt idx="866">
                  <c:v>0.25870379544794497</c:v>
                </c:pt>
                <c:pt idx="867">
                  <c:v>0.25871141962707001</c:v>
                </c:pt>
                <c:pt idx="868">
                  <c:v>0.25870046801865099</c:v>
                </c:pt>
                <c:pt idx="869">
                  <c:v>0.25870748292654699</c:v>
                </c:pt>
                <c:pt idx="870">
                  <c:v>0.25869890917092497</c:v>
                </c:pt>
                <c:pt idx="871">
                  <c:v>0.25869024321436801</c:v>
                </c:pt>
                <c:pt idx="872">
                  <c:v>0.25873053073883001</c:v>
                </c:pt>
                <c:pt idx="873">
                  <c:v>0.258728497102856</c:v>
                </c:pt>
                <c:pt idx="874">
                  <c:v>0.25869291350245399</c:v>
                </c:pt>
                <c:pt idx="875">
                  <c:v>0.25870529096573502</c:v>
                </c:pt>
                <c:pt idx="876">
                  <c:v>0.258713376522064</c:v>
                </c:pt>
                <c:pt idx="877">
                  <c:v>0.25869815982878203</c:v>
                </c:pt>
                <c:pt idx="878">
                  <c:v>0.25872792787849902</c:v>
                </c:pt>
                <c:pt idx="879">
                  <c:v>0.25870575942099</c:v>
                </c:pt>
                <c:pt idx="880">
                  <c:v>0.25872943140566301</c:v>
                </c:pt>
                <c:pt idx="881">
                  <c:v>0.258712168596684</c:v>
                </c:pt>
                <c:pt idx="882">
                  <c:v>0.25871004648506601</c:v>
                </c:pt>
                <c:pt idx="883">
                  <c:v>0.25872618071734899</c:v>
                </c:pt>
                <c:pt idx="884">
                  <c:v>0.258725331909954</c:v>
                </c:pt>
                <c:pt idx="885">
                  <c:v>0.25871731042861901</c:v>
                </c:pt>
                <c:pt idx="886">
                  <c:v>0.25871302168816301</c:v>
                </c:pt>
                <c:pt idx="887">
                  <c:v>0.258701505698263</c:v>
                </c:pt>
                <c:pt idx="888">
                  <c:v>0.25869232844561302</c:v>
                </c:pt>
                <c:pt idx="889">
                  <c:v>0.258727552182972</c:v>
                </c:pt>
                <c:pt idx="890">
                  <c:v>0.258709065802395</c:v>
                </c:pt>
                <c:pt idx="891">
                  <c:v>0.258728784695267</c:v>
                </c:pt>
                <c:pt idx="892">
                  <c:v>0.25871841721236699</c:v>
                </c:pt>
                <c:pt idx="893">
                  <c:v>0.25869649872183798</c:v>
                </c:pt>
                <c:pt idx="894">
                  <c:v>0.25870507434010498</c:v>
                </c:pt>
                <c:pt idx="895">
                  <c:v>0.25870009586214998</c:v>
                </c:pt>
                <c:pt idx="896">
                  <c:v>0.258708761818707</c:v>
                </c:pt>
                <c:pt idx="897">
                  <c:v>0.25869411695748501</c:v>
                </c:pt>
                <c:pt idx="898">
                  <c:v>0.25871724132448398</c:v>
                </c:pt>
                <c:pt idx="899">
                  <c:v>0.25870907343923999</c:v>
                </c:pt>
                <c:pt idx="900">
                  <c:v>0.258705056272447</c:v>
                </c:pt>
                <c:pt idx="901">
                  <c:v>0.25869638975709602</c:v>
                </c:pt>
                <c:pt idx="902">
                  <c:v>0.25870750807225701</c:v>
                </c:pt>
                <c:pt idx="903">
                  <c:v>0.25872710160911</c:v>
                </c:pt>
                <c:pt idx="904">
                  <c:v>0.25870200898498202</c:v>
                </c:pt>
                <c:pt idx="905">
                  <c:v>0.25868712961673701</c:v>
                </c:pt>
                <c:pt idx="906">
                  <c:v>0.25871322639286498</c:v>
                </c:pt>
                <c:pt idx="907">
                  <c:v>0.25871420931070999</c:v>
                </c:pt>
                <c:pt idx="908">
                  <c:v>0.25872809346765202</c:v>
                </c:pt>
                <c:pt idx="909">
                  <c:v>0.25871567502617798</c:v>
                </c:pt>
                <c:pt idx="910">
                  <c:v>0.25871972274035199</c:v>
                </c:pt>
                <c:pt idx="911">
                  <c:v>0.25871876347810002</c:v>
                </c:pt>
                <c:pt idx="912">
                  <c:v>0.258710159733891</c:v>
                </c:pt>
                <c:pt idx="913">
                  <c:v>0.25870665218681099</c:v>
                </c:pt>
                <c:pt idx="914">
                  <c:v>0.25869958773255303</c:v>
                </c:pt>
                <c:pt idx="915">
                  <c:v>0.25871036965399902</c:v>
                </c:pt>
                <c:pt idx="916">
                  <c:v>0.25870323609560703</c:v>
                </c:pt>
                <c:pt idx="917">
                  <c:v>0.25871203336864701</c:v>
                </c:pt>
                <c:pt idx="918">
                  <c:v>0.25872664488851999</c:v>
                </c:pt>
                <c:pt idx="919">
                  <c:v>0.25870234258472902</c:v>
                </c:pt>
                <c:pt idx="920">
                  <c:v>0.25873396582901398</c:v>
                </c:pt>
                <c:pt idx="921">
                  <c:v>0.258707575313746</c:v>
                </c:pt>
                <c:pt idx="922">
                  <c:v>0.25870258361101101</c:v>
                </c:pt>
                <c:pt idx="923">
                  <c:v>0.25873204022645901</c:v>
                </c:pt>
                <c:pt idx="924">
                  <c:v>0.25872284714132499</c:v>
                </c:pt>
                <c:pt idx="925">
                  <c:v>0.25869931951165198</c:v>
                </c:pt>
                <c:pt idx="926">
                  <c:v>0.25870004482567299</c:v>
                </c:pt>
                <c:pt idx="927">
                  <c:v>0.25866426937282</c:v>
                </c:pt>
                <c:pt idx="928">
                  <c:v>0.258716721087694</c:v>
                </c:pt>
                <c:pt idx="929">
                  <c:v>0.25871533285826398</c:v>
                </c:pt>
                <c:pt idx="930">
                  <c:v>0.25871271062642298</c:v>
                </c:pt>
                <c:pt idx="931">
                  <c:v>0.25872261766344301</c:v>
                </c:pt>
                <c:pt idx="932">
                  <c:v>0.25870344080030899</c:v>
                </c:pt>
                <c:pt idx="933">
                  <c:v>0.258724316395819</c:v>
                </c:pt>
                <c:pt idx="934">
                  <c:v>0.25873898491263297</c:v>
                </c:pt>
                <c:pt idx="935">
                  <c:v>0.25870997160673098</c:v>
                </c:pt>
                <c:pt idx="936">
                  <c:v>0.258713110722601</c:v>
                </c:pt>
                <c:pt idx="937">
                  <c:v>0.25871375519782303</c:v>
                </c:pt>
                <c:pt idx="938">
                  <c:v>0.25871311686933002</c:v>
                </c:pt>
                <c:pt idx="939">
                  <c:v>0.25871001370251101</c:v>
                </c:pt>
                <c:pt idx="940">
                  <c:v>0.25870199818164102</c:v>
                </c:pt>
                <c:pt idx="941">
                  <c:v>0.25873271394520903</c:v>
                </c:pt>
                <c:pt idx="942">
                  <c:v>0.258723795041441</c:v>
                </c:pt>
                <c:pt idx="943">
                  <c:v>0.25871879048645402</c:v>
                </c:pt>
                <c:pt idx="944">
                  <c:v>0.25872790012508601</c:v>
                </c:pt>
                <c:pt idx="945">
                  <c:v>0.258732905611395</c:v>
                </c:pt>
                <c:pt idx="946">
                  <c:v>0.25869798809289901</c:v>
                </c:pt>
                <c:pt idx="947">
                  <c:v>0.25871197376400201</c:v>
                </c:pt>
                <c:pt idx="948">
                  <c:v>0.25869915038347202</c:v>
                </c:pt>
                <c:pt idx="949">
                  <c:v>0.258696700632572</c:v>
                </c:pt>
                <c:pt idx="950">
                  <c:v>0.258699787408113</c:v>
                </c:pt>
                <c:pt idx="951">
                  <c:v>0.25872912351041999</c:v>
                </c:pt>
                <c:pt idx="952">
                  <c:v>0.25872185286134403</c:v>
                </c:pt>
                <c:pt idx="953">
                  <c:v>0.25871979612857099</c:v>
                </c:pt>
                <c:pt idx="954">
                  <c:v>0.25869594439864102</c:v>
                </c:pt>
                <c:pt idx="955">
                  <c:v>0.25870100781321498</c:v>
                </c:pt>
                <c:pt idx="956">
                  <c:v>0.25870420224964602</c:v>
                </c:pt>
                <c:pt idx="957">
                  <c:v>0.25869839079677998</c:v>
                </c:pt>
                <c:pt idx="958">
                  <c:v>0.25871692039072502</c:v>
                </c:pt>
                <c:pt idx="959">
                  <c:v>0.25870246142148901</c:v>
                </c:pt>
                <c:pt idx="960">
                  <c:v>0.258717858418822</c:v>
                </c:pt>
                <c:pt idx="961">
                  <c:v>0.25871612317860099</c:v>
                </c:pt>
                <c:pt idx="962">
                  <c:v>0.25873060133308101</c:v>
                </c:pt>
                <c:pt idx="963">
                  <c:v>0.25872317366302</c:v>
                </c:pt>
                <c:pt idx="964">
                  <c:v>0.25872482862323498</c:v>
                </c:pt>
                <c:pt idx="965">
                  <c:v>0.25871876701712598</c:v>
                </c:pt>
                <c:pt idx="966">
                  <c:v>0.25870909132063302</c:v>
                </c:pt>
                <c:pt idx="967">
                  <c:v>0.25871676318347397</c:v>
                </c:pt>
                <c:pt idx="968">
                  <c:v>0.25872273705899701</c:v>
                </c:pt>
                <c:pt idx="969">
                  <c:v>0.25869766678661099</c:v>
                </c:pt>
                <c:pt idx="970">
                  <c:v>0.25871845483779898</c:v>
                </c:pt>
                <c:pt idx="971">
                  <c:v>0.258723795041441</c:v>
                </c:pt>
                <c:pt idx="972">
                  <c:v>0.25871721394359998</c:v>
                </c:pt>
                <c:pt idx="973">
                  <c:v>0.25871977675706098</c:v>
                </c:pt>
                <c:pt idx="974">
                  <c:v>0.25869787707924802</c:v>
                </c:pt>
                <c:pt idx="975">
                  <c:v>0.25870413854718199</c:v>
                </c:pt>
                <c:pt idx="976">
                  <c:v>0.25871451701968901</c:v>
                </c:pt>
                <c:pt idx="977">
                  <c:v>0.25870190784335101</c:v>
                </c:pt>
                <c:pt idx="978">
                  <c:v>0.25870845261961201</c:v>
                </c:pt>
                <c:pt idx="979">
                  <c:v>0.25869478601962298</c:v>
                </c:pt>
                <c:pt idx="980">
                  <c:v>0.25871232561767099</c:v>
                </c:pt>
                <c:pt idx="981">
                  <c:v>0.25871515367180098</c:v>
                </c:pt>
                <c:pt idx="982">
                  <c:v>0.25871955696493298</c:v>
                </c:pt>
                <c:pt idx="983">
                  <c:v>0.258706603571772</c:v>
                </c:pt>
                <c:pt idx="984">
                  <c:v>0.258716226927936</c:v>
                </c:pt>
                <c:pt idx="985">
                  <c:v>0.25869612731039499</c:v>
                </c:pt>
                <c:pt idx="986">
                  <c:v>0.25871062781661702</c:v>
                </c:pt>
                <c:pt idx="987">
                  <c:v>0.25872405394911702</c:v>
                </c:pt>
                <c:pt idx="988">
                  <c:v>0.25872469488531302</c:v>
                </c:pt>
                <c:pt idx="989">
                  <c:v>0.25871822889894203</c:v>
                </c:pt>
                <c:pt idx="990">
                  <c:v>0.25870509799569802</c:v>
                </c:pt>
                <c:pt idx="991">
                  <c:v>0.258713596314191</c:v>
                </c:pt>
                <c:pt idx="992">
                  <c:v>0.25872192345559503</c:v>
                </c:pt>
                <c:pt idx="993">
                  <c:v>0.25871175210922898</c:v>
                </c:pt>
                <c:pt idx="994">
                  <c:v>0.25868769139051401</c:v>
                </c:pt>
                <c:pt idx="995">
                  <c:v>0.25870776213705499</c:v>
                </c:pt>
                <c:pt idx="996">
                  <c:v>0.258701605908572</c:v>
                </c:pt>
                <c:pt idx="997">
                  <c:v>0.25870889369398298</c:v>
                </c:pt>
                <c:pt idx="998">
                  <c:v>0.25871047955006299</c:v>
                </c:pt>
                <c:pt idx="999">
                  <c:v>0.25871136207133499</c:v>
                </c:pt>
                <c:pt idx="1000">
                  <c:v>0.258693709224462</c:v>
                </c:pt>
                <c:pt idx="1001">
                  <c:v>0.25870357621461099</c:v>
                </c:pt>
                <c:pt idx="1002">
                  <c:v>0.25871608145534902</c:v>
                </c:pt>
                <c:pt idx="1003">
                  <c:v>0.25869924612343298</c:v>
                </c:pt>
                <c:pt idx="1004">
                  <c:v>0.25871177371591297</c:v>
                </c:pt>
                <c:pt idx="1005">
                  <c:v>0.25869662631302998</c:v>
                </c:pt>
                <c:pt idx="1006">
                  <c:v>0.25871351528912701</c:v>
                </c:pt>
                <c:pt idx="1007">
                  <c:v>0.25870996657758899</c:v>
                </c:pt>
                <c:pt idx="1008">
                  <c:v>0.25870542470365698</c:v>
                </c:pt>
                <c:pt idx="1009">
                  <c:v>0.258721493370831</c:v>
                </c:pt>
                <c:pt idx="1010">
                  <c:v>0.25871541425585698</c:v>
                </c:pt>
                <c:pt idx="1011">
                  <c:v>0.25870276875793902</c:v>
                </c:pt>
                <c:pt idx="1012">
                  <c:v>0.25871049333363699</c:v>
                </c:pt>
                <c:pt idx="1013">
                  <c:v>0.25869793202727998</c:v>
                </c:pt>
                <c:pt idx="1014">
                  <c:v>0.25872680470347398</c:v>
                </c:pt>
                <c:pt idx="1015">
                  <c:v>0.25868601463735102</c:v>
                </c:pt>
                <c:pt idx="1016">
                  <c:v>0.25871584452688601</c:v>
                </c:pt>
                <c:pt idx="1017">
                  <c:v>0.25871250294148901</c:v>
                </c:pt>
                <c:pt idx="1018">
                  <c:v>0.25869788639247399</c:v>
                </c:pt>
                <c:pt idx="1019">
                  <c:v>0.25871553942561099</c:v>
                </c:pt>
                <c:pt idx="1020">
                  <c:v>0.25871483907103499</c:v>
                </c:pt>
                <c:pt idx="1021">
                  <c:v>0.25872401949018198</c:v>
                </c:pt>
                <c:pt idx="1022">
                  <c:v>0.25871119722723901</c:v>
                </c:pt>
                <c:pt idx="1023">
                  <c:v>0.25873601064085899</c:v>
                </c:pt>
                <c:pt idx="1024">
                  <c:v>0.25872137974947601</c:v>
                </c:pt>
                <c:pt idx="1025">
                  <c:v>0.25868692994117698</c:v>
                </c:pt>
                <c:pt idx="1026">
                  <c:v>0.25871652774512699</c:v>
                </c:pt>
                <c:pt idx="1027">
                  <c:v>0.25871235616505101</c:v>
                </c:pt>
                <c:pt idx="1028">
                  <c:v>0.25871213972568502</c:v>
                </c:pt>
                <c:pt idx="1029">
                  <c:v>0.25871452614665003</c:v>
                </c:pt>
                <c:pt idx="1030">
                  <c:v>0.25870977751910601</c:v>
                </c:pt>
                <c:pt idx="1031">
                  <c:v>0.258708186075091</c:v>
                </c:pt>
                <c:pt idx="1032">
                  <c:v>0.25872440300881799</c:v>
                </c:pt>
                <c:pt idx="1033">
                  <c:v>0.25871541425585698</c:v>
                </c:pt>
                <c:pt idx="1034">
                  <c:v>0.25871977824717701</c:v>
                </c:pt>
                <c:pt idx="1035">
                  <c:v>0.25872886497527298</c:v>
                </c:pt>
                <c:pt idx="1036">
                  <c:v>0.25870837029069599</c:v>
                </c:pt>
                <c:pt idx="1037">
                  <c:v>0.25869104824960198</c:v>
                </c:pt>
                <c:pt idx="1038">
                  <c:v>0.25869852695614098</c:v>
                </c:pt>
                <c:pt idx="1039">
                  <c:v>0.25870852395892102</c:v>
                </c:pt>
                <c:pt idx="1040">
                  <c:v>0.25870574750006198</c:v>
                </c:pt>
                <c:pt idx="1041">
                  <c:v>0.25871248282492099</c:v>
                </c:pt>
                <c:pt idx="1042">
                  <c:v>0.25867720134556199</c:v>
                </c:pt>
                <c:pt idx="1043">
                  <c:v>0.25869217403233002</c:v>
                </c:pt>
                <c:pt idx="1044">
                  <c:v>0.25871079545468001</c:v>
                </c:pt>
                <c:pt idx="1045">
                  <c:v>0.25872187409549902</c:v>
                </c:pt>
                <c:pt idx="1046">
                  <c:v>0.25870441962033502</c:v>
                </c:pt>
                <c:pt idx="1047">
                  <c:v>0.258706687577068</c:v>
                </c:pt>
                <c:pt idx="1048">
                  <c:v>0.25871357340365603</c:v>
                </c:pt>
                <c:pt idx="1049">
                  <c:v>0.25872099678963401</c:v>
                </c:pt>
                <c:pt idx="1050">
                  <c:v>0.25871160179376601</c:v>
                </c:pt>
                <c:pt idx="1051">
                  <c:v>0.25871846601366999</c:v>
                </c:pt>
                <c:pt idx="1052">
                  <c:v>0.25873360782861698</c:v>
                </c:pt>
                <c:pt idx="1053">
                  <c:v>0.258711129054427</c:v>
                </c:pt>
                <c:pt idx="1054">
                  <c:v>0.25870305802673099</c:v>
                </c:pt>
                <c:pt idx="1055">
                  <c:v>0.25870167240500402</c:v>
                </c:pt>
                <c:pt idx="1056">
                  <c:v>0.25870831981301301</c:v>
                </c:pt>
                <c:pt idx="1057">
                  <c:v>0.25870953649282402</c:v>
                </c:pt>
                <c:pt idx="1058">
                  <c:v>0.25869386587291898</c:v>
                </c:pt>
                <c:pt idx="1059">
                  <c:v>0.25873050484806298</c:v>
                </c:pt>
                <c:pt idx="1060">
                  <c:v>0.25870320685207798</c:v>
                </c:pt>
                <c:pt idx="1061">
                  <c:v>0.25871879104524798</c:v>
                </c:pt>
                <c:pt idx="1062">
                  <c:v>0.25871318802237497</c:v>
                </c:pt>
                <c:pt idx="1063">
                  <c:v>0.25872535742819303</c:v>
                </c:pt>
                <c:pt idx="1064">
                  <c:v>0.25871230047196098</c:v>
                </c:pt>
                <c:pt idx="1065">
                  <c:v>0.25872253254055899</c:v>
                </c:pt>
                <c:pt idx="1066">
                  <c:v>0.258706858940422</c:v>
                </c:pt>
                <c:pt idx="1067">
                  <c:v>0.25873507857322597</c:v>
                </c:pt>
                <c:pt idx="1068">
                  <c:v>0.258697601966559</c:v>
                </c:pt>
                <c:pt idx="1069">
                  <c:v>0.25871319118887098</c:v>
                </c:pt>
                <c:pt idx="1070">
                  <c:v>0.25870751682668902</c:v>
                </c:pt>
                <c:pt idx="1071">
                  <c:v>0.25872857794165599</c:v>
                </c:pt>
                <c:pt idx="1072">
                  <c:v>0.25871913228183901</c:v>
                </c:pt>
                <c:pt idx="1073">
                  <c:v>0.25871995761990502</c:v>
                </c:pt>
                <c:pt idx="1074">
                  <c:v>0.25872827097773499</c:v>
                </c:pt>
                <c:pt idx="1075">
                  <c:v>0.25871481616050002</c:v>
                </c:pt>
                <c:pt idx="1076">
                  <c:v>0.25871755070984298</c:v>
                </c:pt>
                <c:pt idx="1077">
                  <c:v>0.25872249454259799</c:v>
                </c:pt>
                <c:pt idx="1078">
                  <c:v>0.25870772823691301</c:v>
                </c:pt>
                <c:pt idx="1079">
                  <c:v>0.25871991142630502</c:v>
                </c:pt>
                <c:pt idx="1080">
                  <c:v>0.25872903540730402</c:v>
                </c:pt>
                <c:pt idx="1081">
                  <c:v>0.25869775526225502</c:v>
                </c:pt>
                <c:pt idx="1082">
                  <c:v>0.25870054829865602</c:v>
                </c:pt>
                <c:pt idx="1083">
                  <c:v>0.25871320366859402</c:v>
                </c:pt>
                <c:pt idx="1084">
                  <c:v>0.25871360544115302</c:v>
                </c:pt>
                <c:pt idx="1085">
                  <c:v>0.25869606118649202</c:v>
                </c:pt>
                <c:pt idx="1086">
                  <c:v>0.25871588736772499</c:v>
                </c:pt>
                <c:pt idx="1087">
                  <c:v>0.258690231665968</c:v>
                </c:pt>
                <c:pt idx="1088">
                  <c:v>0.25874063633382299</c:v>
                </c:pt>
                <c:pt idx="1089">
                  <c:v>0.25868946202099302</c:v>
                </c:pt>
                <c:pt idx="1090">
                  <c:v>0.258702917397022</c:v>
                </c:pt>
                <c:pt idx="1091">
                  <c:v>0.25870274379849401</c:v>
                </c:pt>
                <c:pt idx="1092">
                  <c:v>0.25871097780764102</c:v>
                </c:pt>
                <c:pt idx="1093">
                  <c:v>0.25868584737181599</c:v>
                </c:pt>
                <c:pt idx="1094">
                  <c:v>0.25871382113546099</c:v>
                </c:pt>
                <c:pt idx="1095">
                  <c:v>0.25872448179870799</c:v>
                </c:pt>
                <c:pt idx="1096">
                  <c:v>0.25870015081018199</c:v>
                </c:pt>
                <c:pt idx="1097">
                  <c:v>0.25871274378150699</c:v>
                </c:pt>
                <c:pt idx="1098">
                  <c:v>0.25873255413025598</c:v>
                </c:pt>
                <c:pt idx="1099">
                  <c:v>0.25870434679090898</c:v>
                </c:pt>
                <c:pt idx="1100">
                  <c:v>0.25870635788887703</c:v>
                </c:pt>
                <c:pt idx="1101">
                  <c:v>0.25872245077043698</c:v>
                </c:pt>
                <c:pt idx="1102">
                  <c:v>0.25871783047914498</c:v>
                </c:pt>
                <c:pt idx="1103">
                  <c:v>0.25871161371469498</c:v>
                </c:pt>
                <c:pt idx="1104">
                  <c:v>0.25870659481733999</c:v>
                </c:pt>
                <c:pt idx="1105">
                  <c:v>0.25872981194406702</c:v>
                </c:pt>
                <c:pt idx="1106">
                  <c:v>0.25871473848819698</c:v>
                </c:pt>
                <c:pt idx="1107">
                  <c:v>0.25871380884200301</c:v>
                </c:pt>
                <c:pt idx="1108">
                  <c:v>0.258709679171443</c:v>
                </c:pt>
                <c:pt idx="1109">
                  <c:v>0.25871572326868703</c:v>
                </c:pt>
                <c:pt idx="1110">
                  <c:v>0.25870859809219798</c:v>
                </c:pt>
                <c:pt idx="1111">
                  <c:v>0.25869888775050598</c:v>
                </c:pt>
                <c:pt idx="1112">
                  <c:v>0.25870258789509498</c:v>
                </c:pt>
                <c:pt idx="1113">
                  <c:v>0.25870812050998199</c:v>
                </c:pt>
                <c:pt idx="1114">
                  <c:v>0.25871281437575799</c:v>
                </c:pt>
                <c:pt idx="1115">
                  <c:v>0.25869051460176701</c:v>
                </c:pt>
                <c:pt idx="1116">
                  <c:v>0.25869785398244799</c:v>
                </c:pt>
                <c:pt idx="1117">
                  <c:v>0.25872288495302198</c:v>
                </c:pt>
                <c:pt idx="1118">
                  <c:v>0.25870871692895803</c:v>
                </c:pt>
                <c:pt idx="1119">
                  <c:v>0.25870993863791197</c:v>
                </c:pt>
                <c:pt idx="1120">
                  <c:v>0.25872089024633099</c:v>
                </c:pt>
                <c:pt idx="1121">
                  <c:v>0.25871754121035301</c:v>
                </c:pt>
                <c:pt idx="1122">
                  <c:v>0.258731284737587</c:v>
                </c:pt>
                <c:pt idx="1123">
                  <c:v>0.258710327930748</c:v>
                </c:pt>
                <c:pt idx="1124">
                  <c:v>0.25870949514210201</c:v>
                </c:pt>
                <c:pt idx="1125">
                  <c:v>0.25872847847640501</c:v>
                </c:pt>
                <c:pt idx="1126">
                  <c:v>0.25870094466954402</c:v>
                </c:pt>
                <c:pt idx="1127">
                  <c:v>0.25873612575232902</c:v>
                </c:pt>
                <c:pt idx="1128">
                  <c:v>0.25870829988270999</c:v>
                </c:pt>
                <c:pt idx="1129">
                  <c:v>0.25871517881750999</c:v>
                </c:pt>
                <c:pt idx="1130">
                  <c:v>0.25870471391826799</c:v>
                </c:pt>
                <c:pt idx="1131">
                  <c:v>0.25870910268276898</c:v>
                </c:pt>
                <c:pt idx="1132">
                  <c:v>0.25872568581253202</c:v>
                </c:pt>
                <c:pt idx="1133">
                  <c:v>0.258701986260712</c:v>
                </c:pt>
                <c:pt idx="1134">
                  <c:v>0.25874765496701002</c:v>
                </c:pt>
                <c:pt idx="1135">
                  <c:v>0.25873240437358602</c:v>
                </c:pt>
                <c:pt idx="1136">
                  <c:v>0.25869595613330598</c:v>
                </c:pt>
                <c:pt idx="1137">
                  <c:v>0.258726357668638</c:v>
                </c:pt>
                <c:pt idx="1138">
                  <c:v>0.25870637465268298</c:v>
                </c:pt>
                <c:pt idx="1139">
                  <c:v>0.258704298920929</c:v>
                </c:pt>
                <c:pt idx="1140">
                  <c:v>0.25872082710266098</c:v>
                </c:pt>
                <c:pt idx="1141">
                  <c:v>0.258727910742163</c:v>
                </c:pt>
                <c:pt idx="1142">
                  <c:v>0.258710756897926</c:v>
                </c:pt>
                <c:pt idx="1143">
                  <c:v>0.25870225634425797</c:v>
                </c:pt>
                <c:pt idx="1144">
                  <c:v>0.25870078150182901</c:v>
                </c:pt>
                <c:pt idx="1145">
                  <c:v>0.25868865363299798</c:v>
                </c:pt>
                <c:pt idx="1146">
                  <c:v>0.25868503749370497</c:v>
                </c:pt>
                <c:pt idx="1147">
                  <c:v>0.25871583539992499</c:v>
                </c:pt>
                <c:pt idx="1148">
                  <c:v>0.25871844328939902</c:v>
                </c:pt>
                <c:pt idx="1149">
                  <c:v>0.25872153546661097</c:v>
                </c:pt>
                <c:pt idx="1150">
                  <c:v>0.258722560107708</c:v>
                </c:pt>
                <c:pt idx="1151">
                  <c:v>0.25869233682751602</c:v>
                </c:pt>
                <c:pt idx="1152">
                  <c:v>0.25871448814868903</c:v>
                </c:pt>
                <c:pt idx="1153">
                  <c:v>0.25871109515428498</c:v>
                </c:pt>
                <c:pt idx="1154">
                  <c:v>0.25869771931320401</c:v>
                </c:pt>
                <c:pt idx="1155">
                  <c:v>0.25868906546384002</c:v>
                </c:pt>
                <c:pt idx="1156">
                  <c:v>0.25872518941759998</c:v>
                </c:pt>
                <c:pt idx="1157">
                  <c:v>0.25870233420282601</c:v>
                </c:pt>
                <c:pt idx="1158">
                  <c:v>0.25872889962047302</c:v>
                </c:pt>
                <c:pt idx="1159">
                  <c:v>0.25873006936162701</c:v>
                </c:pt>
                <c:pt idx="1160">
                  <c:v>0.25869944114238003</c:v>
                </c:pt>
                <c:pt idx="1161">
                  <c:v>0.25870739035308299</c:v>
                </c:pt>
                <c:pt idx="1162">
                  <c:v>0.25871613323688503</c:v>
                </c:pt>
                <c:pt idx="1163">
                  <c:v>0.25870487522333802</c:v>
                </c:pt>
                <c:pt idx="1164">
                  <c:v>0.25870703384280203</c:v>
                </c:pt>
                <c:pt idx="1165">
                  <c:v>0.258717149868607</c:v>
                </c:pt>
                <c:pt idx="1166">
                  <c:v>0.25873197261244002</c:v>
                </c:pt>
                <c:pt idx="1167">
                  <c:v>0.25871845688670803</c:v>
                </c:pt>
                <c:pt idx="1168">
                  <c:v>0.25871400758624002</c:v>
                </c:pt>
                <c:pt idx="1169">
                  <c:v>0.25870837680995401</c:v>
                </c:pt>
                <c:pt idx="1170">
                  <c:v>0.258723203279078</c:v>
                </c:pt>
                <c:pt idx="1171">
                  <c:v>0.25872745122760499</c:v>
                </c:pt>
                <c:pt idx="1172">
                  <c:v>0.25873248893767598</c:v>
                </c:pt>
                <c:pt idx="1173">
                  <c:v>0.25872190762311198</c:v>
                </c:pt>
                <c:pt idx="1174">
                  <c:v>0.25871485657989901</c:v>
                </c:pt>
                <c:pt idx="1175">
                  <c:v>0.25870915874838801</c:v>
                </c:pt>
                <c:pt idx="1176">
                  <c:v>0.25871825851500002</c:v>
                </c:pt>
                <c:pt idx="1177">
                  <c:v>0.25870254654437302</c:v>
                </c:pt>
                <c:pt idx="1178">
                  <c:v>0.25871973764151301</c:v>
                </c:pt>
                <c:pt idx="1179">
                  <c:v>0.258715458773076</c:v>
                </c:pt>
                <c:pt idx="1180">
                  <c:v>0.25870815739035602</c:v>
                </c:pt>
                <c:pt idx="1181">
                  <c:v>0.258711509034037</c:v>
                </c:pt>
                <c:pt idx="1182">
                  <c:v>0.25871370341628702</c:v>
                </c:pt>
                <c:pt idx="1183">
                  <c:v>0.25871667005121701</c:v>
                </c:pt>
                <c:pt idx="1184">
                  <c:v>0.258700471371412</c:v>
                </c:pt>
                <c:pt idx="1185">
                  <c:v>0.25869693066924798</c:v>
                </c:pt>
                <c:pt idx="1186">
                  <c:v>0.25870403982698897</c:v>
                </c:pt>
                <c:pt idx="1187">
                  <c:v>0.25869558919221097</c:v>
                </c:pt>
                <c:pt idx="1188">
                  <c:v>0.25869884658604803</c:v>
                </c:pt>
                <c:pt idx="1189">
                  <c:v>0.25871709249913599</c:v>
                </c:pt>
                <c:pt idx="1190">
                  <c:v>0.25870383866131302</c:v>
                </c:pt>
                <c:pt idx="1191">
                  <c:v>0.25871440395712803</c:v>
                </c:pt>
                <c:pt idx="1192">
                  <c:v>0.25870354846119797</c:v>
                </c:pt>
                <c:pt idx="1193">
                  <c:v>0.25869197696447299</c:v>
                </c:pt>
                <c:pt idx="1194">
                  <c:v>0.25870247036218602</c:v>
                </c:pt>
                <c:pt idx="1195">
                  <c:v>0.25871667414903599</c:v>
                </c:pt>
                <c:pt idx="1196">
                  <c:v>0.258714826218783</c:v>
                </c:pt>
                <c:pt idx="1197">
                  <c:v>0.258713691309094</c:v>
                </c:pt>
                <c:pt idx="1198">
                  <c:v>0.25872618835419398</c:v>
                </c:pt>
                <c:pt idx="1199">
                  <c:v>0.25870506092905998</c:v>
                </c:pt>
                <c:pt idx="1200">
                  <c:v>0.25870681442320298</c:v>
                </c:pt>
                <c:pt idx="1201">
                  <c:v>0.25872480086982202</c:v>
                </c:pt>
                <c:pt idx="1202">
                  <c:v>0.25873302016407201</c:v>
                </c:pt>
                <c:pt idx="1203">
                  <c:v>0.25871277339756399</c:v>
                </c:pt>
                <c:pt idx="1204">
                  <c:v>0.25872862841933902</c:v>
                </c:pt>
                <c:pt idx="1205">
                  <c:v>0.25871777497231901</c:v>
                </c:pt>
                <c:pt idx="1206">
                  <c:v>0.25871011521667198</c:v>
                </c:pt>
                <c:pt idx="1207">
                  <c:v>0.25872629079967702</c:v>
                </c:pt>
                <c:pt idx="1208">
                  <c:v>0.25870909709483297</c:v>
                </c:pt>
                <c:pt idx="1209">
                  <c:v>0.2587118268013</c:v>
                </c:pt>
                <c:pt idx="1210">
                  <c:v>0.258680711686611</c:v>
                </c:pt>
                <c:pt idx="1211">
                  <c:v>0.25870944168418603</c:v>
                </c:pt>
                <c:pt idx="1212">
                  <c:v>0.25870623290538702</c:v>
                </c:pt>
                <c:pt idx="1213">
                  <c:v>0.25870638545602498</c:v>
                </c:pt>
                <c:pt idx="1214">
                  <c:v>0.25869843643158602</c:v>
                </c:pt>
                <c:pt idx="1215">
                  <c:v>0.25869766920804899</c:v>
                </c:pt>
                <c:pt idx="1216">
                  <c:v>0.25869884137064197</c:v>
                </c:pt>
                <c:pt idx="1217">
                  <c:v>0.258718005008995</c:v>
                </c:pt>
                <c:pt idx="1218">
                  <c:v>0.25870260950177898</c:v>
                </c:pt>
                <c:pt idx="1219">
                  <c:v>0.25874313767999402</c:v>
                </c:pt>
                <c:pt idx="1220">
                  <c:v>0.25872515942901297</c:v>
                </c:pt>
                <c:pt idx="1221">
                  <c:v>0.258706326968967</c:v>
                </c:pt>
                <c:pt idx="1222">
                  <c:v>0.25871288869529901</c:v>
                </c:pt>
                <c:pt idx="1223">
                  <c:v>0.258704076148569</c:v>
                </c:pt>
                <c:pt idx="1224">
                  <c:v>0.25870666541159099</c:v>
                </c:pt>
                <c:pt idx="1225">
                  <c:v>0.25871533825993498</c:v>
                </c:pt>
                <c:pt idx="1226">
                  <c:v>0.25868071056902397</c:v>
                </c:pt>
                <c:pt idx="1227">
                  <c:v>0.25871879197657099</c:v>
                </c:pt>
                <c:pt idx="1228">
                  <c:v>0.25870949346572097</c:v>
                </c:pt>
                <c:pt idx="1229">
                  <c:v>0.258718900755047</c:v>
                </c:pt>
                <c:pt idx="1230">
                  <c:v>0.258710387721657</c:v>
                </c:pt>
                <c:pt idx="1231">
                  <c:v>0.25869604088365999</c:v>
                </c:pt>
                <c:pt idx="1232">
                  <c:v>0.258698679879307</c:v>
                </c:pt>
                <c:pt idx="1233">
                  <c:v>0.25869642756879302</c:v>
                </c:pt>
                <c:pt idx="1234">
                  <c:v>0.25868898071348601</c:v>
                </c:pt>
                <c:pt idx="1235">
                  <c:v>0.25869734119623899</c:v>
                </c:pt>
                <c:pt idx="1236">
                  <c:v>0.25873071663081598</c:v>
                </c:pt>
                <c:pt idx="1237">
                  <c:v>0.258713335730135</c:v>
                </c:pt>
                <c:pt idx="1238">
                  <c:v>0.25870708078145899</c:v>
                </c:pt>
                <c:pt idx="1239">
                  <c:v>0.25870748274028299</c:v>
                </c:pt>
                <c:pt idx="1240">
                  <c:v>0.25871370267122901</c:v>
                </c:pt>
                <c:pt idx="1241">
                  <c:v>0.25872156899422399</c:v>
                </c:pt>
                <c:pt idx="1242">
                  <c:v>0.25871617775410399</c:v>
                </c:pt>
                <c:pt idx="1243">
                  <c:v>0.25870445873588299</c:v>
                </c:pt>
                <c:pt idx="1244">
                  <c:v>0.25870843697339202</c:v>
                </c:pt>
                <c:pt idx="1245">
                  <c:v>0.25869321860373001</c:v>
                </c:pt>
                <c:pt idx="1246">
                  <c:v>0.25869697313755702</c:v>
                </c:pt>
                <c:pt idx="1247">
                  <c:v>0.25869025588035499</c:v>
                </c:pt>
                <c:pt idx="1248">
                  <c:v>0.25870174393057799</c:v>
                </c:pt>
                <c:pt idx="1249">
                  <c:v>0.258684311434626</c:v>
                </c:pt>
                <c:pt idx="1250">
                  <c:v>0.25869713388383297</c:v>
                </c:pt>
                <c:pt idx="1251">
                  <c:v>0.25871672425419001</c:v>
                </c:pt>
                <c:pt idx="1252">
                  <c:v>0.25870463941246202</c:v>
                </c:pt>
                <c:pt idx="1253">
                  <c:v>0.25870553068816599</c:v>
                </c:pt>
                <c:pt idx="1254">
                  <c:v>0.25870808940380802</c:v>
                </c:pt>
                <c:pt idx="1255">
                  <c:v>0.25868570357561099</c:v>
                </c:pt>
                <c:pt idx="1256">
                  <c:v>0.25869797542691197</c:v>
                </c:pt>
                <c:pt idx="1257">
                  <c:v>0.258721830137074</c:v>
                </c:pt>
                <c:pt idx="1258">
                  <c:v>0.25873311869799998</c:v>
                </c:pt>
                <c:pt idx="1259">
                  <c:v>0.25871643964201202</c:v>
                </c:pt>
                <c:pt idx="1260">
                  <c:v>0.25869599878787902</c:v>
                </c:pt>
                <c:pt idx="1261">
                  <c:v>0.25870810858905302</c:v>
                </c:pt>
                <c:pt idx="1262">
                  <c:v>0.25872404575347902</c:v>
                </c:pt>
                <c:pt idx="1263">
                  <c:v>0.25870092008262802</c:v>
                </c:pt>
                <c:pt idx="1264">
                  <c:v>0.25871522128581997</c:v>
                </c:pt>
                <c:pt idx="1265">
                  <c:v>0.25872184429317702</c:v>
                </c:pt>
                <c:pt idx="1266">
                  <c:v>0.25870698224753103</c:v>
                </c:pt>
                <c:pt idx="1267">
                  <c:v>0.25871095880866002</c:v>
                </c:pt>
                <c:pt idx="1268">
                  <c:v>0.25871347989887</c:v>
                </c:pt>
                <c:pt idx="1269">
                  <c:v>0.25870116222649803</c:v>
                </c:pt>
                <c:pt idx="1270">
                  <c:v>0.258730483986437</c:v>
                </c:pt>
                <c:pt idx="1271">
                  <c:v>0.25870408099144698</c:v>
                </c:pt>
                <c:pt idx="1272">
                  <c:v>0.25872580241411902</c:v>
                </c:pt>
                <c:pt idx="1273">
                  <c:v>0.25871290322393098</c:v>
                </c:pt>
                <c:pt idx="1274">
                  <c:v>0.25869832076132299</c:v>
                </c:pt>
                <c:pt idx="1275">
                  <c:v>0.25871086977422197</c:v>
                </c:pt>
                <c:pt idx="1276">
                  <c:v>0.25871660877019098</c:v>
                </c:pt>
                <c:pt idx="1277">
                  <c:v>0.258727264404296</c:v>
                </c:pt>
                <c:pt idx="1278">
                  <c:v>0.25869689416140301</c:v>
                </c:pt>
                <c:pt idx="1279">
                  <c:v>0.25871313139796198</c:v>
                </c:pt>
                <c:pt idx="1280">
                  <c:v>0.25872041620314101</c:v>
                </c:pt>
                <c:pt idx="1281">
                  <c:v>0.25871952306479201</c:v>
                </c:pt>
                <c:pt idx="1282">
                  <c:v>0.25872136391699302</c:v>
                </c:pt>
                <c:pt idx="1283">
                  <c:v>0.25870333872735501</c:v>
                </c:pt>
                <c:pt idx="1284">
                  <c:v>0.25871286019682799</c:v>
                </c:pt>
                <c:pt idx="1285">
                  <c:v>0.25870240051299298</c:v>
                </c:pt>
                <c:pt idx="1286">
                  <c:v>0.25871859751641701</c:v>
                </c:pt>
                <c:pt idx="1287">
                  <c:v>0.25870769638568097</c:v>
                </c:pt>
                <c:pt idx="1288">
                  <c:v>0.25871875490993201</c:v>
                </c:pt>
                <c:pt idx="1289">
                  <c:v>0.25873830560594702</c:v>
                </c:pt>
                <c:pt idx="1290">
                  <c:v>0.258716989867389</c:v>
                </c:pt>
                <c:pt idx="1291">
                  <c:v>0.25869165007025002</c:v>
                </c:pt>
                <c:pt idx="1292">
                  <c:v>0.25872188899665999</c:v>
                </c:pt>
                <c:pt idx="1293">
                  <c:v>0.25872044749557899</c:v>
                </c:pt>
                <c:pt idx="1294">
                  <c:v>0.25871471706777799</c:v>
                </c:pt>
                <c:pt idx="1295">
                  <c:v>0.25869328938424502</c:v>
                </c:pt>
                <c:pt idx="1296">
                  <c:v>0.25871459357440402</c:v>
                </c:pt>
                <c:pt idx="1297">
                  <c:v>0.25872213486582002</c:v>
                </c:pt>
                <c:pt idx="1298">
                  <c:v>0.25872819609940001</c:v>
                </c:pt>
                <c:pt idx="1299">
                  <c:v>0.258724175207316</c:v>
                </c:pt>
                <c:pt idx="1300">
                  <c:v>0.25870964620262299</c:v>
                </c:pt>
                <c:pt idx="1301">
                  <c:v>0.25872461423277798</c:v>
                </c:pt>
                <c:pt idx="1302">
                  <c:v>0.25871518012136202</c:v>
                </c:pt>
                <c:pt idx="1303">
                  <c:v>0.25872193314135</c:v>
                </c:pt>
                <c:pt idx="1304">
                  <c:v>0.25871743280440501</c:v>
                </c:pt>
                <c:pt idx="1305">
                  <c:v>0.25871519744396199</c:v>
                </c:pt>
                <c:pt idx="1306">
                  <c:v>0.25870824418962002</c:v>
                </c:pt>
                <c:pt idx="1307">
                  <c:v>0.25868468154221702</c:v>
                </c:pt>
                <c:pt idx="1308">
                  <c:v>0.25872223526239302</c:v>
                </c:pt>
                <c:pt idx="1309">
                  <c:v>0.258709860965609</c:v>
                </c:pt>
                <c:pt idx="1310">
                  <c:v>0.25870012603700099</c:v>
                </c:pt>
                <c:pt idx="1311">
                  <c:v>0.25871487576514401</c:v>
                </c:pt>
                <c:pt idx="1312">
                  <c:v>0.25870006028562698</c:v>
                </c:pt>
                <c:pt idx="1313">
                  <c:v>0.25870836880058001</c:v>
                </c:pt>
                <c:pt idx="1314">
                  <c:v>0.25872127804905098</c:v>
                </c:pt>
                <c:pt idx="1315">
                  <c:v>0.25869896840304102</c:v>
                </c:pt>
                <c:pt idx="1316">
                  <c:v>0.25869741644710298</c:v>
                </c:pt>
                <c:pt idx="1317">
                  <c:v>0.25870493091642799</c:v>
                </c:pt>
                <c:pt idx="1318">
                  <c:v>0.25871539320796699</c:v>
                </c:pt>
                <c:pt idx="1319">
                  <c:v>0.25868623927235601</c:v>
                </c:pt>
                <c:pt idx="1320">
                  <c:v>0.258695093542337</c:v>
                </c:pt>
                <c:pt idx="1321">
                  <c:v>0.25871413275599398</c:v>
                </c:pt>
                <c:pt idx="1322">
                  <c:v>0.25871865302324198</c:v>
                </c:pt>
                <c:pt idx="1323">
                  <c:v>0.25870325881987799</c:v>
                </c:pt>
                <c:pt idx="1324">
                  <c:v>0.258721783757209</c:v>
                </c:pt>
                <c:pt idx="1325">
                  <c:v>0.25869387984275799</c:v>
                </c:pt>
                <c:pt idx="1326">
                  <c:v>0.25869501009583401</c:v>
                </c:pt>
                <c:pt idx="1327">
                  <c:v>0.25872479937970599</c:v>
                </c:pt>
                <c:pt idx="1328">
                  <c:v>0.25870917886495498</c:v>
                </c:pt>
                <c:pt idx="1329">
                  <c:v>0.25870521273463898</c:v>
                </c:pt>
                <c:pt idx="1330">
                  <c:v>0.258720480836927</c:v>
                </c:pt>
                <c:pt idx="1331">
                  <c:v>0.25873269606381599</c:v>
                </c:pt>
                <c:pt idx="1332">
                  <c:v>0.25873954314738501</c:v>
                </c:pt>
                <c:pt idx="1333">
                  <c:v>0.258711487427353</c:v>
                </c:pt>
                <c:pt idx="1334">
                  <c:v>0.25872308574616898</c:v>
                </c:pt>
                <c:pt idx="1335">
                  <c:v>0.25871422421187101</c:v>
                </c:pt>
                <c:pt idx="1336">
                  <c:v>0.25871602185070502</c:v>
                </c:pt>
                <c:pt idx="1337">
                  <c:v>0.258701226115226</c:v>
                </c:pt>
                <c:pt idx="1338">
                  <c:v>0.25871744062751501</c:v>
                </c:pt>
                <c:pt idx="1339">
                  <c:v>0.25872335061430901</c:v>
                </c:pt>
                <c:pt idx="1340">
                  <c:v>0.25871768333017803</c:v>
                </c:pt>
                <c:pt idx="1341">
                  <c:v>0.25872389171272497</c:v>
                </c:pt>
                <c:pt idx="1342">
                  <c:v>0.25872400756925301</c:v>
                </c:pt>
                <c:pt idx="1343">
                  <c:v>0.25871565099805499</c:v>
                </c:pt>
                <c:pt idx="1344">
                  <c:v>0.258718767762184</c:v>
                </c:pt>
                <c:pt idx="1345">
                  <c:v>0.25870099123567297</c:v>
                </c:pt>
                <c:pt idx="1346">
                  <c:v>0.25870081111788701</c:v>
                </c:pt>
                <c:pt idx="1347">
                  <c:v>0.25870860237628202</c:v>
                </c:pt>
                <c:pt idx="1348">
                  <c:v>0.25870628152042602</c:v>
                </c:pt>
                <c:pt idx="1349">
                  <c:v>0.25870313234627201</c:v>
                </c:pt>
                <c:pt idx="1350">
                  <c:v>0.25870075784623597</c:v>
                </c:pt>
                <c:pt idx="1351">
                  <c:v>0.258687300235033</c:v>
                </c:pt>
                <c:pt idx="1352">
                  <c:v>0.25870690830051901</c:v>
                </c:pt>
                <c:pt idx="1353">
                  <c:v>0.25870939493179301</c:v>
                </c:pt>
                <c:pt idx="1354">
                  <c:v>0.258710260130465</c:v>
                </c:pt>
                <c:pt idx="1355">
                  <c:v>0.258718265593051</c:v>
                </c:pt>
                <c:pt idx="1356">
                  <c:v>0.25872386433184102</c:v>
                </c:pt>
                <c:pt idx="1357">
                  <c:v>0.25869992692023502</c:v>
                </c:pt>
                <c:pt idx="1358">
                  <c:v>0.25873535703867601</c:v>
                </c:pt>
                <c:pt idx="1359">
                  <c:v>0.25870000366121498</c:v>
                </c:pt>
                <c:pt idx="1360">
                  <c:v>0.25872339662164401</c:v>
                </c:pt>
                <c:pt idx="1361">
                  <c:v>0.25872541703283702</c:v>
                </c:pt>
                <c:pt idx="1362">
                  <c:v>0.25870245490223098</c:v>
                </c:pt>
                <c:pt idx="1363">
                  <c:v>0.25872028283774801</c:v>
                </c:pt>
                <c:pt idx="1364">
                  <c:v>0.25870662387460402</c:v>
                </c:pt>
                <c:pt idx="1365">
                  <c:v>0.25871917270123901</c:v>
                </c:pt>
                <c:pt idx="1366">
                  <c:v>0.25871208552271102</c:v>
                </c:pt>
                <c:pt idx="1367">
                  <c:v>0.25870559252798497</c:v>
                </c:pt>
                <c:pt idx="1368">
                  <c:v>0.25870188400149302</c:v>
                </c:pt>
                <c:pt idx="1369">
                  <c:v>0.258692761696875</c:v>
                </c:pt>
                <c:pt idx="1370">
                  <c:v>0.25868185814470002</c:v>
                </c:pt>
                <c:pt idx="1371">
                  <c:v>0.25869944822043101</c:v>
                </c:pt>
                <c:pt idx="1372">
                  <c:v>0.25868791509419597</c:v>
                </c:pt>
                <c:pt idx="1373">
                  <c:v>0.25869522020220698</c:v>
                </c:pt>
                <c:pt idx="1374">
                  <c:v>0.258705791831016</c:v>
                </c:pt>
                <c:pt idx="1375">
                  <c:v>0.258711489848792</c:v>
                </c:pt>
                <c:pt idx="1376">
                  <c:v>0.258714310452342</c:v>
                </c:pt>
                <c:pt idx="1377">
                  <c:v>0.25871288347989302</c:v>
                </c:pt>
                <c:pt idx="1378">
                  <c:v>0.258715922944247</c:v>
                </c:pt>
                <c:pt idx="1379">
                  <c:v>0.25868991818279002</c:v>
                </c:pt>
                <c:pt idx="1380">
                  <c:v>0.25871489532291803</c:v>
                </c:pt>
                <c:pt idx="1381">
                  <c:v>0.25871434658765702</c:v>
                </c:pt>
                <c:pt idx="1382">
                  <c:v>0.25871698483824701</c:v>
                </c:pt>
                <c:pt idx="1383">
                  <c:v>0.258705192059278</c:v>
                </c:pt>
                <c:pt idx="1384">
                  <c:v>0.25871346667408901</c:v>
                </c:pt>
                <c:pt idx="1385">
                  <c:v>0.25870246682316</c:v>
                </c:pt>
                <c:pt idx="1386">
                  <c:v>0.25871059820055903</c:v>
                </c:pt>
                <c:pt idx="1387">
                  <c:v>0.25870717279612998</c:v>
                </c:pt>
                <c:pt idx="1388">
                  <c:v>0.25870838388800599</c:v>
                </c:pt>
                <c:pt idx="1389">
                  <c:v>0.25872544907033401</c:v>
                </c:pt>
                <c:pt idx="1390">
                  <c:v>0.25872049070894698</c:v>
                </c:pt>
                <c:pt idx="1391">
                  <c:v>0.258711717836558</c:v>
                </c:pt>
                <c:pt idx="1392">
                  <c:v>0.25872439872473402</c:v>
                </c:pt>
                <c:pt idx="1393">
                  <c:v>0.25869429633021301</c:v>
                </c:pt>
                <c:pt idx="1394">
                  <c:v>0.25869996510445997</c:v>
                </c:pt>
                <c:pt idx="1395">
                  <c:v>0.25870027970522602</c:v>
                </c:pt>
                <c:pt idx="1396">
                  <c:v>0.25870913881808499</c:v>
                </c:pt>
                <c:pt idx="1397">
                  <c:v>0.25869280062615801</c:v>
                </c:pt>
                <c:pt idx="1398">
                  <c:v>0.258710694499313</c:v>
                </c:pt>
                <c:pt idx="1399">
                  <c:v>0.25871274881064799</c:v>
                </c:pt>
                <c:pt idx="1400">
                  <c:v>0.25869617015123297</c:v>
                </c:pt>
                <c:pt idx="1401">
                  <c:v>0.25870384592562901</c:v>
                </c:pt>
                <c:pt idx="1402">
                  <c:v>0.25871367193758399</c:v>
                </c:pt>
                <c:pt idx="1403">
                  <c:v>0.25871996674686598</c:v>
                </c:pt>
                <c:pt idx="1404">
                  <c:v>0.258690074458718</c:v>
                </c:pt>
                <c:pt idx="1405">
                  <c:v>0.25870599076151801</c:v>
                </c:pt>
                <c:pt idx="1406">
                  <c:v>0.258702903427183</c:v>
                </c:pt>
                <c:pt idx="1407">
                  <c:v>0.25868730321526501</c:v>
                </c:pt>
                <c:pt idx="1408">
                  <c:v>0.25870263967662999</c:v>
                </c:pt>
                <c:pt idx="1409">
                  <c:v>0.258693693205714</c:v>
                </c:pt>
                <c:pt idx="1410">
                  <c:v>0.25870126541703897</c:v>
                </c:pt>
                <c:pt idx="1411">
                  <c:v>0.25871287677436999</c:v>
                </c:pt>
                <c:pt idx="1412">
                  <c:v>0.25871307961642698</c:v>
                </c:pt>
                <c:pt idx="1413">
                  <c:v>0.258716424927115</c:v>
                </c:pt>
                <c:pt idx="1414">
                  <c:v>0.25870847869664398</c:v>
                </c:pt>
                <c:pt idx="1415">
                  <c:v>0.25871141161769601</c:v>
                </c:pt>
                <c:pt idx="1416">
                  <c:v>0.258700167387723</c:v>
                </c:pt>
                <c:pt idx="1417">
                  <c:v>0.25871676020324202</c:v>
                </c:pt>
                <c:pt idx="1418">
                  <c:v>0.25871405918151102</c:v>
                </c:pt>
                <c:pt idx="1419">
                  <c:v>0.25869837161153503</c:v>
                </c:pt>
                <c:pt idx="1420">
                  <c:v>0.25871420279145202</c:v>
                </c:pt>
                <c:pt idx="1421">
                  <c:v>0.25869760345667597</c:v>
                </c:pt>
                <c:pt idx="1422">
                  <c:v>0.25871542934328301</c:v>
                </c:pt>
                <c:pt idx="1423">
                  <c:v>0.25872166622429998</c:v>
                </c:pt>
                <c:pt idx="1424">
                  <c:v>0.25871371179819103</c:v>
                </c:pt>
                <c:pt idx="1425">
                  <c:v>0.25872138496488301</c:v>
                </c:pt>
                <c:pt idx="1426">
                  <c:v>0.25871613491326501</c:v>
                </c:pt>
                <c:pt idx="1427">
                  <c:v>0.25873333252966402</c:v>
                </c:pt>
                <c:pt idx="1428">
                  <c:v>0.25870826058089702</c:v>
                </c:pt>
                <c:pt idx="1429">
                  <c:v>0.25872772280126799</c:v>
                </c:pt>
                <c:pt idx="1430">
                  <c:v>0.25871720798313602</c:v>
                </c:pt>
                <c:pt idx="1431">
                  <c:v>0.25873052626848198</c:v>
                </c:pt>
                <c:pt idx="1432">
                  <c:v>0.25870049670338602</c:v>
                </c:pt>
                <c:pt idx="1433">
                  <c:v>0.258702789805829</c:v>
                </c:pt>
                <c:pt idx="1434">
                  <c:v>0.25870889183133799</c:v>
                </c:pt>
                <c:pt idx="1435">
                  <c:v>0.25871896110475001</c:v>
                </c:pt>
                <c:pt idx="1436">
                  <c:v>0.25870825517922602</c:v>
                </c:pt>
                <c:pt idx="1437">
                  <c:v>0.25868693441152502</c:v>
                </c:pt>
                <c:pt idx="1438">
                  <c:v>0.25870686732232501</c:v>
                </c:pt>
                <c:pt idx="1439">
                  <c:v>0.25871897879987898</c:v>
                </c:pt>
                <c:pt idx="1440">
                  <c:v>0.25870382878929299</c:v>
                </c:pt>
                <c:pt idx="1441">
                  <c:v>0.25871320087462601</c:v>
                </c:pt>
                <c:pt idx="1442">
                  <c:v>0.25872571393847399</c:v>
                </c:pt>
                <c:pt idx="1443">
                  <c:v>0.25871804524212999</c:v>
                </c:pt>
                <c:pt idx="1444">
                  <c:v>0.258688869327306</c:v>
                </c:pt>
                <c:pt idx="1445">
                  <c:v>0.25869611967355</c:v>
                </c:pt>
                <c:pt idx="1446">
                  <c:v>0.25870730914175499</c:v>
                </c:pt>
                <c:pt idx="1447">
                  <c:v>0.25870406124740802</c:v>
                </c:pt>
                <c:pt idx="1448">
                  <c:v>0.25870093293488</c:v>
                </c:pt>
                <c:pt idx="1449">
                  <c:v>0.258709003403782</c:v>
                </c:pt>
                <c:pt idx="1450">
                  <c:v>0.258710404299199</c:v>
                </c:pt>
                <c:pt idx="1451">
                  <c:v>0.25871736295521203</c:v>
                </c:pt>
                <c:pt idx="1452">
                  <c:v>0.25872556976973998</c:v>
                </c:pt>
                <c:pt idx="1453">
                  <c:v>0.258723216876387</c:v>
                </c:pt>
                <c:pt idx="1454">
                  <c:v>0.25870601404458199</c:v>
                </c:pt>
                <c:pt idx="1455">
                  <c:v>0.25870985705405403</c:v>
                </c:pt>
                <c:pt idx="1456">
                  <c:v>0.25869468804448797</c:v>
                </c:pt>
                <c:pt idx="1457">
                  <c:v>0.25870989058166699</c:v>
                </c:pt>
                <c:pt idx="1458">
                  <c:v>0.25871490277349901</c:v>
                </c:pt>
                <c:pt idx="1459">
                  <c:v>0.258708064071834</c:v>
                </c:pt>
                <c:pt idx="1460">
                  <c:v>0.25872554816305599</c:v>
                </c:pt>
                <c:pt idx="1461">
                  <c:v>0.25870436597615398</c:v>
                </c:pt>
                <c:pt idx="1462">
                  <c:v>0.258703891932964</c:v>
                </c:pt>
                <c:pt idx="1463">
                  <c:v>0.25869789831340301</c:v>
                </c:pt>
                <c:pt idx="1464">
                  <c:v>0.258700150996446</c:v>
                </c:pt>
                <c:pt idx="1465">
                  <c:v>0.25872928835451597</c:v>
                </c:pt>
                <c:pt idx="1466">
                  <c:v>0.25871448926627599</c:v>
                </c:pt>
                <c:pt idx="1467">
                  <c:v>0.25870638992637301</c:v>
                </c:pt>
                <c:pt idx="1468">
                  <c:v>0.25870616324245899</c:v>
                </c:pt>
                <c:pt idx="1469">
                  <c:v>0.25870285592973202</c:v>
                </c:pt>
                <c:pt idx="1470">
                  <c:v>0.25871575120836499</c:v>
                </c:pt>
                <c:pt idx="1471">
                  <c:v>0.25871195215731801</c:v>
                </c:pt>
                <c:pt idx="1472">
                  <c:v>0.25872967950999698</c:v>
                </c:pt>
                <c:pt idx="1473">
                  <c:v>0.25870299730449903</c:v>
                </c:pt>
                <c:pt idx="1474">
                  <c:v>0.25872978009283498</c:v>
                </c:pt>
                <c:pt idx="1475">
                  <c:v>0.258700292184948</c:v>
                </c:pt>
                <c:pt idx="1476">
                  <c:v>0.25871132779866401</c:v>
                </c:pt>
                <c:pt idx="1477">
                  <c:v>0.25871570166200297</c:v>
                </c:pt>
                <c:pt idx="1478">
                  <c:v>0.25870915576815601</c:v>
                </c:pt>
                <c:pt idx="1479">
                  <c:v>0.25872221291065201</c:v>
                </c:pt>
                <c:pt idx="1480">
                  <c:v>0.258711946010589</c:v>
                </c:pt>
                <c:pt idx="1481">
                  <c:v>0.258705181255936</c:v>
                </c:pt>
                <c:pt idx="1482">
                  <c:v>0.25871661659330097</c:v>
                </c:pt>
                <c:pt idx="1483">
                  <c:v>0.25869134385138698</c:v>
                </c:pt>
                <c:pt idx="1484">
                  <c:v>0.25870378818362899</c:v>
                </c:pt>
                <c:pt idx="1485">
                  <c:v>0.25870171301066802</c:v>
                </c:pt>
                <c:pt idx="1486">
                  <c:v>0.258709712140262</c:v>
                </c:pt>
                <c:pt idx="1487">
                  <c:v>0.25871935114264399</c:v>
                </c:pt>
                <c:pt idx="1488">
                  <c:v>0.25870591122657</c:v>
                </c:pt>
                <c:pt idx="1489">
                  <c:v>0.258710184134542</c:v>
                </c:pt>
                <c:pt idx="1490">
                  <c:v>0.25870528928935499</c:v>
                </c:pt>
                <c:pt idx="1491">
                  <c:v>0.258696774020791</c:v>
                </c:pt>
                <c:pt idx="1492">
                  <c:v>0.258713431097567</c:v>
                </c:pt>
                <c:pt idx="1493">
                  <c:v>0.25869846772402499</c:v>
                </c:pt>
                <c:pt idx="1494">
                  <c:v>0.25869973972439703</c:v>
                </c:pt>
                <c:pt idx="1495">
                  <c:v>0.25870804153382698</c:v>
                </c:pt>
                <c:pt idx="1496">
                  <c:v>0.258698142319917</c:v>
                </c:pt>
                <c:pt idx="1497">
                  <c:v>0.25871038977056698</c:v>
                </c:pt>
                <c:pt idx="1498">
                  <c:v>0.25870518572628498</c:v>
                </c:pt>
                <c:pt idx="1499">
                  <c:v>0.258695362694561</c:v>
                </c:pt>
                <c:pt idx="1500">
                  <c:v>0.258711267448961</c:v>
                </c:pt>
                <c:pt idx="1501">
                  <c:v>0.25870612934231701</c:v>
                </c:pt>
                <c:pt idx="1502">
                  <c:v>0.25870027989149003</c:v>
                </c:pt>
                <c:pt idx="1503">
                  <c:v>0.25870391223579597</c:v>
                </c:pt>
                <c:pt idx="1504">
                  <c:v>0.25870600510388603</c:v>
                </c:pt>
                <c:pt idx="1505">
                  <c:v>0.25870505273342098</c:v>
                </c:pt>
                <c:pt idx="1506">
                  <c:v>0.25871762447059099</c:v>
                </c:pt>
                <c:pt idx="1507">
                  <c:v>0.25869790725409902</c:v>
                </c:pt>
                <c:pt idx="1508">
                  <c:v>0.25872129891067702</c:v>
                </c:pt>
                <c:pt idx="1509">
                  <c:v>0.258701565302908</c:v>
                </c:pt>
                <c:pt idx="1510">
                  <c:v>0.25871323645114802</c:v>
                </c:pt>
                <c:pt idx="1511">
                  <c:v>0.25869076047092598</c:v>
                </c:pt>
                <c:pt idx="1512">
                  <c:v>0.25870196036994397</c:v>
                </c:pt>
                <c:pt idx="1513">
                  <c:v>0.258713927865028</c:v>
                </c:pt>
                <c:pt idx="1514">
                  <c:v>0.25869513824582102</c:v>
                </c:pt>
                <c:pt idx="1515">
                  <c:v>0.25868551302701198</c:v>
                </c:pt>
                <c:pt idx="1516">
                  <c:v>0.25871718693524598</c:v>
                </c:pt>
                <c:pt idx="1517">
                  <c:v>0.25869521182030403</c:v>
                </c:pt>
                <c:pt idx="1518">
                  <c:v>0.25870352070778602</c:v>
                </c:pt>
                <c:pt idx="1519">
                  <c:v>0.25869870744645501</c:v>
                </c:pt>
                <c:pt idx="1520">
                  <c:v>0.25872301571071099</c:v>
                </c:pt>
                <c:pt idx="1521">
                  <c:v>0.25870862044394</c:v>
                </c:pt>
                <c:pt idx="1522">
                  <c:v>0.25871217101812299</c:v>
                </c:pt>
                <c:pt idx="1523">
                  <c:v>0.258694529160857</c:v>
                </c:pt>
                <c:pt idx="1524">
                  <c:v>0.25872484184801497</c:v>
                </c:pt>
                <c:pt idx="1525">
                  <c:v>0.25869264006614601</c:v>
                </c:pt>
                <c:pt idx="1526">
                  <c:v>0.25871424209326499</c:v>
                </c:pt>
                <c:pt idx="1527">
                  <c:v>0.25872086528688598</c:v>
                </c:pt>
                <c:pt idx="1528">
                  <c:v>0.25870403759181498</c:v>
                </c:pt>
                <c:pt idx="1529">
                  <c:v>0.25869740564376098</c:v>
                </c:pt>
                <c:pt idx="1530">
                  <c:v>0.25871710553765298</c:v>
                </c:pt>
                <c:pt idx="1531">
                  <c:v>0.25871626734733499</c:v>
                </c:pt>
                <c:pt idx="1532">
                  <c:v>0.25870850011706298</c:v>
                </c:pt>
                <c:pt idx="1533">
                  <c:v>0.25870945230126302</c:v>
                </c:pt>
                <c:pt idx="1534">
                  <c:v>0.25870886649936398</c:v>
                </c:pt>
                <c:pt idx="1535">
                  <c:v>0.258718379586935</c:v>
                </c:pt>
                <c:pt idx="1536">
                  <c:v>0.258730166591703</c:v>
                </c:pt>
                <c:pt idx="1537">
                  <c:v>0.25871289372444101</c:v>
                </c:pt>
                <c:pt idx="1538">
                  <c:v>0.25870965812355201</c:v>
                </c:pt>
                <c:pt idx="1539">
                  <c:v>0.25871749538928202</c:v>
                </c:pt>
                <c:pt idx="1540">
                  <c:v>0.25869381092488702</c:v>
                </c:pt>
                <c:pt idx="1541">
                  <c:v>0.25871732998639302</c:v>
                </c:pt>
                <c:pt idx="1542">
                  <c:v>0.25871690325438901</c:v>
                </c:pt>
                <c:pt idx="1543">
                  <c:v>0.25872963741421701</c:v>
                </c:pt>
                <c:pt idx="1544">
                  <c:v>0.25869934838265102</c:v>
                </c:pt>
                <c:pt idx="1545">
                  <c:v>0.25872022677212902</c:v>
                </c:pt>
                <c:pt idx="1546">
                  <c:v>0.25869756434112701</c:v>
                </c:pt>
                <c:pt idx="1547">
                  <c:v>0.25872838925570202</c:v>
                </c:pt>
                <c:pt idx="1548">
                  <c:v>0.25871925596147699</c:v>
                </c:pt>
                <c:pt idx="1549">
                  <c:v>0.25870030391961302</c:v>
                </c:pt>
                <c:pt idx="1550">
                  <c:v>0.25868786163628099</c:v>
                </c:pt>
                <c:pt idx="1551">
                  <c:v>0.25869255717843698</c:v>
                </c:pt>
                <c:pt idx="1552">
                  <c:v>0.25870073884725497</c:v>
                </c:pt>
                <c:pt idx="1553">
                  <c:v>0.25871604625135602</c:v>
                </c:pt>
                <c:pt idx="1554">
                  <c:v>0.25869764629751402</c:v>
                </c:pt>
                <c:pt idx="1555">
                  <c:v>0.25869958512484997</c:v>
                </c:pt>
                <c:pt idx="1556">
                  <c:v>0.25871046893298599</c:v>
                </c:pt>
                <c:pt idx="1557">
                  <c:v>0.25869819801300697</c:v>
                </c:pt>
                <c:pt idx="1558">
                  <c:v>0.25872110296040701</c:v>
                </c:pt>
                <c:pt idx="1559">
                  <c:v>0.25871147327124999</c:v>
                </c:pt>
                <c:pt idx="1560">
                  <c:v>0.25871451720595301</c:v>
                </c:pt>
                <c:pt idx="1561">
                  <c:v>0.25871803909540098</c:v>
                </c:pt>
                <c:pt idx="1562">
                  <c:v>0.25870804581791101</c:v>
                </c:pt>
                <c:pt idx="1563">
                  <c:v>0.25869734864681898</c:v>
                </c:pt>
                <c:pt idx="1564">
                  <c:v>0.25871211122721399</c:v>
                </c:pt>
                <c:pt idx="1565">
                  <c:v>0.25869901049882099</c:v>
                </c:pt>
                <c:pt idx="1566">
                  <c:v>0.25870225764811</c:v>
                </c:pt>
                <c:pt idx="1567">
                  <c:v>0.25869087073951902</c:v>
                </c:pt>
                <c:pt idx="1568">
                  <c:v>0.25872855093330099</c:v>
                </c:pt>
                <c:pt idx="1569">
                  <c:v>0.258703815750777</c:v>
                </c:pt>
                <c:pt idx="1570">
                  <c:v>0.25870695039629898</c:v>
                </c:pt>
                <c:pt idx="1571">
                  <c:v>0.25872236657887698</c:v>
                </c:pt>
                <c:pt idx="1572">
                  <c:v>0.25871882066130603</c:v>
                </c:pt>
                <c:pt idx="1573">
                  <c:v>0.25870560370385598</c:v>
                </c:pt>
                <c:pt idx="1574">
                  <c:v>0.25871408320963302</c:v>
                </c:pt>
                <c:pt idx="1575">
                  <c:v>0.25869981832802202</c:v>
                </c:pt>
                <c:pt idx="1576">
                  <c:v>0.25871668457984898</c:v>
                </c:pt>
                <c:pt idx="1577">
                  <c:v>0.25870107095688499</c:v>
                </c:pt>
                <c:pt idx="1578">
                  <c:v>0.25871757920831401</c:v>
                </c:pt>
                <c:pt idx="1579">
                  <c:v>0.25870818980038102</c:v>
                </c:pt>
                <c:pt idx="1580">
                  <c:v>0.25870662312954601</c:v>
                </c:pt>
                <c:pt idx="1581">
                  <c:v>0.25870378520339699</c:v>
                </c:pt>
                <c:pt idx="1582">
                  <c:v>0.25871285405009897</c:v>
                </c:pt>
                <c:pt idx="1583">
                  <c:v>0.25869805626571102</c:v>
                </c:pt>
                <c:pt idx="1584">
                  <c:v>0.25868631675839399</c:v>
                </c:pt>
                <c:pt idx="1585">
                  <c:v>0.25869864095002398</c:v>
                </c:pt>
                <c:pt idx="1586">
                  <c:v>0.25868560317903699</c:v>
                </c:pt>
                <c:pt idx="1587">
                  <c:v>0.25868885889649301</c:v>
                </c:pt>
                <c:pt idx="1588">
                  <c:v>0.25868474747985598</c:v>
                </c:pt>
                <c:pt idx="1589">
                  <c:v>0.258714128658175</c:v>
                </c:pt>
                <c:pt idx="1590">
                  <c:v>0.25871673896908698</c:v>
                </c:pt>
                <c:pt idx="1591">
                  <c:v>0.25872329771518698</c:v>
                </c:pt>
                <c:pt idx="1592">
                  <c:v>0.25869676619768101</c:v>
                </c:pt>
                <c:pt idx="1593">
                  <c:v>0.25870297811925402</c:v>
                </c:pt>
                <c:pt idx="1594">
                  <c:v>0.25871499609202098</c:v>
                </c:pt>
                <c:pt idx="1595">
                  <c:v>0.25870582666247999</c:v>
                </c:pt>
                <c:pt idx="1596">
                  <c:v>0.25872256327420401</c:v>
                </c:pt>
                <c:pt idx="1597">
                  <c:v>0.25869304854422798</c:v>
                </c:pt>
                <c:pt idx="1598">
                  <c:v>0.25869830194860699</c:v>
                </c:pt>
                <c:pt idx="1599">
                  <c:v>0.25871499236673101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DC4-4DC2-9591-60FDF349D1B9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网络参数未做初始化!$J$18:$J$1617</c:f>
              <c:numCache>
                <c:formatCode>General</c:formatCode>
                <c:ptCount val="1600"/>
                <c:pt idx="0">
                  <c:v>0.53010456860065402</c:v>
                </c:pt>
                <c:pt idx="1">
                  <c:v>0.52364890724420499</c:v>
                </c:pt>
                <c:pt idx="2">
                  <c:v>0.51730388887226497</c:v>
                </c:pt>
                <c:pt idx="3">
                  <c:v>0.51103093400597499</c:v>
                </c:pt>
                <c:pt idx="4">
                  <c:v>0.50484391413629004</c:v>
                </c:pt>
                <c:pt idx="5">
                  <c:v>0.49873182736337102</c:v>
                </c:pt>
                <c:pt idx="6">
                  <c:v>0.492691034823656</c:v>
                </c:pt>
                <c:pt idx="7">
                  <c:v>0.48674071654677298</c:v>
                </c:pt>
                <c:pt idx="8">
                  <c:v>0.48088768646121</c:v>
                </c:pt>
                <c:pt idx="9">
                  <c:v>0.47512144371867099</c:v>
                </c:pt>
                <c:pt idx="10">
                  <c:v>0.469414863362908</c:v>
                </c:pt>
                <c:pt idx="11">
                  <c:v>0.46381660848855899</c:v>
                </c:pt>
                <c:pt idx="12">
                  <c:v>0.45832488462328902</c:v>
                </c:pt>
                <c:pt idx="13">
                  <c:v>0.45292574688792198</c:v>
                </c:pt>
                <c:pt idx="14">
                  <c:v>0.44759317748248501</c:v>
                </c:pt>
                <c:pt idx="15">
                  <c:v>0.44234549663960898</c:v>
                </c:pt>
                <c:pt idx="16">
                  <c:v>0.43717372827231799</c:v>
                </c:pt>
                <c:pt idx="17">
                  <c:v>0.43207750692963598</c:v>
                </c:pt>
                <c:pt idx="18">
                  <c:v>0.42709253616630999</c:v>
                </c:pt>
                <c:pt idx="19">
                  <c:v>0.422184570506215</c:v>
                </c:pt>
                <c:pt idx="20">
                  <c:v>0.41736941635608599</c:v>
                </c:pt>
                <c:pt idx="21">
                  <c:v>0.41261612400412501</c:v>
                </c:pt>
                <c:pt idx="22">
                  <c:v>0.40796817317605</c:v>
                </c:pt>
                <c:pt idx="23">
                  <c:v>0.40340421125292703</c:v>
                </c:pt>
                <c:pt idx="24">
                  <c:v>0.39892295487224999</c:v>
                </c:pt>
                <c:pt idx="25">
                  <c:v>0.39450506903231097</c:v>
                </c:pt>
                <c:pt idx="26">
                  <c:v>0.39015724025666698</c:v>
                </c:pt>
                <c:pt idx="27">
                  <c:v>0.38584469258785198</c:v>
                </c:pt>
                <c:pt idx="28">
                  <c:v>0.38161172121763198</c:v>
                </c:pt>
                <c:pt idx="29">
                  <c:v>0.37747163847088799</c:v>
                </c:pt>
                <c:pt idx="30">
                  <c:v>0.37342130951583302</c:v>
                </c:pt>
                <c:pt idx="31">
                  <c:v>0.36946529485285201</c:v>
                </c:pt>
                <c:pt idx="32">
                  <c:v>0.36561016440391497</c:v>
                </c:pt>
                <c:pt idx="33">
                  <c:v>0.36183967627584901</c:v>
                </c:pt>
                <c:pt idx="34">
                  <c:v>0.35815944485366302</c:v>
                </c:pt>
                <c:pt idx="35">
                  <c:v>0.35458110868930798</c:v>
                </c:pt>
                <c:pt idx="36">
                  <c:v>0.35110662616789301</c:v>
                </c:pt>
                <c:pt idx="37">
                  <c:v>0.34770719558000501</c:v>
                </c:pt>
                <c:pt idx="38">
                  <c:v>0.34440034814178899</c:v>
                </c:pt>
                <c:pt idx="39">
                  <c:v>0.34116673469543402</c:v>
                </c:pt>
                <c:pt idx="40">
                  <c:v>0.33800837285816598</c:v>
                </c:pt>
                <c:pt idx="41">
                  <c:v>0.33491439428180397</c:v>
                </c:pt>
                <c:pt idx="42">
                  <c:v>0.33188290055841202</c:v>
                </c:pt>
                <c:pt idx="43">
                  <c:v>0.328923514485359</c:v>
                </c:pt>
                <c:pt idx="44">
                  <c:v>0.32604082785546701</c:v>
                </c:pt>
                <c:pt idx="45">
                  <c:v>0.32320582959800898</c:v>
                </c:pt>
                <c:pt idx="46">
                  <c:v>0.32044326290488201</c:v>
                </c:pt>
                <c:pt idx="47">
                  <c:v>0.31776048820465802</c:v>
                </c:pt>
                <c:pt idx="48">
                  <c:v>0.31514428723603399</c:v>
                </c:pt>
                <c:pt idx="49">
                  <c:v>0.31259737368673002</c:v>
                </c:pt>
                <c:pt idx="50">
                  <c:v>0.31012522857636199</c:v>
                </c:pt>
                <c:pt idx="51">
                  <c:v>0.30771297272294701</c:v>
                </c:pt>
                <c:pt idx="52">
                  <c:v>0.30536027718335301</c:v>
                </c:pt>
                <c:pt idx="53">
                  <c:v>0.303067741915583</c:v>
                </c:pt>
                <c:pt idx="54">
                  <c:v>0.30087201427668298</c:v>
                </c:pt>
                <c:pt idx="55">
                  <c:v>0.29873948805034101</c:v>
                </c:pt>
                <c:pt idx="56">
                  <c:v>0.29669635109603398</c:v>
                </c:pt>
                <c:pt idx="57">
                  <c:v>0.29472132045775601</c:v>
                </c:pt>
                <c:pt idx="58">
                  <c:v>0.29284405354410398</c:v>
                </c:pt>
                <c:pt idx="59">
                  <c:v>0.29102753195911601</c:v>
                </c:pt>
                <c:pt idx="60">
                  <c:v>0.289284799061715</c:v>
                </c:pt>
                <c:pt idx="61">
                  <c:v>0.28760600257664898</c:v>
                </c:pt>
                <c:pt idx="62">
                  <c:v>0.28600014764815501</c:v>
                </c:pt>
                <c:pt idx="63">
                  <c:v>0.28447219524532502</c:v>
                </c:pt>
                <c:pt idx="64">
                  <c:v>0.28300827033817699</c:v>
                </c:pt>
                <c:pt idx="65">
                  <c:v>0.28160423878580298</c:v>
                </c:pt>
                <c:pt idx="66">
                  <c:v>0.28026190176606097</c:v>
                </c:pt>
                <c:pt idx="67">
                  <c:v>0.27898696940392198</c:v>
                </c:pt>
                <c:pt idx="68">
                  <c:v>0.277768433280289</c:v>
                </c:pt>
                <c:pt idx="69">
                  <c:v>0.27662395965307901</c:v>
                </c:pt>
                <c:pt idx="70">
                  <c:v>0.27551697436720102</c:v>
                </c:pt>
                <c:pt idx="71">
                  <c:v>0.27445489633828402</c:v>
                </c:pt>
                <c:pt idx="72">
                  <c:v>0.27345820330083298</c:v>
                </c:pt>
                <c:pt idx="73">
                  <c:v>0.272518327087163</c:v>
                </c:pt>
                <c:pt idx="74">
                  <c:v>0.27162462584674302</c:v>
                </c:pt>
                <c:pt idx="75">
                  <c:v>0.27077670395374298</c:v>
                </c:pt>
                <c:pt idx="76">
                  <c:v>0.26996593996882401</c:v>
                </c:pt>
                <c:pt idx="77">
                  <c:v>0.26917586699128099</c:v>
                </c:pt>
                <c:pt idx="78">
                  <c:v>0.26842509992420599</c:v>
                </c:pt>
                <c:pt idx="79">
                  <c:v>0.26768189370632101</c:v>
                </c:pt>
                <c:pt idx="80">
                  <c:v>0.26695574633777103</c:v>
                </c:pt>
                <c:pt idx="81">
                  <c:v>0.26624155230820101</c:v>
                </c:pt>
                <c:pt idx="82">
                  <c:v>0.265523500926792</c:v>
                </c:pt>
                <c:pt idx="83">
                  <c:v>0.26480196770280601</c:v>
                </c:pt>
                <c:pt idx="84">
                  <c:v>0.264079950377345</c:v>
                </c:pt>
                <c:pt idx="85">
                  <c:v>0.26337036751210602</c:v>
                </c:pt>
                <c:pt idx="86">
                  <c:v>0.262652774900198</c:v>
                </c:pt>
                <c:pt idx="87">
                  <c:v>0.26194514352828202</c:v>
                </c:pt>
                <c:pt idx="88">
                  <c:v>0.26124613434076299</c:v>
                </c:pt>
                <c:pt idx="89">
                  <c:v>0.26054328531026799</c:v>
                </c:pt>
                <c:pt idx="90">
                  <c:v>0.25983903985470502</c:v>
                </c:pt>
                <c:pt idx="91">
                  <c:v>0.25915931891649902</c:v>
                </c:pt>
                <c:pt idx="92">
                  <c:v>0.258479413203895</c:v>
                </c:pt>
                <c:pt idx="93">
                  <c:v>0.25778629239648498</c:v>
                </c:pt>
                <c:pt idx="94">
                  <c:v>0.25710505619645102</c:v>
                </c:pt>
                <c:pt idx="95">
                  <c:v>0.25642266646027501</c:v>
                </c:pt>
                <c:pt idx="96">
                  <c:v>0.25571692995727002</c:v>
                </c:pt>
                <c:pt idx="97">
                  <c:v>0.25503729712217998</c:v>
                </c:pt>
                <c:pt idx="98">
                  <c:v>0.25432618930935802</c:v>
                </c:pt>
                <c:pt idx="99">
                  <c:v>0.25363367348909299</c:v>
                </c:pt>
                <c:pt idx="100">
                  <c:v>0.25291988179087599</c:v>
                </c:pt>
                <c:pt idx="101">
                  <c:v>0.25221545528620398</c:v>
                </c:pt>
                <c:pt idx="102">
                  <c:v>0.25151998586952601</c:v>
                </c:pt>
                <c:pt idx="103">
                  <c:v>0.25082518681883798</c:v>
                </c:pt>
                <c:pt idx="104">
                  <c:v>0.250111686997115</c:v>
                </c:pt>
                <c:pt idx="105">
                  <c:v>0.24939103312790301</c:v>
                </c:pt>
                <c:pt idx="106">
                  <c:v>0.24868821278214401</c:v>
                </c:pt>
                <c:pt idx="107">
                  <c:v>0.24797955211251901</c:v>
                </c:pt>
                <c:pt idx="108">
                  <c:v>0.24727132376283401</c:v>
                </c:pt>
                <c:pt idx="109">
                  <c:v>0.246550791338086</c:v>
                </c:pt>
                <c:pt idx="110">
                  <c:v>0.24582850392907801</c:v>
                </c:pt>
                <c:pt idx="111">
                  <c:v>0.245118938200175</c:v>
                </c:pt>
                <c:pt idx="112">
                  <c:v>0.24440454300493</c:v>
                </c:pt>
                <c:pt idx="113">
                  <c:v>0.24368721097707699</c:v>
                </c:pt>
                <c:pt idx="114">
                  <c:v>0.24296779949218</c:v>
                </c:pt>
                <c:pt idx="115">
                  <c:v>0.24226340819150199</c:v>
                </c:pt>
                <c:pt idx="116">
                  <c:v>0.24155288469046299</c:v>
                </c:pt>
                <c:pt idx="117">
                  <c:v>0.24083924759179301</c:v>
                </c:pt>
                <c:pt idx="118">
                  <c:v>0.24012841675430499</c:v>
                </c:pt>
                <c:pt idx="119">
                  <c:v>0.23942097611725299</c:v>
                </c:pt>
                <c:pt idx="120">
                  <c:v>0.23870244622230499</c:v>
                </c:pt>
                <c:pt idx="121">
                  <c:v>0.237998185865581</c:v>
                </c:pt>
                <c:pt idx="122">
                  <c:v>0.237277016229927</c:v>
                </c:pt>
                <c:pt idx="123">
                  <c:v>0.23654707055538801</c:v>
                </c:pt>
                <c:pt idx="124">
                  <c:v>0.23581619374453999</c:v>
                </c:pt>
                <c:pt idx="125">
                  <c:v>0.23509665876626901</c:v>
                </c:pt>
                <c:pt idx="126">
                  <c:v>0.23436313886195401</c:v>
                </c:pt>
                <c:pt idx="127">
                  <c:v>0.23364077992737201</c:v>
                </c:pt>
                <c:pt idx="128">
                  <c:v>0.232903813384473</c:v>
                </c:pt>
                <c:pt idx="129">
                  <c:v>0.232165894657373</c:v>
                </c:pt>
                <c:pt idx="130">
                  <c:v>0.23140500001609299</c:v>
                </c:pt>
                <c:pt idx="131">
                  <c:v>0.23065358977764799</c:v>
                </c:pt>
                <c:pt idx="132">
                  <c:v>0.22989196293056</c:v>
                </c:pt>
                <c:pt idx="133">
                  <c:v>0.22914907988160799</c:v>
                </c:pt>
                <c:pt idx="134">
                  <c:v>0.22837566807866</c:v>
                </c:pt>
                <c:pt idx="135">
                  <c:v>0.227598835527896</c:v>
                </c:pt>
                <c:pt idx="136">
                  <c:v>0.226822103187441</c:v>
                </c:pt>
                <c:pt idx="137">
                  <c:v>0.22604425940662601</c:v>
                </c:pt>
                <c:pt idx="138">
                  <c:v>0.225246620178222</c:v>
                </c:pt>
                <c:pt idx="139">
                  <c:v>0.22443615514785001</c:v>
                </c:pt>
                <c:pt idx="140">
                  <c:v>0.22361906785517899</c:v>
                </c:pt>
                <c:pt idx="141">
                  <c:v>0.222796535305678</c:v>
                </c:pt>
                <c:pt idx="142">
                  <c:v>0.221966195106506</c:v>
                </c:pt>
                <c:pt idx="143">
                  <c:v>0.22111526113003399</c:v>
                </c:pt>
                <c:pt idx="144">
                  <c:v>0.220276006311178</c:v>
                </c:pt>
                <c:pt idx="145">
                  <c:v>0.219409556686878</c:v>
                </c:pt>
                <c:pt idx="146">
                  <c:v>0.21853813827037799</c:v>
                </c:pt>
                <c:pt idx="147">
                  <c:v>0.217676997184753</c:v>
                </c:pt>
                <c:pt idx="148">
                  <c:v>0.216781447827816</c:v>
                </c:pt>
                <c:pt idx="149">
                  <c:v>0.21589473523199501</c:v>
                </c:pt>
                <c:pt idx="150">
                  <c:v>0.214982443116605</c:v>
                </c:pt>
                <c:pt idx="151">
                  <c:v>0.21405196171253901</c:v>
                </c:pt>
                <c:pt idx="152">
                  <c:v>0.21312021818012</c:v>
                </c:pt>
                <c:pt idx="153">
                  <c:v>0.21215685326606001</c:v>
                </c:pt>
                <c:pt idx="154">
                  <c:v>0.211169018968939</c:v>
                </c:pt>
                <c:pt idx="155">
                  <c:v>0.21017154548317099</c:v>
                </c:pt>
                <c:pt idx="156">
                  <c:v>0.20919062308967101</c:v>
                </c:pt>
                <c:pt idx="157">
                  <c:v>0.20816715527325799</c:v>
                </c:pt>
                <c:pt idx="158">
                  <c:v>0.207153679989278</c:v>
                </c:pt>
                <c:pt idx="159">
                  <c:v>0.20612848196178599</c:v>
                </c:pt>
                <c:pt idx="160">
                  <c:v>0.20507650878280401</c:v>
                </c:pt>
                <c:pt idx="161">
                  <c:v>0.204023285396397</c:v>
                </c:pt>
                <c:pt idx="162">
                  <c:v>0.20296724960207899</c:v>
                </c:pt>
                <c:pt idx="163">
                  <c:v>0.201885088533163</c:v>
                </c:pt>
                <c:pt idx="164">
                  <c:v>0.200796541571617</c:v>
                </c:pt>
                <c:pt idx="165">
                  <c:v>0.199704604595899</c:v>
                </c:pt>
                <c:pt idx="166">
                  <c:v>0.19858560729771799</c:v>
                </c:pt>
                <c:pt idx="167">
                  <c:v>0.197450816631317</c:v>
                </c:pt>
                <c:pt idx="168">
                  <c:v>0.19632422160357199</c:v>
                </c:pt>
                <c:pt idx="169">
                  <c:v>0.19517252203077001</c:v>
                </c:pt>
                <c:pt idx="170">
                  <c:v>0.19400182701647201</c:v>
                </c:pt>
                <c:pt idx="171">
                  <c:v>0.192843073792755</c:v>
                </c:pt>
                <c:pt idx="172">
                  <c:v>0.19165233485400601</c:v>
                </c:pt>
                <c:pt idx="173">
                  <c:v>0.19047709368169299</c:v>
                </c:pt>
                <c:pt idx="174">
                  <c:v>0.18928059469908401</c:v>
                </c:pt>
                <c:pt idx="175">
                  <c:v>0.18809616044163699</c:v>
                </c:pt>
                <c:pt idx="176">
                  <c:v>0.186901056580245</c:v>
                </c:pt>
                <c:pt idx="177">
                  <c:v>0.18567759431898501</c:v>
                </c:pt>
                <c:pt idx="178">
                  <c:v>0.18446796741336499</c:v>
                </c:pt>
                <c:pt idx="179">
                  <c:v>0.183258291333913</c:v>
                </c:pt>
                <c:pt idx="180">
                  <c:v>0.18204730823636001</c:v>
                </c:pt>
                <c:pt idx="181">
                  <c:v>0.18083042390644499</c:v>
                </c:pt>
                <c:pt idx="182">
                  <c:v>0.179613478295505</c:v>
                </c:pt>
                <c:pt idx="183">
                  <c:v>0.178431429713964</c:v>
                </c:pt>
                <c:pt idx="184">
                  <c:v>0.17723149526864199</c:v>
                </c:pt>
                <c:pt idx="185">
                  <c:v>0.17603516485542001</c:v>
                </c:pt>
                <c:pt idx="186">
                  <c:v>0.17483215145766701</c:v>
                </c:pt>
                <c:pt idx="187">
                  <c:v>0.173648646101355</c:v>
                </c:pt>
                <c:pt idx="188">
                  <c:v>0.17247165534645301</c:v>
                </c:pt>
                <c:pt idx="189">
                  <c:v>0.17128546573221601</c:v>
                </c:pt>
                <c:pt idx="190">
                  <c:v>0.17010631430894099</c:v>
                </c:pt>
                <c:pt idx="191">
                  <c:v>0.16892507467418899</c:v>
                </c:pt>
                <c:pt idx="192">
                  <c:v>0.16776196826249301</c:v>
                </c:pt>
                <c:pt idx="193">
                  <c:v>0.166553257592022</c:v>
                </c:pt>
                <c:pt idx="194">
                  <c:v>0.16538968719541999</c:v>
                </c:pt>
                <c:pt idx="195">
                  <c:v>0.16421926235780099</c:v>
                </c:pt>
                <c:pt idx="196">
                  <c:v>0.163039564155042</c:v>
                </c:pt>
                <c:pt idx="197">
                  <c:v>0.16189681664109201</c:v>
                </c:pt>
                <c:pt idx="198">
                  <c:v>0.160734368301928</c:v>
                </c:pt>
                <c:pt idx="199">
                  <c:v>0.15956066884100401</c:v>
                </c:pt>
                <c:pt idx="200">
                  <c:v>0.158412121050059</c:v>
                </c:pt>
                <c:pt idx="201">
                  <c:v>0.15725409332662799</c:v>
                </c:pt>
                <c:pt idx="202">
                  <c:v>0.15610664319247</c:v>
                </c:pt>
                <c:pt idx="203">
                  <c:v>0.154943982511758</c:v>
                </c:pt>
                <c:pt idx="204">
                  <c:v>0.153810544125735</c:v>
                </c:pt>
                <c:pt idx="205">
                  <c:v>0.15267381928861101</c:v>
                </c:pt>
                <c:pt idx="206">
                  <c:v>0.15154371233656999</c:v>
                </c:pt>
                <c:pt idx="207">
                  <c:v>0.15042363796383099</c:v>
                </c:pt>
                <c:pt idx="208">
                  <c:v>0.149302185513079</c:v>
                </c:pt>
                <c:pt idx="209">
                  <c:v>0.14818576192483299</c:v>
                </c:pt>
                <c:pt idx="210">
                  <c:v>0.14704860029742101</c:v>
                </c:pt>
                <c:pt idx="211">
                  <c:v>0.14594251196831401</c:v>
                </c:pt>
                <c:pt idx="212">
                  <c:v>0.14484029887244099</c:v>
                </c:pt>
                <c:pt idx="213">
                  <c:v>0.14374219644814701</c:v>
                </c:pt>
                <c:pt idx="214">
                  <c:v>0.14264544751495101</c:v>
                </c:pt>
                <c:pt idx="215">
                  <c:v>0.141551267914474</c:v>
                </c:pt>
                <c:pt idx="216">
                  <c:v>0.14047817820683101</c:v>
                </c:pt>
                <c:pt idx="217">
                  <c:v>0.13940807525068499</c:v>
                </c:pt>
                <c:pt idx="218">
                  <c:v>0.13830784717574701</c:v>
                </c:pt>
                <c:pt idx="219">
                  <c:v>0.13721940526738699</c:v>
                </c:pt>
                <c:pt idx="220">
                  <c:v>0.136139115598052</c:v>
                </c:pt>
                <c:pt idx="221">
                  <c:v>0.13506743842735799</c:v>
                </c:pt>
                <c:pt idx="222">
                  <c:v>0.13400247674435301</c:v>
                </c:pt>
                <c:pt idx="223">
                  <c:v>0.13293612925335699</c:v>
                </c:pt>
                <c:pt idx="224">
                  <c:v>0.13185514016076899</c:v>
                </c:pt>
                <c:pt idx="225">
                  <c:v>0.130795881617814</c:v>
                </c:pt>
                <c:pt idx="226">
                  <c:v>0.12975868340581601</c:v>
                </c:pt>
                <c:pt idx="227">
                  <c:v>0.12872044974937999</c:v>
                </c:pt>
                <c:pt idx="228">
                  <c:v>0.12766711562871899</c:v>
                </c:pt>
                <c:pt idx="229">
                  <c:v>0.12665394274517799</c:v>
                </c:pt>
                <c:pt idx="230">
                  <c:v>0.12562442729249501</c:v>
                </c:pt>
                <c:pt idx="231">
                  <c:v>0.124597787391394</c:v>
                </c:pt>
                <c:pt idx="232">
                  <c:v>0.12357513178139901</c:v>
                </c:pt>
                <c:pt idx="233">
                  <c:v>0.1225544934161</c:v>
                </c:pt>
                <c:pt idx="234">
                  <c:v>0.121544805634766</c:v>
                </c:pt>
                <c:pt idx="235">
                  <c:v>0.12055391324684001</c:v>
                </c:pt>
                <c:pt idx="236">
                  <c:v>0.119531099125742</c:v>
                </c:pt>
                <c:pt idx="237">
                  <c:v>0.118554582260549</c:v>
                </c:pt>
                <c:pt idx="238">
                  <c:v>0.117595810536295</c:v>
                </c:pt>
                <c:pt idx="239">
                  <c:v>0.116578533314168</c:v>
                </c:pt>
                <c:pt idx="240">
                  <c:v>0.115611309744417</c:v>
                </c:pt>
                <c:pt idx="241">
                  <c:v>0.11462410101667</c:v>
                </c:pt>
                <c:pt idx="242">
                  <c:v>0.113606867659837</c:v>
                </c:pt>
                <c:pt idx="243">
                  <c:v>0.112627731543034</c:v>
                </c:pt>
                <c:pt idx="244">
                  <c:v>0.111673151887953</c:v>
                </c:pt>
                <c:pt idx="245">
                  <c:v>0.1106982790865</c:v>
                </c:pt>
                <c:pt idx="246">
                  <c:v>0.109730991162359</c:v>
                </c:pt>
                <c:pt idx="247">
                  <c:v>0.108762306626886</c:v>
                </c:pt>
                <c:pt idx="248">
                  <c:v>0.10784852216020201</c:v>
                </c:pt>
                <c:pt idx="249">
                  <c:v>0.106911281589418</c:v>
                </c:pt>
                <c:pt idx="250">
                  <c:v>0.10599635532125801</c:v>
                </c:pt>
                <c:pt idx="251">
                  <c:v>0.10505556054413299</c:v>
                </c:pt>
                <c:pt idx="252">
                  <c:v>0.10414502806961499</c:v>
                </c:pt>
                <c:pt idx="253">
                  <c:v>0.103223896771669</c:v>
                </c:pt>
                <c:pt idx="254">
                  <c:v>0.102318566013127</c:v>
                </c:pt>
                <c:pt idx="255">
                  <c:v>0.101419692672789</c:v>
                </c:pt>
                <c:pt idx="256">
                  <c:v>0.100559761468321</c:v>
                </c:pt>
                <c:pt idx="257">
                  <c:v>9.9650259409099801E-2</c:v>
                </c:pt>
                <c:pt idx="258">
                  <c:v>9.8776316177099893E-2</c:v>
                </c:pt>
                <c:pt idx="259">
                  <c:v>9.78893676772713E-2</c:v>
                </c:pt>
                <c:pt idx="260">
                  <c:v>9.6997962705791002E-2</c:v>
                </c:pt>
                <c:pt idx="261">
                  <c:v>9.6126596909016301E-2</c:v>
                </c:pt>
                <c:pt idx="262">
                  <c:v>9.5271401759236998E-2</c:v>
                </c:pt>
                <c:pt idx="263">
                  <c:v>9.4412703718989993E-2</c:v>
                </c:pt>
                <c:pt idx="264">
                  <c:v>9.3563927710056297E-2</c:v>
                </c:pt>
                <c:pt idx="265">
                  <c:v>9.27174990065395E-2</c:v>
                </c:pt>
                <c:pt idx="266">
                  <c:v>9.19087508693337E-2</c:v>
                </c:pt>
                <c:pt idx="267">
                  <c:v>9.1083967965096199E-2</c:v>
                </c:pt>
                <c:pt idx="268">
                  <c:v>9.0277045127004296E-2</c:v>
                </c:pt>
                <c:pt idx="269">
                  <c:v>8.9452277729287696E-2</c:v>
                </c:pt>
                <c:pt idx="270">
                  <c:v>8.8673577923327598E-2</c:v>
                </c:pt>
                <c:pt idx="271">
                  <c:v>8.7849947530776198E-2</c:v>
                </c:pt>
                <c:pt idx="272">
                  <c:v>8.7079828605055795E-2</c:v>
                </c:pt>
                <c:pt idx="273">
                  <c:v>8.6324031045660304E-2</c:v>
                </c:pt>
                <c:pt idx="274">
                  <c:v>8.5546559933573005E-2</c:v>
                </c:pt>
                <c:pt idx="275">
                  <c:v>8.4790871758013905E-2</c:v>
                </c:pt>
                <c:pt idx="276">
                  <c:v>8.4077260084450198E-2</c:v>
                </c:pt>
                <c:pt idx="277">
                  <c:v>8.3352781459689093E-2</c:v>
                </c:pt>
                <c:pt idx="278">
                  <c:v>8.26290004886686E-2</c:v>
                </c:pt>
                <c:pt idx="279">
                  <c:v>8.1898211361840306E-2</c:v>
                </c:pt>
                <c:pt idx="280">
                  <c:v>8.1246795319020695E-2</c:v>
                </c:pt>
                <c:pt idx="281">
                  <c:v>8.0622477363795006E-2</c:v>
                </c:pt>
                <c:pt idx="282">
                  <c:v>8.0043703597038898E-2</c:v>
                </c:pt>
                <c:pt idx="283">
                  <c:v>7.9511751560494295E-2</c:v>
                </c:pt>
                <c:pt idx="284">
                  <c:v>7.8971549635752994E-2</c:v>
                </c:pt>
                <c:pt idx="285">
                  <c:v>7.8487900551408502E-2</c:v>
                </c:pt>
                <c:pt idx="286">
                  <c:v>7.8025626158341702E-2</c:v>
                </c:pt>
                <c:pt idx="287">
                  <c:v>7.75732863228768E-2</c:v>
                </c:pt>
                <c:pt idx="288">
                  <c:v>7.7145407022908299E-2</c:v>
                </c:pt>
                <c:pt idx="289">
                  <c:v>7.6735745649784803E-2</c:v>
                </c:pt>
                <c:pt idx="290">
                  <c:v>7.6342644309624993E-2</c:v>
                </c:pt>
                <c:pt idx="291">
                  <c:v>7.5937977619469105E-2</c:v>
                </c:pt>
                <c:pt idx="292">
                  <c:v>7.5561047438532106E-2</c:v>
                </c:pt>
                <c:pt idx="293">
                  <c:v>7.5185989681631302E-2</c:v>
                </c:pt>
                <c:pt idx="294">
                  <c:v>7.4837665818631605E-2</c:v>
                </c:pt>
                <c:pt idx="295">
                  <c:v>7.4478977452963502E-2</c:v>
                </c:pt>
                <c:pt idx="296">
                  <c:v>7.4161445023491895E-2</c:v>
                </c:pt>
                <c:pt idx="297">
                  <c:v>7.3812572984024799E-2</c:v>
                </c:pt>
                <c:pt idx="298">
                  <c:v>7.3490713257342494E-2</c:v>
                </c:pt>
                <c:pt idx="299">
                  <c:v>7.3191241919994293E-2</c:v>
                </c:pt>
                <c:pt idx="300">
                  <c:v>7.2890566335991003E-2</c:v>
                </c:pt>
                <c:pt idx="301">
                  <c:v>7.2593451011925894E-2</c:v>
                </c:pt>
                <c:pt idx="302">
                  <c:v>7.2305637644603807E-2</c:v>
                </c:pt>
                <c:pt idx="303">
                  <c:v>7.2041546599939402E-2</c:v>
                </c:pt>
                <c:pt idx="304">
                  <c:v>7.17802576255053E-2</c:v>
                </c:pt>
                <c:pt idx="305">
                  <c:v>7.14982877485454E-2</c:v>
                </c:pt>
                <c:pt idx="306">
                  <c:v>7.1242988901212806E-2</c:v>
                </c:pt>
                <c:pt idx="307">
                  <c:v>7.1005183365195901E-2</c:v>
                </c:pt>
                <c:pt idx="308">
                  <c:v>7.0796275371685605E-2</c:v>
                </c:pt>
                <c:pt idx="309">
                  <c:v>7.0549739105626896E-2</c:v>
                </c:pt>
                <c:pt idx="310">
                  <c:v>7.0316111156716904E-2</c:v>
                </c:pt>
                <c:pt idx="311">
                  <c:v>7.0087308948859506E-2</c:v>
                </c:pt>
                <c:pt idx="312">
                  <c:v>6.9892675429582496E-2</c:v>
                </c:pt>
                <c:pt idx="313">
                  <c:v>6.9684469886124104E-2</c:v>
                </c:pt>
                <c:pt idx="314">
                  <c:v>6.9482579268515102E-2</c:v>
                </c:pt>
                <c:pt idx="315">
                  <c:v>6.9307199493050503E-2</c:v>
                </c:pt>
                <c:pt idx="316">
                  <c:v>6.9120178790763001E-2</c:v>
                </c:pt>
                <c:pt idx="317">
                  <c:v>6.8955921661108699E-2</c:v>
                </c:pt>
                <c:pt idx="318">
                  <c:v>6.8780944263562502E-2</c:v>
                </c:pt>
                <c:pt idx="319">
                  <c:v>6.8611882580444206E-2</c:v>
                </c:pt>
                <c:pt idx="320">
                  <c:v>6.8451777566224295E-2</c:v>
                </c:pt>
                <c:pt idx="321">
                  <c:v>6.8282422563061093E-2</c:v>
                </c:pt>
                <c:pt idx="322">
                  <c:v>6.8136822013184398E-2</c:v>
                </c:pt>
                <c:pt idx="323">
                  <c:v>6.7984669562429101E-2</c:v>
                </c:pt>
                <c:pt idx="324">
                  <c:v>6.7843675799667796E-2</c:v>
                </c:pt>
                <c:pt idx="325">
                  <c:v>6.7719535343348902E-2</c:v>
                </c:pt>
                <c:pt idx="326">
                  <c:v>6.7569428728893405E-2</c:v>
                </c:pt>
                <c:pt idx="327">
                  <c:v>6.7449075216427401E-2</c:v>
                </c:pt>
                <c:pt idx="328">
                  <c:v>6.7321643792092795E-2</c:v>
                </c:pt>
                <c:pt idx="329">
                  <c:v>6.7207340942695704E-2</c:v>
                </c:pt>
                <c:pt idx="330">
                  <c:v>6.7094401363283401E-2</c:v>
                </c:pt>
                <c:pt idx="331">
                  <c:v>6.7004268942400802E-2</c:v>
                </c:pt>
                <c:pt idx="332">
                  <c:v>6.6887129191309194E-2</c:v>
                </c:pt>
                <c:pt idx="333">
                  <c:v>6.6788653889670896E-2</c:v>
                </c:pt>
                <c:pt idx="334">
                  <c:v>6.6682874131947706E-2</c:v>
                </c:pt>
                <c:pt idx="335">
                  <c:v>6.6593264555558501E-2</c:v>
                </c:pt>
                <c:pt idx="336">
                  <c:v>6.6476595308631606E-2</c:v>
                </c:pt>
                <c:pt idx="337">
                  <c:v>6.64019851014018E-2</c:v>
                </c:pt>
                <c:pt idx="338">
                  <c:v>6.63150723092258E-2</c:v>
                </c:pt>
                <c:pt idx="339">
                  <c:v>6.6231097700074307E-2</c:v>
                </c:pt>
                <c:pt idx="340">
                  <c:v>6.6141986381262494E-2</c:v>
                </c:pt>
                <c:pt idx="341">
                  <c:v>6.6055702231824401E-2</c:v>
                </c:pt>
                <c:pt idx="342">
                  <c:v>6.5990105411037794E-2</c:v>
                </c:pt>
                <c:pt idx="343">
                  <c:v>6.5922277094796297E-2</c:v>
                </c:pt>
                <c:pt idx="344">
                  <c:v>6.5865238709375204E-2</c:v>
                </c:pt>
                <c:pt idx="345">
                  <c:v>6.5786747448146304E-2</c:v>
                </c:pt>
                <c:pt idx="346">
                  <c:v>6.57296125777065E-2</c:v>
                </c:pt>
                <c:pt idx="347">
                  <c:v>6.5660592075437299E-2</c:v>
                </c:pt>
                <c:pt idx="348">
                  <c:v>6.5597034059464904E-2</c:v>
                </c:pt>
                <c:pt idx="349">
                  <c:v>6.5525719104334704E-2</c:v>
                </c:pt>
                <c:pt idx="350">
                  <c:v>6.5464914962649307E-2</c:v>
                </c:pt>
                <c:pt idx="351">
                  <c:v>6.54172018170356E-2</c:v>
                </c:pt>
                <c:pt idx="352">
                  <c:v>6.5350821334868595E-2</c:v>
                </c:pt>
                <c:pt idx="353">
                  <c:v>6.52983134146779E-2</c:v>
                </c:pt>
                <c:pt idx="354">
                  <c:v>6.5256618754938198E-2</c:v>
                </c:pt>
                <c:pt idx="355">
                  <c:v>6.5193938277661803E-2</c:v>
                </c:pt>
                <c:pt idx="356">
                  <c:v>6.5132389869540896E-2</c:v>
                </c:pt>
                <c:pt idx="357">
                  <c:v>6.5112799266353202E-2</c:v>
                </c:pt>
                <c:pt idx="358">
                  <c:v>6.5057597449049306E-2</c:v>
                </c:pt>
                <c:pt idx="359">
                  <c:v>6.5025503002107105E-2</c:v>
                </c:pt>
                <c:pt idx="360">
                  <c:v>6.4984226599335601E-2</c:v>
                </c:pt>
                <c:pt idx="361">
                  <c:v>6.4926321757957303E-2</c:v>
                </c:pt>
                <c:pt idx="362">
                  <c:v>6.4873727597296205E-2</c:v>
                </c:pt>
                <c:pt idx="363">
                  <c:v>6.4839583728462394E-2</c:v>
                </c:pt>
                <c:pt idx="364">
                  <c:v>6.4813172491267307E-2</c:v>
                </c:pt>
                <c:pt idx="365">
                  <c:v>6.47781544364988E-2</c:v>
                </c:pt>
                <c:pt idx="366">
                  <c:v>6.4726000977679998E-2</c:v>
                </c:pt>
                <c:pt idx="367">
                  <c:v>6.4672603365033804E-2</c:v>
                </c:pt>
                <c:pt idx="368">
                  <c:v>6.4648995269089904E-2</c:v>
                </c:pt>
                <c:pt idx="369">
                  <c:v>6.4595555001869795E-2</c:v>
                </c:pt>
                <c:pt idx="370">
                  <c:v>6.4548282185569406E-2</c:v>
                </c:pt>
                <c:pt idx="371">
                  <c:v>6.4525622688233794E-2</c:v>
                </c:pt>
                <c:pt idx="372">
                  <c:v>6.4482003543525901E-2</c:v>
                </c:pt>
                <c:pt idx="373">
                  <c:v>6.4456153195351307E-2</c:v>
                </c:pt>
                <c:pt idx="374">
                  <c:v>6.4407701697200503E-2</c:v>
                </c:pt>
                <c:pt idx="375">
                  <c:v>6.4373280480504003E-2</c:v>
                </c:pt>
                <c:pt idx="376">
                  <c:v>6.4360806671902498E-2</c:v>
                </c:pt>
                <c:pt idx="377">
                  <c:v>6.4319625683128795E-2</c:v>
                </c:pt>
                <c:pt idx="378">
                  <c:v>6.4280641451477993E-2</c:v>
                </c:pt>
                <c:pt idx="379">
                  <c:v>6.42618643119931E-2</c:v>
                </c:pt>
                <c:pt idx="380">
                  <c:v>6.4226341526955305E-2</c:v>
                </c:pt>
                <c:pt idx="381">
                  <c:v>6.4214145438745596E-2</c:v>
                </c:pt>
                <c:pt idx="382">
                  <c:v>6.4157246006652693E-2</c:v>
                </c:pt>
                <c:pt idx="383">
                  <c:v>6.4123082300648004E-2</c:v>
                </c:pt>
                <c:pt idx="384">
                  <c:v>6.4107256522402095E-2</c:v>
                </c:pt>
                <c:pt idx="385">
                  <c:v>6.4088261360302504E-2</c:v>
                </c:pt>
                <c:pt idx="386">
                  <c:v>6.4060756331309601E-2</c:v>
                </c:pt>
                <c:pt idx="387">
                  <c:v>6.4027276309207001E-2</c:v>
                </c:pt>
                <c:pt idx="388">
                  <c:v>6.3986966200172898E-2</c:v>
                </c:pt>
                <c:pt idx="389">
                  <c:v>6.3962548458948706E-2</c:v>
                </c:pt>
                <c:pt idx="390">
                  <c:v>6.3938256399706003E-2</c:v>
                </c:pt>
                <c:pt idx="391">
                  <c:v>6.3917542807757799E-2</c:v>
                </c:pt>
                <c:pt idx="392">
                  <c:v>6.3905059220269303E-2</c:v>
                </c:pt>
                <c:pt idx="393">
                  <c:v>6.3849710486829206E-2</c:v>
                </c:pt>
                <c:pt idx="394">
                  <c:v>6.3824946945533104E-2</c:v>
                </c:pt>
                <c:pt idx="395">
                  <c:v>6.3795545930042802E-2</c:v>
                </c:pt>
                <c:pt idx="396">
                  <c:v>6.3771119341254207E-2</c:v>
                </c:pt>
                <c:pt idx="397">
                  <c:v>6.3767357030883404E-2</c:v>
                </c:pt>
                <c:pt idx="398">
                  <c:v>6.37421777937561E-2</c:v>
                </c:pt>
                <c:pt idx="399">
                  <c:v>6.3720573857426605E-2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DC4-4DC2-9591-60FDF349D1B9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网络参数未做初始化!$K$18:$K$1617</c:f>
              <c:numCache>
                <c:formatCode>General</c:formatCode>
                <c:ptCount val="1600"/>
                <c:pt idx="0">
                  <c:v>0.41396949402987898</c:v>
                </c:pt>
                <c:pt idx="1">
                  <c:v>0.40583684146404198</c:v>
                </c:pt>
                <c:pt idx="2">
                  <c:v>0.39777768403291702</c:v>
                </c:pt>
                <c:pt idx="3">
                  <c:v>0.389853064343333</c:v>
                </c:pt>
                <c:pt idx="4">
                  <c:v>0.38204423338174798</c:v>
                </c:pt>
                <c:pt idx="5">
                  <c:v>0.37435164861380998</c:v>
                </c:pt>
                <c:pt idx="6">
                  <c:v>0.36673218123614698</c:v>
                </c:pt>
                <c:pt idx="7">
                  <c:v>0.35928752832114602</c:v>
                </c:pt>
                <c:pt idx="8">
                  <c:v>0.351965705677866</c:v>
                </c:pt>
                <c:pt idx="9">
                  <c:v>0.34483735244721098</c:v>
                </c:pt>
                <c:pt idx="10">
                  <c:v>0.33790460824966401</c:v>
                </c:pt>
                <c:pt idx="11">
                  <c:v>0.33114312179386601</c:v>
                </c:pt>
                <c:pt idx="12">
                  <c:v>0.32465342357754701</c:v>
                </c:pt>
                <c:pt idx="13">
                  <c:v>0.31841733027249502</c:v>
                </c:pt>
                <c:pt idx="14">
                  <c:v>0.31249755658209299</c:v>
                </c:pt>
                <c:pt idx="15">
                  <c:v>0.30685860197991099</c:v>
                </c:pt>
                <c:pt idx="16">
                  <c:v>0.30159989800304099</c:v>
                </c:pt>
                <c:pt idx="17">
                  <c:v>0.296790127642452</c:v>
                </c:pt>
                <c:pt idx="18">
                  <c:v>0.29234111830592102</c:v>
                </c:pt>
                <c:pt idx="19">
                  <c:v>0.28820033930242001</c:v>
                </c:pt>
                <c:pt idx="20">
                  <c:v>0.28431218843907102</c:v>
                </c:pt>
                <c:pt idx="21">
                  <c:v>0.28066008985042501</c:v>
                </c:pt>
                <c:pt idx="22">
                  <c:v>0.27722672764211798</c:v>
                </c:pt>
                <c:pt idx="23">
                  <c:v>0.27404033076018097</c:v>
                </c:pt>
                <c:pt idx="24">
                  <c:v>0.27109087202697901</c:v>
                </c:pt>
                <c:pt idx="25">
                  <c:v>0.26835970245301699</c:v>
                </c:pt>
                <c:pt idx="26">
                  <c:v>0.26582206171005901</c:v>
                </c:pt>
                <c:pt idx="27">
                  <c:v>0.26346618458628601</c:v>
                </c:pt>
                <c:pt idx="28">
                  <c:v>0.26131350882351401</c:v>
                </c:pt>
                <c:pt idx="29">
                  <c:v>0.259351064078509</c:v>
                </c:pt>
                <c:pt idx="30">
                  <c:v>0.25753815229982102</c:v>
                </c:pt>
                <c:pt idx="31">
                  <c:v>0.25591756384819703</c:v>
                </c:pt>
                <c:pt idx="32">
                  <c:v>0.25446368213742898</c:v>
                </c:pt>
                <c:pt idx="33">
                  <c:v>0.253185332380235</c:v>
                </c:pt>
                <c:pt idx="34">
                  <c:v>0.25203946419060202</c:v>
                </c:pt>
                <c:pt idx="35">
                  <c:v>0.25104607678949797</c:v>
                </c:pt>
                <c:pt idx="36">
                  <c:v>0.25017953645437901</c:v>
                </c:pt>
                <c:pt idx="37">
                  <c:v>0.24945821929723</c:v>
                </c:pt>
                <c:pt idx="38">
                  <c:v>0.248886667750775</c:v>
                </c:pt>
                <c:pt idx="39">
                  <c:v>0.248410121724009</c:v>
                </c:pt>
                <c:pt idx="40">
                  <c:v>0.24805202651768901</c:v>
                </c:pt>
                <c:pt idx="41">
                  <c:v>0.24781861044466399</c:v>
                </c:pt>
                <c:pt idx="42">
                  <c:v>0.24766902849078101</c:v>
                </c:pt>
                <c:pt idx="43">
                  <c:v>0.247618844173848</c:v>
                </c:pt>
                <c:pt idx="44">
                  <c:v>0.247628441639244</c:v>
                </c:pt>
                <c:pt idx="45">
                  <c:v>0.247700331173837</c:v>
                </c:pt>
                <c:pt idx="46">
                  <c:v>0.24782479628920501</c:v>
                </c:pt>
                <c:pt idx="47">
                  <c:v>0.24800748955458399</c:v>
                </c:pt>
                <c:pt idx="48">
                  <c:v>0.24824226852506301</c:v>
                </c:pt>
                <c:pt idx="49">
                  <c:v>0.248503706231713</c:v>
                </c:pt>
                <c:pt idx="50">
                  <c:v>0.24878932368010201</c:v>
                </c:pt>
                <c:pt idx="51">
                  <c:v>0.249106044322252</c:v>
                </c:pt>
                <c:pt idx="52">
                  <c:v>0.24942652266472501</c:v>
                </c:pt>
                <c:pt idx="53">
                  <c:v>0.24975611381232701</c:v>
                </c:pt>
                <c:pt idx="54">
                  <c:v>0.25008587036281799</c:v>
                </c:pt>
                <c:pt idx="55">
                  <c:v>0.25038780737668198</c:v>
                </c:pt>
                <c:pt idx="56">
                  <c:v>0.25067054945975498</c:v>
                </c:pt>
                <c:pt idx="57">
                  <c:v>0.25092273112386398</c:v>
                </c:pt>
                <c:pt idx="58">
                  <c:v>0.25112974513322101</c:v>
                </c:pt>
                <c:pt idx="59">
                  <c:v>0.25132511407136898</c:v>
                </c:pt>
                <c:pt idx="60">
                  <c:v>0.25146837420761498</c:v>
                </c:pt>
                <c:pt idx="61">
                  <c:v>0.25159462857991399</c:v>
                </c:pt>
                <c:pt idx="62">
                  <c:v>0.25167815070599298</c:v>
                </c:pt>
                <c:pt idx="63">
                  <c:v>0.25172680709510997</c:v>
                </c:pt>
                <c:pt idx="64">
                  <c:v>0.25177979078143797</c:v>
                </c:pt>
                <c:pt idx="65">
                  <c:v>0.25177489388734098</c:v>
                </c:pt>
                <c:pt idx="66">
                  <c:v>0.25178244486451101</c:v>
                </c:pt>
                <c:pt idx="67">
                  <c:v>0.25174435768276399</c:v>
                </c:pt>
                <c:pt idx="68">
                  <c:v>0.251693733595311</c:v>
                </c:pt>
                <c:pt idx="69">
                  <c:v>0.251663094013929</c:v>
                </c:pt>
                <c:pt idx="70">
                  <c:v>0.25158313326537601</c:v>
                </c:pt>
                <c:pt idx="71">
                  <c:v>0.25147890057414701</c:v>
                </c:pt>
                <c:pt idx="72">
                  <c:v>0.251401007175445</c:v>
                </c:pt>
                <c:pt idx="73">
                  <c:v>0.25130974799394601</c:v>
                </c:pt>
                <c:pt idx="74">
                  <c:v>0.25120279788970901</c:v>
                </c:pt>
                <c:pt idx="75">
                  <c:v>0.25109725054353399</c:v>
                </c:pt>
                <c:pt idx="76">
                  <c:v>0.25098620615899497</c:v>
                </c:pt>
                <c:pt idx="77">
                  <c:v>0.25087657142430497</c:v>
                </c:pt>
                <c:pt idx="78">
                  <c:v>0.25073686372488702</c:v>
                </c:pt>
                <c:pt idx="79">
                  <c:v>0.25061517450958398</c:v>
                </c:pt>
                <c:pt idx="80">
                  <c:v>0.25048169177025498</c:v>
                </c:pt>
                <c:pt idx="81">
                  <c:v>0.250348530523479</c:v>
                </c:pt>
                <c:pt idx="82">
                  <c:v>0.25020778421312501</c:v>
                </c:pt>
                <c:pt idx="83">
                  <c:v>0.25006929524242799</c:v>
                </c:pt>
                <c:pt idx="84">
                  <c:v>0.2499092631042</c:v>
                </c:pt>
                <c:pt idx="85">
                  <c:v>0.24975687675177999</c:v>
                </c:pt>
                <c:pt idx="86">
                  <c:v>0.24960716608911701</c:v>
                </c:pt>
                <c:pt idx="87">
                  <c:v>0.24946929290890599</c:v>
                </c:pt>
                <c:pt idx="88">
                  <c:v>0.24928105808794401</c:v>
                </c:pt>
                <c:pt idx="89">
                  <c:v>0.249103189818561</c:v>
                </c:pt>
                <c:pt idx="90">
                  <c:v>0.24892869424074801</c:v>
                </c:pt>
                <c:pt idx="91">
                  <c:v>0.24876139722764401</c:v>
                </c:pt>
                <c:pt idx="92">
                  <c:v>0.248569132387638</c:v>
                </c:pt>
                <c:pt idx="93">
                  <c:v>0.24836391545832101</c:v>
                </c:pt>
                <c:pt idx="94">
                  <c:v>0.24818298853933801</c:v>
                </c:pt>
                <c:pt idx="95">
                  <c:v>0.24797941911965601</c:v>
                </c:pt>
                <c:pt idx="96">
                  <c:v>0.24776647426187901</c:v>
                </c:pt>
                <c:pt idx="97">
                  <c:v>0.247556823678314</c:v>
                </c:pt>
                <c:pt idx="98">
                  <c:v>0.24733642674982501</c:v>
                </c:pt>
                <c:pt idx="99">
                  <c:v>0.24710347596555901</c:v>
                </c:pt>
                <c:pt idx="100">
                  <c:v>0.246852760203182</c:v>
                </c:pt>
                <c:pt idx="101">
                  <c:v>0.24659938234835799</c:v>
                </c:pt>
                <c:pt idx="102">
                  <c:v>0.24633928388357099</c:v>
                </c:pt>
                <c:pt idx="103">
                  <c:v>0.24608463514596199</c:v>
                </c:pt>
                <c:pt idx="104">
                  <c:v>0.24580302927643</c:v>
                </c:pt>
                <c:pt idx="105">
                  <c:v>0.24552364870905799</c:v>
                </c:pt>
                <c:pt idx="106">
                  <c:v>0.24522475134581301</c:v>
                </c:pt>
                <c:pt idx="107">
                  <c:v>0.244906615838408</c:v>
                </c:pt>
                <c:pt idx="108">
                  <c:v>0.24460181668400699</c:v>
                </c:pt>
                <c:pt idx="109">
                  <c:v>0.24429914373904399</c:v>
                </c:pt>
                <c:pt idx="110">
                  <c:v>0.24395843092352101</c:v>
                </c:pt>
                <c:pt idx="111">
                  <c:v>0.24362800400704099</c:v>
                </c:pt>
                <c:pt idx="112">
                  <c:v>0.24329658355563799</c:v>
                </c:pt>
                <c:pt idx="113">
                  <c:v>0.24292736724019001</c:v>
                </c:pt>
                <c:pt idx="114">
                  <c:v>0.242580750957131</c:v>
                </c:pt>
                <c:pt idx="115">
                  <c:v>0.242215873114764</c:v>
                </c:pt>
                <c:pt idx="116">
                  <c:v>0.241850490123033</c:v>
                </c:pt>
                <c:pt idx="117">
                  <c:v>0.24146523792296601</c:v>
                </c:pt>
                <c:pt idx="118">
                  <c:v>0.24105526674538799</c:v>
                </c:pt>
                <c:pt idx="119">
                  <c:v>0.240691396221518</c:v>
                </c:pt>
                <c:pt idx="120">
                  <c:v>0.240302458591759</c:v>
                </c:pt>
                <c:pt idx="121">
                  <c:v>0.23989342451095499</c:v>
                </c:pt>
                <c:pt idx="122">
                  <c:v>0.23951210677623699</c:v>
                </c:pt>
                <c:pt idx="123">
                  <c:v>0.239098102971911</c:v>
                </c:pt>
                <c:pt idx="124">
                  <c:v>0.23868692219257301</c:v>
                </c:pt>
                <c:pt idx="125">
                  <c:v>0.23827764168381599</c:v>
                </c:pt>
                <c:pt idx="126">
                  <c:v>0.23789416402578301</c:v>
                </c:pt>
                <c:pt idx="127">
                  <c:v>0.23746616188436701</c:v>
                </c:pt>
                <c:pt idx="128">
                  <c:v>0.23705542199313601</c:v>
                </c:pt>
                <c:pt idx="129">
                  <c:v>0.23664174377918201</c:v>
                </c:pt>
                <c:pt idx="130">
                  <c:v>0.23623832520097399</c:v>
                </c:pt>
                <c:pt idx="131">
                  <c:v>0.23582605812698601</c:v>
                </c:pt>
                <c:pt idx="132">
                  <c:v>0.23541760835796499</c:v>
                </c:pt>
                <c:pt idx="133">
                  <c:v>0.23501581810414701</c:v>
                </c:pt>
                <c:pt idx="134">
                  <c:v>0.23460459113120999</c:v>
                </c:pt>
                <c:pt idx="135">
                  <c:v>0.23419182468205599</c:v>
                </c:pt>
                <c:pt idx="136">
                  <c:v>0.23378288559615601</c:v>
                </c:pt>
                <c:pt idx="137">
                  <c:v>0.233388712443411</c:v>
                </c:pt>
                <c:pt idx="138">
                  <c:v>0.232983194105327</c:v>
                </c:pt>
                <c:pt idx="139">
                  <c:v>0.23258758205920399</c:v>
                </c:pt>
                <c:pt idx="140">
                  <c:v>0.23219480458646999</c:v>
                </c:pt>
                <c:pt idx="141">
                  <c:v>0.23179209809750301</c:v>
                </c:pt>
                <c:pt idx="142">
                  <c:v>0.231381361931562</c:v>
                </c:pt>
                <c:pt idx="143">
                  <c:v>0.23099689446389601</c:v>
                </c:pt>
                <c:pt idx="144">
                  <c:v>0.23057338129728999</c:v>
                </c:pt>
                <c:pt idx="145">
                  <c:v>0.23017711769789401</c:v>
                </c:pt>
                <c:pt idx="146">
                  <c:v>0.229773524962365</c:v>
                </c:pt>
                <c:pt idx="147">
                  <c:v>0.229371068626642</c:v>
                </c:pt>
                <c:pt idx="148">
                  <c:v>0.228991169296205</c:v>
                </c:pt>
                <c:pt idx="149">
                  <c:v>0.228578123264014</c:v>
                </c:pt>
                <c:pt idx="150">
                  <c:v>0.228190009482204</c:v>
                </c:pt>
                <c:pt idx="151">
                  <c:v>0.22779241483658499</c:v>
                </c:pt>
                <c:pt idx="152">
                  <c:v>0.22740422822535</c:v>
                </c:pt>
                <c:pt idx="153">
                  <c:v>0.227001028135418</c:v>
                </c:pt>
                <c:pt idx="154">
                  <c:v>0.22660848498344399</c:v>
                </c:pt>
                <c:pt idx="155">
                  <c:v>0.226214832626283</c:v>
                </c:pt>
                <c:pt idx="156">
                  <c:v>0.22580774333327999</c:v>
                </c:pt>
                <c:pt idx="157">
                  <c:v>0.225401564128696</c:v>
                </c:pt>
                <c:pt idx="158">
                  <c:v>0.225018529593944</c:v>
                </c:pt>
                <c:pt idx="159">
                  <c:v>0.224608192965388</c:v>
                </c:pt>
                <c:pt idx="160">
                  <c:v>0.22421488016843699</c:v>
                </c:pt>
                <c:pt idx="161">
                  <c:v>0.22381098214536899</c:v>
                </c:pt>
                <c:pt idx="162">
                  <c:v>0.223426708951592</c:v>
                </c:pt>
                <c:pt idx="163">
                  <c:v>0.22302253190428001</c:v>
                </c:pt>
                <c:pt idx="164">
                  <c:v>0.22263807207345901</c:v>
                </c:pt>
                <c:pt idx="165">
                  <c:v>0.22221953496336899</c:v>
                </c:pt>
                <c:pt idx="166">
                  <c:v>0.22183600626885799</c:v>
                </c:pt>
                <c:pt idx="167">
                  <c:v>0.22141426987946</c:v>
                </c:pt>
                <c:pt idx="168">
                  <c:v>0.221009774878621</c:v>
                </c:pt>
                <c:pt idx="169">
                  <c:v>0.220601408928632</c:v>
                </c:pt>
                <c:pt idx="170">
                  <c:v>0.22018672656267799</c:v>
                </c:pt>
                <c:pt idx="171">
                  <c:v>0.219783410616219</c:v>
                </c:pt>
                <c:pt idx="172">
                  <c:v>0.21937058232724599</c:v>
                </c:pt>
                <c:pt idx="173">
                  <c:v>0.21897869780659601</c:v>
                </c:pt>
                <c:pt idx="174">
                  <c:v>0.218564724363386</c:v>
                </c:pt>
                <c:pt idx="175">
                  <c:v>0.218158044107258</c:v>
                </c:pt>
                <c:pt idx="176">
                  <c:v>0.217761266417801</c:v>
                </c:pt>
                <c:pt idx="177">
                  <c:v>0.21734545547515099</c:v>
                </c:pt>
                <c:pt idx="178">
                  <c:v>0.21692342925816699</c:v>
                </c:pt>
                <c:pt idx="179">
                  <c:v>0.21651780623942599</c:v>
                </c:pt>
                <c:pt idx="180">
                  <c:v>0.21612817216664501</c:v>
                </c:pt>
                <c:pt idx="181">
                  <c:v>0.21570967007428399</c:v>
                </c:pt>
                <c:pt idx="182">
                  <c:v>0.21531143784522999</c:v>
                </c:pt>
                <c:pt idx="183">
                  <c:v>0.214892502687871</c:v>
                </c:pt>
                <c:pt idx="184">
                  <c:v>0.21447970420122101</c:v>
                </c:pt>
                <c:pt idx="185">
                  <c:v>0.21405868045985699</c:v>
                </c:pt>
                <c:pt idx="186">
                  <c:v>0.21364973783492999</c:v>
                </c:pt>
                <c:pt idx="187">
                  <c:v>0.21325621884316201</c:v>
                </c:pt>
                <c:pt idx="188">
                  <c:v>0.212822481803596</c:v>
                </c:pt>
                <c:pt idx="189">
                  <c:v>0.21241234373301199</c:v>
                </c:pt>
                <c:pt idx="190">
                  <c:v>0.211983852274715</c:v>
                </c:pt>
                <c:pt idx="191">
                  <c:v>0.211548429541289</c:v>
                </c:pt>
                <c:pt idx="192">
                  <c:v>0.21115662176162001</c:v>
                </c:pt>
                <c:pt idx="193">
                  <c:v>0.21074934080243099</c:v>
                </c:pt>
                <c:pt idx="194">
                  <c:v>0.210306577198207</c:v>
                </c:pt>
                <c:pt idx="195">
                  <c:v>0.20987913236021899</c:v>
                </c:pt>
                <c:pt idx="196">
                  <c:v>0.20945420805364801</c:v>
                </c:pt>
                <c:pt idx="197">
                  <c:v>0.209019340574741</c:v>
                </c:pt>
                <c:pt idx="198">
                  <c:v>0.20861666910350299</c:v>
                </c:pt>
                <c:pt idx="199">
                  <c:v>0.208184424601495</c:v>
                </c:pt>
                <c:pt idx="200">
                  <c:v>0.20776751395314899</c:v>
                </c:pt>
                <c:pt idx="201">
                  <c:v>0.20732702407985901</c:v>
                </c:pt>
                <c:pt idx="202">
                  <c:v>0.20692257825285101</c:v>
                </c:pt>
                <c:pt idx="203">
                  <c:v>0.20647161100059699</c:v>
                </c:pt>
                <c:pt idx="204">
                  <c:v>0.20604724623262799</c:v>
                </c:pt>
                <c:pt idx="205">
                  <c:v>0.20560418087988999</c:v>
                </c:pt>
                <c:pt idx="206">
                  <c:v>0.20516699794679799</c:v>
                </c:pt>
                <c:pt idx="207">
                  <c:v>0.204743950255215</c:v>
                </c:pt>
                <c:pt idx="208">
                  <c:v>0.20429892595857299</c:v>
                </c:pt>
                <c:pt idx="209">
                  <c:v>0.203863267973065</c:v>
                </c:pt>
                <c:pt idx="210">
                  <c:v>0.203442033194005</c:v>
                </c:pt>
                <c:pt idx="211">
                  <c:v>0.20297883450984899</c:v>
                </c:pt>
                <c:pt idx="212">
                  <c:v>0.20255433525890101</c:v>
                </c:pt>
                <c:pt idx="213">
                  <c:v>0.202113146521151</c:v>
                </c:pt>
                <c:pt idx="214">
                  <c:v>0.20169049538671899</c:v>
                </c:pt>
                <c:pt idx="215">
                  <c:v>0.20122645813971701</c:v>
                </c:pt>
                <c:pt idx="216">
                  <c:v>0.20078962165862299</c:v>
                </c:pt>
                <c:pt idx="217">
                  <c:v>0.20034171734005199</c:v>
                </c:pt>
                <c:pt idx="218">
                  <c:v>0.19988766964524901</c:v>
                </c:pt>
                <c:pt idx="219">
                  <c:v>0.199442511983215</c:v>
                </c:pt>
                <c:pt idx="220">
                  <c:v>0.19898094348609399</c:v>
                </c:pt>
                <c:pt idx="221">
                  <c:v>0.19853541813790701</c:v>
                </c:pt>
                <c:pt idx="222">
                  <c:v>0.19806629978120299</c:v>
                </c:pt>
                <c:pt idx="223">
                  <c:v>0.197621289640665</c:v>
                </c:pt>
                <c:pt idx="224">
                  <c:v>0.19715938176959699</c:v>
                </c:pt>
                <c:pt idx="225">
                  <c:v>0.19669466987252199</c:v>
                </c:pt>
                <c:pt idx="226">
                  <c:v>0.19625867344438999</c:v>
                </c:pt>
                <c:pt idx="227">
                  <c:v>0.195793706737458</c:v>
                </c:pt>
                <c:pt idx="228">
                  <c:v>0.19535164218395901</c:v>
                </c:pt>
                <c:pt idx="229">
                  <c:v>0.194913138449192</c:v>
                </c:pt>
                <c:pt idx="230">
                  <c:v>0.194446005299687</c:v>
                </c:pt>
                <c:pt idx="231">
                  <c:v>0.19398175720125399</c:v>
                </c:pt>
                <c:pt idx="232">
                  <c:v>0.193517981097102</c:v>
                </c:pt>
                <c:pt idx="233">
                  <c:v>0.19305569324642399</c:v>
                </c:pt>
                <c:pt idx="234">
                  <c:v>0.19258020315319299</c:v>
                </c:pt>
                <c:pt idx="235">
                  <c:v>0.19212190024554701</c:v>
                </c:pt>
                <c:pt idx="236">
                  <c:v>0.191666856221854</c:v>
                </c:pt>
                <c:pt idx="237">
                  <c:v>0.191199159622192</c:v>
                </c:pt>
                <c:pt idx="238">
                  <c:v>0.1907062118873</c:v>
                </c:pt>
                <c:pt idx="239">
                  <c:v>0.19025377575308</c:v>
                </c:pt>
                <c:pt idx="240">
                  <c:v>0.18978354893624699</c:v>
                </c:pt>
                <c:pt idx="241">
                  <c:v>0.189317715167999</c:v>
                </c:pt>
                <c:pt idx="242">
                  <c:v>0.18884544372558501</c:v>
                </c:pt>
                <c:pt idx="243">
                  <c:v>0.18838152512907899</c:v>
                </c:pt>
                <c:pt idx="244">
                  <c:v>0.187895333021879</c:v>
                </c:pt>
                <c:pt idx="245">
                  <c:v>0.187413367442786</c:v>
                </c:pt>
                <c:pt idx="246">
                  <c:v>0.18693319428712099</c:v>
                </c:pt>
                <c:pt idx="247">
                  <c:v>0.18644009307026799</c:v>
                </c:pt>
                <c:pt idx="248">
                  <c:v>0.185969039238989</c:v>
                </c:pt>
                <c:pt idx="249">
                  <c:v>0.18546271640807299</c:v>
                </c:pt>
                <c:pt idx="250">
                  <c:v>0.184998572617769</c:v>
                </c:pt>
                <c:pt idx="251">
                  <c:v>0.184502861462533</c:v>
                </c:pt>
                <c:pt idx="252">
                  <c:v>0.18401954602450099</c:v>
                </c:pt>
                <c:pt idx="253">
                  <c:v>0.18352903053164399</c:v>
                </c:pt>
                <c:pt idx="254">
                  <c:v>0.18305164016783201</c:v>
                </c:pt>
                <c:pt idx="255">
                  <c:v>0.182561846449971</c:v>
                </c:pt>
                <c:pt idx="256">
                  <c:v>0.18204926438629601</c:v>
                </c:pt>
                <c:pt idx="257">
                  <c:v>0.181583804450929</c:v>
                </c:pt>
                <c:pt idx="258">
                  <c:v>0.181070147082209</c:v>
                </c:pt>
                <c:pt idx="259">
                  <c:v>0.180587695352733</c:v>
                </c:pt>
                <c:pt idx="260">
                  <c:v>0.18007710892707099</c:v>
                </c:pt>
                <c:pt idx="261">
                  <c:v>0.17956835180521</c:v>
                </c:pt>
                <c:pt idx="262">
                  <c:v>0.179060472548007</c:v>
                </c:pt>
                <c:pt idx="263">
                  <c:v>0.17855345588177399</c:v>
                </c:pt>
                <c:pt idx="264">
                  <c:v>0.17806632183492099</c:v>
                </c:pt>
                <c:pt idx="265">
                  <c:v>0.177557026036083</c:v>
                </c:pt>
                <c:pt idx="266">
                  <c:v>0.17705372143536799</c:v>
                </c:pt>
                <c:pt idx="267">
                  <c:v>0.17653639335185201</c:v>
                </c:pt>
                <c:pt idx="268">
                  <c:v>0.17601864170282999</c:v>
                </c:pt>
                <c:pt idx="269">
                  <c:v>0.175510153546929</c:v>
                </c:pt>
                <c:pt idx="270">
                  <c:v>0.175030365958809</c:v>
                </c:pt>
                <c:pt idx="271">
                  <c:v>0.174504711478948</c:v>
                </c:pt>
                <c:pt idx="272">
                  <c:v>0.174007274024188</c:v>
                </c:pt>
                <c:pt idx="273">
                  <c:v>0.17347568385303</c:v>
                </c:pt>
                <c:pt idx="274">
                  <c:v>0.172972388193011</c:v>
                </c:pt>
                <c:pt idx="275">
                  <c:v>0.17245727200061001</c:v>
                </c:pt>
                <c:pt idx="276">
                  <c:v>0.171952851954847</c:v>
                </c:pt>
                <c:pt idx="277">
                  <c:v>0.17142437137663299</c:v>
                </c:pt>
                <c:pt idx="278">
                  <c:v>0.170925035327672</c:v>
                </c:pt>
                <c:pt idx="279">
                  <c:v>0.17040053904056501</c:v>
                </c:pt>
                <c:pt idx="280">
                  <c:v>0.16988680697977501</c:v>
                </c:pt>
                <c:pt idx="281">
                  <c:v>0.169362303987145</c:v>
                </c:pt>
                <c:pt idx="282">
                  <c:v>0.16883632969111201</c:v>
                </c:pt>
                <c:pt idx="283">
                  <c:v>0.16830719355493701</c:v>
                </c:pt>
                <c:pt idx="284">
                  <c:v>0.16777482237666799</c:v>
                </c:pt>
                <c:pt idx="285">
                  <c:v>0.16724458560347499</c:v>
                </c:pt>
                <c:pt idx="286">
                  <c:v>0.16673688543960399</c:v>
                </c:pt>
                <c:pt idx="287">
                  <c:v>0.16621504407376</c:v>
                </c:pt>
                <c:pt idx="288">
                  <c:v>0.16566941039636701</c:v>
                </c:pt>
                <c:pt idx="289">
                  <c:v>0.16513464022427701</c:v>
                </c:pt>
                <c:pt idx="290">
                  <c:v>0.16460613515228001</c:v>
                </c:pt>
                <c:pt idx="291">
                  <c:v>0.16406371109187601</c:v>
                </c:pt>
                <c:pt idx="292">
                  <c:v>0.16354799382388499</c:v>
                </c:pt>
                <c:pt idx="293">
                  <c:v>0.16299949176609499</c:v>
                </c:pt>
                <c:pt idx="294">
                  <c:v>0.16245015077292899</c:v>
                </c:pt>
                <c:pt idx="295">
                  <c:v>0.161922287382185</c:v>
                </c:pt>
                <c:pt idx="296">
                  <c:v>0.161394868232309</c:v>
                </c:pt>
                <c:pt idx="297">
                  <c:v>0.16086434312164699</c:v>
                </c:pt>
                <c:pt idx="298">
                  <c:v>0.16030925279483199</c:v>
                </c:pt>
                <c:pt idx="299">
                  <c:v>0.15975545048713599</c:v>
                </c:pt>
                <c:pt idx="300">
                  <c:v>0.159228452481329</c:v>
                </c:pt>
                <c:pt idx="301">
                  <c:v>0.158685090765357</c:v>
                </c:pt>
                <c:pt idx="302">
                  <c:v>0.15817767670378</c:v>
                </c:pt>
                <c:pt idx="303">
                  <c:v>0.157615065574646</c:v>
                </c:pt>
                <c:pt idx="304">
                  <c:v>0.15708100907504499</c:v>
                </c:pt>
                <c:pt idx="305">
                  <c:v>0.15651005273684801</c:v>
                </c:pt>
                <c:pt idx="306">
                  <c:v>0.15594378113746599</c:v>
                </c:pt>
                <c:pt idx="307">
                  <c:v>0.15538858175277701</c:v>
                </c:pt>
                <c:pt idx="308">
                  <c:v>0.15481260176747999</c:v>
                </c:pt>
                <c:pt idx="309">
                  <c:v>0.154245254117995</c:v>
                </c:pt>
                <c:pt idx="310">
                  <c:v>0.15370820835232701</c:v>
                </c:pt>
                <c:pt idx="311">
                  <c:v>0.15315325390547499</c:v>
                </c:pt>
                <c:pt idx="312">
                  <c:v>0.152589854877442</c:v>
                </c:pt>
                <c:pt idx="313">
                  <c:v>0.15202667694538799</c:v>
                </c:pt>
                <c:pt idx="314">
                  <c:v>0.15147030875086701</c:v>
                </c:pt>
                <c:pt idx="315">
                  <c:v>0.15090010222047501</c:v>
                </c:pt>
                <c:pt idx="316">
                  <c:v>0.15035588229075</c:v>
                </c:pt>
                <c:pt idx="317">
                  <c:v>0.14978578295558601</c:v>
                </c:pt>
                <c:pt idx="318">
                  <c:v>0.149218045175075</c:v>
                </c:pt>
                <c:pt idx="319">
                  <c:v>0.148639928083866</c:v>
                </c:pt>
                <c:pt idx="320">
                  <c:v>0.14807895189151099</c:v>
                </c:pt>
                <c:pt idx="321">
                  <c:v>0.14752079816535099</c:v>
                </c:pt>
                <c:pt idx="322">
                  <c:v>0.14696536641567901</c:v>
                </c:pt>
                <c:pt idx="323">
                  <c:v>0.146406628657132</c:v>
                </c:pt>
                <c:pt idx="324">
                  <c:v>0.145824800804257</c:v>
                </c:pt>
                <c:pt idx="325">
                  <c:v>0.14526496594771701</c:v>
                </c:pt>
                <c:pt idx="326">
                  <c:v>0.14469559146091299</c:v>
                </c:pt>
                <c:pt idx="327">
                  <c:v>0.14413173114880901</c:v>
                </c:pt>
                <c:pt idx="328">
                  <c:v>0.14355072313919601</c:v>
                </c:pt>
                <c:pt idx="329">
                  <c:v>0.14297456610947801</c:v>
                </c:pt>
                <c:pt idx="330">
                  <c:v>0.14239695593714699</c:v>
                </c:pt>
                <c:pt idx="331">
                  <c:v>0.14179511303082101</c:v>
                </c:pt>
                <c:pt idx="332">
                  <c:v>0.14125983640551501</c:v>
                </c:pt>
                <c:pt idx="333">
                  <c:v>0.14064357783645301</c:v>
                </c:pt>
                <c:pt idx="334">
                  <c:v>0.14011244010180199</c:v>
                </c:pt>
                <c:pt idx="335">
                  <c:v>0.13953645331785</c:v>
                </c:pt>
                <c:pt idx="336">
                  <c:v>0.138990755379199</c:v>
                </c:pt>
                <c:pt idx="337">
                  <c:v>0.13839434990659299</c:v>
                </c:pt>
                <c:pt idx="338">
                  <c:v>0.13784246379509499</c:v>
                </c:pt>
                <c:pt idx="339">
                  <c:v>0.13727620821446099</c:v>
                </c:pt>
                <c:pt idx="340">
                  <c:v>0.13670558063313301</c:v>
                </c:pt>
                <c:pt idx="341">
                  <c:v>0.13610193403437701</c:v>
                </c:pt>
                <c:pt idx="342">
                  <c:v>0.13554384429007699</c:v>
                </c:pt>
                <c:pt idx="343">
                  <c:v>0.13496470423415299</c:v>
                </c:pt>
                <c:pt idx="344">
                  <c:v>0.134360959008336</c:v>
                </c:pt>
                <c:pt idx="345">
                  <c:v>0.133809465542435</c:v>
                </c:pt>
                <c:pt idx="346">
                  <c:v>0.13319868594407999</c:v>
                </c:pt>
                <c:pt idx="347">
                  <c:v>0.13261658605188101</c:v>
                </c:pt>
                <c:pt idx="348">
                  <c:v>0.13204238805919799</c:v>
                </c:pt>
                <c:pt idx="349">
                  <c:v>0.13141938056796701</c:v>
                </c:pt>
                <c:pt idx="350">
                  <c:v>0.130832168087363</c:v>
                </c:pt>
                <c:pt idx="351">
                  <c:v>0.13023935649544</c:v>
                </c:pt>
                <c:pt idx="352">
                  <c:v>0.12964203460141999</c:v>
                </c:pt>
                <c:pt idx="353">
                  <c:v>0.12905399138107801</c:v>
                </c:pt>
                <c:pt idx="354">
                  <c:v>0.12848347565159199</c:v>
                </c:pt>
                <c:pt idx="355">
                  <c:v>0.12788141099736</c:v>
                </c:pt>
                <c:pt idx="356">
                  <c:v>0.12726378235965899</c:v>
                </c:pt>
                <c:pt idx="357">
                  <c:v>0.12664491645991799</c:v>
                </c:pt>
                <c:pt idx="358">
                  <c:v>0.12605820195749401</c:v>
                </c:pt>
                <c:pt idx="359">
                  <c:v>0.12544642668217401</c:v>
                </c:pt>
                <c:pt idx="360">
                  <c:v>0.12483887700363901</c:v>
                </c:pt>
                <c:pt idx="361">
                  <c:v>0.124220991600304</c:v>
                </c:pt>
                <c:pt idx="362">
                  <c:v>0.123636437393724</c:v>
                </c:pt>
                <c:pt idx="363">
                  <c:v>0.123036622442305</c:v>
                </c:pt>
                <c:pt idx="364">
                  <c:v>0.12240804620087101</c:v>
                </c:pt>
                <c:pt idx="365">
                  <c:v>0.121817278210073</c:v>
                </c:pt>
                <c:pt idx="366">
                  <c:v>0.121177909243851</c:v>
                </c:pt>
                <c:pt idx="367">
                  <c:v>0.1205949049443</c:v>
                </c:pt>
                <c:pt idx="368">
                  <c:v>0.119990170001983</c:v>
                </c:pt>
                <c:pt idx="369">
                  <c:v>0.11939148129895299</c:v>
                </c:pt>
                <c:pt idx="370">
                  <c:v>0.118788546416908</c:v>
                </c:pt>
                <c:pt idx="371">
                  <c:v>0.118191776052117</c:v>
                </c:pt>
                <c:pt idx="372">
                  <c:v>0.117557370942085</c:v>
                </c:pt>
                <c:pt idx="373">
                  <c:v>0.116923216171562</c:v>
                </c:pt>
                <c:pt idx="374">
                  <c:v>0.11629674909636301</c:v>
                </c:pt>
                <c:pt idx="375">
                  <c:v>0.11570352865383</c:v>
                </c:pt>
                <c:pt idx="376">
                  <c:v>0.115064784977585</c:v>
                </c:pt>
                <c:pt idx="377">
                  <c:v>0.114479903969913</c:v>
                </c:pt>
                <c:pt idx="378">
                  <c:v>0.113885391689836</c:v>
                </c:pt>
                <c:pt idx="379">
                  <c:v>0.11327561782673</c:v>
                </c:pt>
                <c:pt idx="380">
                  <c:v>0.11263337070122301</c:v>
                </c:pt>
                <c:pt idx="381">
                  <c:v>0.112068227306008</c:v>
                </c:pt>
                <c:pt idx="382">
                  <c:v>0.111450982745736</c:v>
                </c:pt>
                <c:pt idx="383">
                  <c:v>0.110783603694289</c:v>
                </c:pt>
                <c:pt idx="384">
                  <c:v>0.11019280115142401</c:v>
                </c:pt>
                <c:pt idx="385">
                  <c:v>0.109601327963173</c:v>
                </c:pt>
                <c:pt idx="386">
                  <c:v>0.109014045074582</c:v>
                </c:pt>
                <c:pt idx="387">
                  <c:v>0.108412022236734</c:v>
                </c:pt>
                <c:pt idx="388">
                  <c:v>0.10776169290766099</c:v>
                </c:pt>
                <c:pt idx="389">
                  <c:v>0.107133974321186</c:v>
                </c:pt>
                <c:pt idx="390">
                  <c:v>0.10654187463223901</c:v>
                </c:pt>
                <c:pt idx="391">
                  <c:v>0.105910326633602</c:v>
                </c:pt>
                <c:pt idx="392">
                  <c:v>0.10528397057205401</c:v>
                </c:pt>
                <c:pt idx="393">
                  <c:v>0.10464997282251701</c:v>
                </c:pt>
                <c:pt idx="394">
                  <c:v>0.104021591134369</c:v>
                </c:pt>
                <c:pt idx="395">
                  <c:v>0.10337002482265201</c:v>
                </c:pt>
                <c:pt idx="396">
                  <c:v>0.10274346563965001</c:v>
                </c:pt>
                <c:pt idx="397">
                  <c:v>0.10211838921532</c:v>
                </c:pt>
                <c:pt idx="398">
                  <c:v>0.10149938995018599</c:v>
                </c:pt>
                <c:pt idx="399">
                  <c:v>0.10086157396435699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2D2-4637-98E2-9778DCA7AD39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网络参数未做初始化!$L$18:$L$1617</c:f>
              <c:numCache>
                <c:formatCode>General</c:formatCode>
                <c:ptCount val="1600"/>
                <c:pt idx="0">
                  <c:v>0.44695576317608299</c:v>
                </c:pt>
                <c:pt idx="1">
                  <c:v>0.43985083177685702</c:v>
                </c:pt>
                <c:pt idx="2">
                  <c:v>0.43293707296252198</c:v>
                </c:pt>
                <c:pt idx="3">
                  <c:v>0.426219712570309</c:v>
                </c:pt>
                <c:pt idx="4">
                  <c:v>0.41965063475072301</c:v>
                </c:pt>
                <c:pt idx="5">
                  <c:v>0.41322971954941701</c:v>
                </c:pt>
                <c:pt idx="6">
                  <c:v>0.40696734935045198</c:v>
                </c:pt>
                <c:pt idx="7">
                  <c:v>0.40086086280643901</c:v>
                </c:pt>
                <c:pt idx="8">
                  <c:v>0.39489980153739401</c:v>
                </c:pt>
                <c:pt idx="9">
                  <c:v>0.38904356546699997</c:v>
                </c:pt>
                <c:pt idx="10">
                  <c:v>0.38331424519419599</c:v>
                </c:pt>
                <c:pt idx="11">
                  <c:v>0.377732476964592</c:v>
                </c:pt>
                <c:pt idx="12">
                  <c:v>0.37221547253429799</c:v>
                </c:pt>
                <c:pt idx="13">
                  <c:v>0.366804398782551</c:v>
                </c:pt>
                <c:pt idx="14">
                  <c:v>0.36150713041424698</c:v>
                </c:pt>
                <c:pt idx="15">
                  <c:v>0.35631362572312297</c:v>
                </c:pt>
                <c:pt idx="16">
                  <c:v>0.35125975795090197</c:v>
                </c:pt>
                <c:pt idx="17">
                  <c:v>0.34634334892034502</c:v>
                </c:pt>
                <c:pt idx="18">
                  <c:v>0.34153700079768801</c:v>
                </c:pt>
                <c:pt idx="19">
                  <c:v>0.33684714883565903</c:v>
                </c:pt>
                <c:pt idx="20">
                  <c:v>0.33228671513497798</c:v>
                </c:pt>
                <c:pt idx="21">
                  <c:v>0.32783664502203402</c:v>
                </c:pt>
                <c:pt idx="22">
                  <c:v>0.32350058592855901</c:v>
                </c:pt>
                <c:pt idx="23">
                  <c:v>0.31928244214504897</c:v>
                </c:pt>
                <c:pt idx="24">
                  <c:v>0.31517111938446701</c:v>
                </c:pt>
                <c:pt idx="25">
                  <c:v>0.31120604127645402</c:v>
                </c:pt>
                <c:pt idx="26">
                  <c:v>0.30738310124725099</c:v>
                </c:pt>
                <c:pt idx="27">
                  <c:v>0.303719173371791</c:v>
                </c:pt>
                <c:pt idx="28">
                  <c:v>0.30021212678402598</c:v>
                </c:pt>
                <c:pt idx="29">
                  <c:v>0.296826723590493</c:v>
                </c:pt>
                <c:pt idx="30">
                  <c:v>0.29355942029505899</c:v>
                </c:pt>
                <c:pt idx="31">
                  <c:v>0.29044635538011698</c:v>
                </c:pt>
                <c:pt idx="32">
                  <c:v>0.28748724218457899</c:v>
                </c:pt>
                <c:pt idx="33">
                  <c:v>0.28469432815909301</c:v>
                </c:pt>
                <c:pt idx="34">
                  <c:v>0.282056744769215</c:v>
                </c:pt>
                <c:pt idx="35">
                  <c:v>0.27957338877022198</c:v>
                </c:pt>
                <c:pt idx="36">
                  <c:v>0.27726441361010001</c:v>
                </c:pt>
                <c:pt idx="37">
                  <c:v>0.27510946020483901</c:v>
                </c:pt>
                <c:pt idx="38">
                  <c:v>0.273079345934093</c:v>
                </c:pt>
                <c:pt idx="39">
                  <c:v>0.27117752097546999</c:v>
                </c:pt>
                <c:pt idx="40">
                  <c:v>0.26943676993250798</c:v>
                </c:pt>
                <c:pt idx="41">
                  <c:v>0.26784277744591201</c:v>
                </c:pt>
                <c:pt idx="42">
                  <c:v>0.26637228671461299</c:v>
                </c:pt>
                <c:pt idx="43">
                  <c:v>0.26503114346414802</c:v>
                </c:pt>
                <c:pt idx="44">
                  <c:v>0.26381910890340798</c:v>
                </c:pt>
                <c:pt idx="45">
                  <c:v>0.26271128002554101</c:v>
                </c:pt>
                <c:pt idx="46">
                  <c:v>0.26168519966304299</c:v>
                </c:pt>
                <c:pt idx="47">
                  <c:v>0.26075837556272702</c:v>
                </c:pt>
                <c:pt idx="48">
                  <c:v>0.25989210512489003</c:v>
                </c:pt>
                <c:pt idx="49">
                  <c:v>0.25910673830658199</c:v>
                </c:pt>
                <c:pt idx="50">
                  <c:v>0.25837212670594401</c:v>
                </c:pt>
                <c:pt idx="51">
                  <c:v>0.25766605418175398</c:v>
                </c:pt>
                <c:pt idx="52">
                  <c:v>0.257020861655473</c:v>
                </c:pt>
                <c:pt idx="53">
                  <c:v>0.25642303340137002</c:v>
                </c:pt>
                <c:pt idx="54">
                  <c:v>0.25586954969912701</c:v>
                </c:pt>
                <c:pt idx="55">
                  <c:v>0.25536000076681298</c:v>
                </c:pt>
                <c:pt idx="56">
                  <c:v>0.25488184373825701</c:v>
                </c:pt>
                <c:pt idx="57">
                  <c:v>0.254440964385867</c:v>
                </c:pt>
                <c:pt idx="58">
                  <c:v>0.25403996780514698</c:v>
                </c:pt>
                <c:pt idx="59">
                  <c:v>0.25367705728858703</c:v>
                </c:pt>
                <c:pt idx="60">
                  <c:v>0.25333347711712101</c:v>
                </c:pt>
                <c:pt idx="61">
                  <c:v>0.25299621541053002</c:v>
                </c:pt>
                <c:pt idx="62">
                  <c:v>0.25268618147820199</c:v>
                </c:pt>
                <c:pt idx="63">
                  <c:v>0.25239981412887502</c:v>
                </c:pt>
                <c:pt idx="64">
                  <c:v>0.25211825538426602</c:v>
                </c:pt>
                <c:pt idx="65">
                  <c:v>0.25185140538960599</c:v>
                </c:pt>
                <c:pt idx="66">
                  <c:v>0.251587164029479</c:v>
                </c:pt>
                <c:pt idx="67">
                  <c:v>0.25133225526660602</c:v>
                </c:pt>
                <c:pt idx="68">
                  <c:v>0.25107794515788501</c:v>
                </c:pt>
                <c:pt idx="69">
                  <c:v>0.25082201380282598</c:v>
                </c:pt>
                <c:pt idx="70">
                  <c:v>0.25056838411837801</c:v>
                </c:pt>
                <c:pt idx="71">
                  <c:v>0.25030211322009499</c:v>
                </c:pt>
                <c:pt idx="72">
                  <c:v>0.250045298412442</c:v>
                </c:pt>
                <c:pt idx="73">
                  <c:v>0.249775284901261</c:v>
                </c:pt>
                <c:pt idx="74">
                  <c:v>0.24951057638972901</c:v>
                </c:pt>
                <c:pt idx="75">
                  <c:v>0.24923228789120899</c:v>
                </c:pt>
                <c:pt idx="76">
                  <c:v>0.248941544443368</c:v>
                </c:pt>
                <c:pt idx="77">
                  <c:v>0.24863360449671701</c:v>
                </c:pt>
                <c:pt idx="78">
                  <c:v>0.24832565020769801</c:v>
                </c:pt>
                <c:pt idx="79">
                  <c:v>0.248005181550979</c:v>
                </c:pt>
                <c:pt idx="80">
                  <c:v>0.247666333429515</c:v>
                </c:pt>
                <c:pt idx="81">
                  <c:v>0.24730441104620601</c:v>
                </c:pt>
                <c:pt idx="82">
                  <c:v>0.24694413952529401</c:v>
                </c:pt>
                <c:pt idx="83">
                  <c:v>0.24656133148819201</c:v>
                </c:pt>
                <c:pt idx="84">
                  <c:v>0.24617937300354201</c:v>
                </c:pt>
                <c:pt idx="85">
                  <c:v>0.245779862999916</c:v>
                </c:pt>
                <c:pt idx="86">
                  <c:v>0.245363883860409</c:v>
                </c:pt>
                <c:pt idx="87">
                  <c:v>0.244936188310384</c:v>
                </c:pt>
                <c:pt idx="88">
                  <c:v>0.244494944624602</c:v>
                </c:pt>
                <c:pt idx="89">
                  <c:v>0.24405595697462501</c:v>
                </c:pt>
                <c:pt idx="90">
                  <c:v>0.24358456861227701</c:v>
                </c:pt>
                <c:pt idx="91">
                  <c:v>0.24311922434717401</c:v>
                </c:pt>
                <c:pt idx="92">
                  <c:v>0.24264715258031999</c:v>
                </c:pt>
                <c:pt idx="93">
                  <c:v>0.242152999900281</c:v>
                </c:pt>
                <c:pt idx="94">
                  <c:v>0.241664804518222</c:v>
                </c:pt>
                <c:pt idx="95">
                  <c:v>0.2411540299654</c:v>
                </c:pt>
                <c:pt idx="96">
                  <c:v>0.24063386488705801</c:v>
                </c:pt>
                <c:pt idx="97">
                  <c:v>0.24011433683335701</c:v>
                </c:pt>
                <c:pt idx="98">
                  <c:v>0.23958515767008001</c:v>
                </c:pt>
                <c:pt idx="99">
                  <c:v>0.23904645517468401</c:v>
                </c:pt>
                <c:pt idx="100">
                  <c:v>0.238502597250044</c:v>
                </c:pt>
                <c:pt idx="101">
                  <c:v>0.23796195909380899</c:v>
                </c:pt>
                <c:pt idx="102">
                  <c:v>0.23740674257278399</c:v>
                </c:pt>
                <c:pt idx="103">
                  <c:v>0.236865318007767</c:v>
                </c:pt>
                <c:pt idx="104">
                  <c:v>0.23630050309002301</c:v>
                </c:pt>
                <c:pt idx="105">
                  <c:v>0.23573912587016799</c:v>
                </c:pt>
                <c:pt idx="106">
                  <c:v>0.23517604395747099</c:v>
                </c:pt>
                <c:pt idx="107">
                  <c:v>0.23461287040263401</c:v>
                </c:pt>
                <c:pt idx="108">
                  <c:v>0.23403567206114501</c:v>
                </c:pt>
                <c:pt idx="109">
                  <c:v>0.23346814233809701</c:v>
                </c:pt>
                <c:pt idx="110">
                  <c:v>0.232919953204691</c:v>
                </c:pt>
                <c:pt idx="111">
                  <c:v>0.23233983181416901</c:v>
                </c:pt>
                <c:pt idx="112">
                  <c:v>0.231764978729188</c:v>
                </c:pt>
                <c:pt idx="113">
                  <c:v>0.23120178058743401</c:v>
                </c:pt>
                <c:pt idx="114">
                  <c:v>0.23062382806092499</c:v>
                </c:pt>
                <c:pt idx="115">
                  <c:v>0.230048292875289</c:v>
                </c:pt>
                <c:pt idx="116">
                  <c:v>0.22946063112467499</c:v>
                </c:pt>
                <c:pt idx="117">
                  <c:v>0.22888204101473</c:v>
                </c:pt>
                <c:pt idx="118">
                  <c:v>0.228282046690583</c:v>
                </c:pt>
                <c:pt idx="119">
                  <c:v>0.22770325466990399</c:v>
                </c:pt>
                <c:pt idx="120">
                  <c:v>0.22711478415876599</c:v>
                </c:pt>
                <c:pt idx="121">
                  <c:v>0.22652542088180699</c:v>
                </c:pt>
                <c:pt idx="122">
                  <c:v>0.225943986885249</c:v>
                </c:pt>
                <c:pt idx="123">
                  <c:v>0.22535085789859199</c:v>
                </c:pt>
                <c:pt idx="124">
                  <c:v>0.22477300390601099</c:v>
                </c:pt>
                <c:pt idx="125">
                  <c:v>0.22417856790125301</c:v>
                </c:pt>
                <c:pt idx="126">
                  <c:v>0.22360084298998101</c:v>
                </c:pt>
                <c:pt idx="127">
                  <c:v>0.22301462944597</c:v>
                </c:pt>
                <c:pt idx="128">
                  <c:v>0.222426581010222</c:v>
                </c:pt>
                <c:pt idx="129">
                  <c:v>0.221845551021397</c:v>
                </c:pt>
                <c:pt idx="130">
                  <c:v>0.22125398386269801</c:v>
                </c:pt>
                <c:pt idx="131">
                  <c:v>0.22069009784609001</c:v>
                </c:pt>
                <c:pt idx="132">
                  <c:v>0.22008681409060901</c:v>
                </c:pt>
                <c:pt idx="133">
                  <c:v>0.219512822851538</c:v>
                </c:pt>
                <c:pt idx="134">
                  <c:v>0.21892756149172701</c:v>
                </c:pt>
                <c:pt idx="135">
                  <c:v>0.218349150568246</c:v>
                </c:pt>
                <c:pt idx="136">
                  <c:v>0.21776047497987699</c:v>
                </c:pt>
                <c:pt idx="137">
                  <c:v>0.21716648694127799</c:v>
                </c:pt>
                <c:pt idx="138">
                  <c:v>0.216587970033288</c:v>
                </c:pt>
                <c:pt idx="139">
                  <c:v>0.21598568372428401</c:v>
                </c:pt>
                <c:pt idx="140">
                  <c:v>0.215388698503375</c:v>
                </c:pt>
                <c:pt idx="141">
                  <c:v>0.214797214791178</c:v>
                </c:pt>
                <c:pt idx="142">
                  <c:v>0.21421646121889301</c:v>
                </c:pt>
                <c:pt idx="143">
                  <c:v>0.21360873226076299</c:v>
                </c:pt>
                <c:pt idx="144">
                  <c:v>0.213012558408081</c:v>
                </c:pt>
                <c:pt idx="145">
                  <c:v>0.212415151298046</c:v>
                </c:pt>
                <c:pt idx="146">
                  <c:v>0.211812582612037</c:v>
                </c:pt>
                <c:pt idx="147">
                  <c:v>0.21120831351727201</c:v>
                </c:pt>
                <c:pt idx="148">
                  <c:v>0.210614338703453</c:v>
                </c:pt>
                <c:pt idx="149">
                  <c:v>0.21000821944326101</c:v>
                </c:pt>
                <c:pt idx="150">
                  <c:v>0.209411984868347</c:v>
                </c:pt>
                <c:pt idx="151">
                  <c:v>0.20882050562649901</c:v>
                </c:pt>
                <c:pt idx="152">
                  <c:v>0.20822888202965201</c:v>
                </c:pt>
                <c:pt idx="153">
                  <c:v>0.20760650765150701</c:v>
                </c:pt>
                <c:pt idx="154">
                  <c:v>0.20700807403773</c:v>
                </c:pt>
                <c:pt idx="155">
                  <c:v>0.206397370807826</c:v>
                </c:pt>
                <c:pt idx="156">
                  <c:v>0.205783889442682</c:v>
                </c:pt>
                <c:pt idx="157">
                  <c:v>0.20517454966902701</c:v>
                </c:pt>
                <c:pt idx="158">
                  <c:v>0.204552661813795</c:v>
                </c:pt>
                <c:pt idx="159">
                  <c:v>0.20393666625022799</c:v>
                </c:pt>
                <c:pt idx="160">
                  <c:v>0.20331960767507501</c:v>
                </c:pt>
                <c:pt idx="161">
                  <c:v>0.202701757848262</c:v>
                </c:pt>
                <c:pt idx="162">
                  <c:v>0.20207760091870999</c:v>
                </c:pt>
                <c:pt idx="163">
                  <c:v>0.20145631767809299</c:v>
                </c:pt>
                <c:pt idx="164">
                  <c:v>0.20082553252577701</c:v>
                </c:pt>
                <c:pt idx="165">
                  <c:v>0.200215312093496</c:v>
                </c:pt>
                <c:pt idx="166">
                  <c:v>0.199594365432858</c:v>
                </c:pt>
                <c:pt idx="167">
                  <c:v>0.198953879065811</c:v>
                </c:pt>
                <c:pt idx="168">
                  <c:v>0.19833587184548301</c:v>
                </c:pt>
                <c:pt idx="169">
                  <c:v>0.19772084970027201</c:v>
                </c:pt>
                <c:pt idx="170">
                  <c:v>0.19709743726998499</c:v>
                </c:pt>
                <c:pt idx="171">
                  <c:v>0.19649512991309101</c:v>
                </c:pt>
                <c:pt idx="172">
                  <c:v>0.195860806666314</c:v>
                </c:pt>
                <c:pt idx="173">
                  <c:v>0.19523105472326199</c:v>
                </c:pt>
                <c:pt idx="174">
                  <c:v>0.194621760956943</c:v>
                </c:pt>
                <c:pt idx="175">
                  <c:v>0.19396789278835</c:v>
                </c:pt>
                <c:pt idx="176">
                  <c:v>0.19335173275321699</c:v>
                </c:pt>
                <c:pt idx="177">
                  <c:v>0.192726143449544</c:v>
                </c:pt>
                <c:pt idx="178">
                  <c:v>0.19208576939999999</c:v>
                </c:pt>
                <c:pt idx="179">
                  <c:v>0.19145761113613799</c:v>
                </c:pt>
                <c:pt idx="180">
                  <c:v>0.19081197809427899</c:v>
                </c:pt>
                <c:pt idx="181">
                  <c:v>0.19017385859042399</c:v>
                </c:pt>
                <c:pt idx="182">
                  <c:v>0.18954013567417799</c:v>
                </c:pt>
                <c:pt idx="183">
                  <c:v>0.18890155628323499</c:v>
                </c:pt>
                <c:pt idx="184">
                  <c:v>0.18826452940702401</c:v>
                </c:pt>
                <c:pt idx="185">
                  <c:v>0.18763555139303201</c:v>
                </c:pt>
                <c:pt idx="186">
                  <c:v>0.18697745390236301</c:v>
                </c:pt>
                <c:pt idx="187">
                  <c:v>0.18635003473609599</c:v>
                </c:pt>
                <c:pt idx="188">
                  <c:v>0.18572031147778001</c:v>
                </c:pt>
                <c:pt idx="189">
                  <c:v>0.18506608139723499</c:v>
                </c:pt>
                <c:pt idx="190">
                  <c:v>0.18441036622971199</c:v>
                </c:pt>
                <c:pt idx="191">
                  <c:v>0.18377002365887099</c:v>
                </c:pt>
                <c:pt idx="192">
                  <c:v>0.183135599456727</c:v>
                </c:pt>
                <c:pt idx="193">
                  <c:v>0.182477401569485</c:v>
                </c:pt>
                <c:pt idx="194">
                  <c:v>0.18182519599795299</c:v>
                </c:pt>
                <c:pt idx="195">
                  <c:v>0.18116620816290299</c:v>
                </c:pt>
                <c:pt idx="196">
                  <c:v>0.18051378820091399</c:v>
                </c:pt>
                <c:pt idx="197">
                  <c:v>0.17986739445477701</c:v>
                </c:pt>
                <c:pt idx="198">
                  <c:v>0.179230400174856</c:v>
                </c:pt>
                <c:pt idx="199">
                  <c:v>0.178557856753468</c:v>
                </c:pt>
                <c:pt idx="200">
                  <c:v>0.17790074255317401</c:v>
                </c:pt>
                <c:pt idx="201">
                  <c:v>0.17723561339080299</c:v>
                </c:pt>
                <c:pt idx="202">
                  <c:v>0.17656937036663201</c:v>
                </c:pt>
                <c:pt idx="203">
                  <c:v>0.17589551098644701</c:v>
                </c:pt>
                <c:pt idx="204">
                  <c:v>0.175236332789063</c:v>
                </c:pt>
                <c:pt idx="205">
                  <c:v>0.17457395773380899</c:v>
                </c:pt>
                <c:pt idx="206">
                  <c:v>0.173879066109657</c:v>
                </c:pt>
                <c:pt idx="207">
                  <c:v>0.17319817338138799</c:v>
                </c:pt>
                <c:pt idx="208">
                  <c:v>0.172509199567139</c:v>
                </c:pt>
                <c:pt idx="209">
                  <c:v>0.17180564906448101</c:v>
                </c:pt>
                <c:pt idx="210">
                  <c:v>0.17114936877042</c:v>
                </c:pt>
                <c:pt idx="211">
                  <c:v>0.17045675329863999</c:v>
                </c:pt>
                <c:pt idx="212">
                  <c:v>0.169767477922141</c:v>
                </c:pt>
                <c:pt idx="213">
                  <c:v>0.169076703209429</c:v>
                </c:pt>
                <c:pt idx="214">
                  <c:v>0.168379599973559</c:v>
                </c:pt>
                <c:pt idx="215">
                  <c:v>0.16768441721796901</c:v>
                </c:pt>
                <c:pt idx="216">
                  <c:v>0.16700295116752301</c:v>
                </c:pt>
                <c:pt idx="217">
                  <c:v>0.16629129238426599</c:v>
                </c:pt>
                <c:pt idx="218">
                  <c:v>0.165604548342525</c:v>
                </c:pt>
                <c:pt idx="219">
                  <c:v>0.16489057932049</c:v>
                </c:pt>
                <c:pt idx="220">
                  <c:v>0.16419273391365999</c:v>
                </c:pt>
                <c:pt idx="221">
                  <c:v>0.16348082665354</c:v>
                </c:pt>
                <c:pt idx="222">
                  <c:v>0.16277681356295901</c:v>
                </c:pt>
                <c:pt idx="223">
                  <c:v>0.16205611471086701</c:v>
                </c:pt>
                <c:pt idx="224">
                  <c:v>0.161330624483525</c:v>
                </c:pt>
                <c:pt idx="225">
                  <c:v>0.16061216816306101</c:v>
                </c:pt>
                <c:pt idx="226">
                  <c:v>0.159898218605667</c:v>
                </c:pt>
                <c:pt idx="227">
                  <c:v>0.15918858628720001</c:v>
                </c:pt>
                <c:pt idx="228">
                  <c:v>0.15845943009480801</c:v>
                </c:pt>
                <c:pt idx="229">
                  <c:v>0.15774978008121199</c:v>
                </c:pt>
                <c:pt idx="230">
                  <c:v>0.15702565303072299</c:v>
                </c:pt>
                <c:pt idx="231">
                  <c:v>0.15627976059913601</c:v>
                </c:pt>
                <c:pt idx="232">
                  <c:v>0.15555497100576701</c:v>
                </c:pt>
                <c:pt idx="233">
                  <c:v>0.15483034038916199</c:v>
                </c:pt>
                <c:pt idx="234">
                  <c:v>0.15409085731953301</c:v>
                </c:pt>
                <c:pt idx="235">
                  <c:v>0.15337707549333501</c:v>
                </c:pt>
                <c:pt idx="236">
                  <c:v>0.15263366093858999</c:v>
                </c:pt>
                <c:pt idx="237">
                  <c:v>0.15188215821981399</c:v>
                </c:pt>
                <c:pt idx="238">
                  <c:v>0.15117575675249101</c:v>
                </c:pt>
                <c:pt idx="239">
                  <c:v>0.150431515276432</c:v>
                </c:pt>
                <c:pt idx="240">
                  <c:v>0.149702419899404</c:v>
                </c:pt>
                <c:pt idx="241">
                  <c:v>0.148950405605137</c:v>
                </c:pt>
                <c:pt idx="242">
                  <c:v>0.14821313461288799</c:v>
                </c:pt>
                <c:pt idx="243">
                  <c:v>0.147477029636502</c:v>
                </c:pt>
                <c:pt idx="244">
                  <c:v>0.14672439526766501</c:v>
                </c:pt>
                <c:pt idx="245">
                  <c:v>0.14597969790920601</c:v>
                </c:pt>
                <c:pt idx="246">
                  <c:v>0.145235273241996</c:v>
                </c:pt>
                <c:pt idx="247">
                  <c:v>0.144485336635261</c:v>
                </c:pt>
                <c:pt idx="248">
                  <c:v>0.14373209336772499</c:v>
                </c:pt>
                <c:pt idx="249">
                  <c:v>0.14296929128468</c:v>
                </c:pt>
                <c:pt idx="250">
                  <c:v>0.14218404255807399</c:v>
                </c:pt>
                <c:pt idx="251">
                  <c:v>0.14144762987270901</c:v>
                </c:pt>
                <c:pt idx="252">
                  <c:v>0.14067467814311299</c:v>
                </c:pt>
                <c:pt idx="253">
                  <c:v>0.13990244092419701</c:v>
                </c:pt>
                <c:pt idx="254">
                  <c:v>0.139150219224393</c:v>
                </c:pt>
                <c:pt idx="255">
                  <c:v>0.13838733593001901</c:v>
                </c:pt>
                <c:pt idx="256">
                  <c:v>0.13764133471995499</c:v>
                </c:pt>
                <c:pt idx="257">
                  <c:v>0.13686741450801401</c:v>
                </c:pt>
                <c:pt idx="258">
                  <c:v>0.13610905762761799</c:v>
                </c:pt>
                <c:pt idx="259">
                  <c:v>0.13532521966844699</c:v>
                </c:pt>
                <c:pt idx="260">
                  <c:v>0.134563502203673</c:v>
                </c:pt>
                <c:pt idx="261">
                  <c:v>0.13380316440015999</c:v>
                </c:pt>
                <c:pt idx="262">
                  <c:v>0.13304459350183601</c:v>
                </c:pt>
                <c:pt idx="263">
                  <c:v>0.13228275058791</c:v>
                </c:pt>
                <c:pt idx="264">
                  <c:v>0.13152689095586501</c:v>
                </c:pt>
                <c:pt idx="265">
                  <c:v>0.130752921570092</c:v>
                </c:pt>
                <c:pt idx="266">
                  <c:v>0.12999416859820401</c:v>
                </c:pt>
                <c:pt idx="267">
                  <c:v>0.129227344039827</c:v>
                </c:pt>
                <c:pt idx="268">
                  <c:v>0.12847994668409199</c:v>
                </c:pt>
                <c:pt idx="269">
                  <c:v>0.12771583776921</c:v>
                </c:pt>
                <c:pt idx="270">
                  <c:v>0.12695148214697799</c:v>
                </c:pt>
                <c:pt idx="271">
                  <c:v>0.126215912029147</c:v>
                </c:pt>
                <c:pt idx="272">
                  <c:v>0.12550474321469601</c:v>
                </c:pt>
                <c:pt idx="273">
                  <c:v>0.12478150175884301</c:v>
                </c:pt>
                <c:pt idx="274">
                  <c:v>0.124016757588833</c:v>
                </c:pt>
                <c:pt idx="275">
                  <c:v>0.123286759294569</c:v>
                </c:pt>
                <c:pt idx="276">
                  <c:v>0.12256462927907701</c:v>
                </c:pt>
                <c:pt idx="277">
                  <c:v>0.121842918731272</c:v>
                </c:pt>
                <c:pt idx="278">
                  <c:v>0.12111806636676101</c:v>
                </c:pt>
                <c:pt idx="279">
                  <c:v>0.120426461566239</c:v>
                </c:pt>
                <c:pt idx="280">
                  <c:v>0.11972304964438001</c:v>
                </c:pt>
                <c:pt idx="281">
                  <c:v>0.11900531994178799</c:v>
                </c:pt>
                <c:pt idx="282">
                  <c:v>0.118296321574598</c:v>
                </c:pt>
                <c:pt idx="283">
                  <c:v>0.117591150663793</c:v>
                </c:pt>
                <c:pt idx="284">
                  <c:v>0.116890812758356</c:v>
                </c:pt>
                <c:pt idx="285">
                  <c:v>0.116219053603708</c:v>
                </c:pt>
                <c:pt idx="286">
                  <c:v>0.115550055354833</c:v>
                </c:pt>
                <c:pt idx="287">
                  <c:v>0.11489300839602901</c:v>
                </c:pt>
                <c:pt idx="288">
                  <c:v>0.11422443818300899</c:v>
                </c:pt>
                <c:pt idx="289">
                  <c:v>0.113564128801226</c:v>
                </c:pt>
                <c:pt idx="290">
                  <c:v>0.112911197356879</c:v>
                </c:pt>
                <c:pt idx="291">
                  <c:v>0.112284124828875</c:v>
                </c:pt>
                <c:pt idx="292">
                  <c:v>0.11163003612309599</c:v>
                </c:pt>
                <c:pt idx="293">
                  <c:v>0.11100355293601701</c:v>
                </c:pt>
                <c:pt idx="294">
                  <c:v>0.11039759237319199</c:v>
                </c:pt>
                <c:pt idx="295">
                  <c:v>0.109773084521293</c:v>
                </c:pt>
                <c:pt idx="296">
                  <c:v>0.109161867666989</c:v>
                </c:pt>
                <c:pt idx="297">
                  <c:v>0.10855116415768799</c:v>
                </c:pt>
                <c:pt idx="298">
                  <c:v>0.107939938828349</c:v>
                </c:pt>
                <c:pt idx="299">
                  <c:v>0.107335392665117</c:v>
                </c:pt>
                <c:pt idx="300">
                  <c:v>0.10674112997949101</c:v>
                </c:pt>
                <c:pt idx="301">
                  <c:v>0.106158248987048</c:v>
                </c:pt>
                <c:pt idx="302">
                  <c:v>0.10558593226596701</c:v>
                </c:pt>
                <c:pt idx="303">
                  <c:v>0.105014890711754</c:v>
                </c:pt>
                <c:pt idx="304">
                  <c:v>0.104473149124532</c:v>
                </c:pt>
                <c:pt idx="305">
                  <c:v>0.10393560193479</c:v>
                </c:pt>
                <c:pt idx="306">
                  <c:v>0.103387590683996</c:v>
                </c:pt>
                <c:pt idx="307">
                  <c:v>0.102829437330365</c:v>
                </c:pt>
                <c:pt idx="308">
                  <c:v>0.102287842240184</c:v>
                </c:pt>
                <c:pt idx="309">
                  <c:v>0.101760908961296</c:v>
                </c:pt>
                <c:pt idx="310">
                  <c:v>0.101263421680778</c:v>
                </c:pt>
                <c:pt idx="311">
                  <c:v>0.100731946527957</c:v>
                </c:pt>
                <c:pt idx="312">
                  <c:v>0.100233374349772</c:v>
                </c:pt>
                <c:pt idx="313">
                  <c:v>9.9733505211770504E-2</c:v>
                </c:pt>
                <c:pt idx="314">
                  <c:v>9.9226325424388001E-2</c:v>
                </c:pt>
                <c:pt idx="315">
                  <c:v>9.87528976052999E-2</c:v>
                </c:pt>
                <c:pt idx="316">
                  <c:v>9.8290953412651996E-2</c:v>
                </c:pt>
                <c:pt idx="317">
                  <c:v>9.7823747992515503E-2</c:v>
                </c:pt>
                <c:pt idx="318">
                  <c:v>9.7348248213529498E-2</c:v>
                </c:pt>
                <c:pt idx="319">
                  <c:v>9.6887859329581202E-2</c:v>
                </c:pt>
                <c:pt idx="320">
                  <c:v>9.6435937937349003E-2</c:v>
                </c:pt>
                <c:pt idx="321">
                  <c:v>9.5996463485062106E-2</c:v>
                </c:pt>
                <c:pt idx="322">
                  <c:v>9.5548351388424602E-2</c:v>
                </c:pt>
                <c:pt idx="323">
                  <c:v>9.5136890839785299E-2</c:v>
                </c:pt>
                <c:pt idx="324">
                  <c:v>9.4682062603533207E-2</c:v>
                </c:pt>
                <c:pt idx="325">
                  <c:v>9.42737657576799E-2</c:v>
                </c:pt>
                <c:pt idx="326">
                  <c:v>9.3849818361923104E-2</c:v>
                </c:pt>
                <c:pt idx="327">
                  <c:v>9.3452457711100501E-2</c:v>
                </c:pt>
                <c:pt idx="328">
                  <c:v>9.3067823443561695E-2</c:v>
                </c:pt>
                <c:pt idx="329">
                  <c:v>9.2676513921469403E-2</c:v>
                </c:pt>
                <c:pt idx="330">
                  <c:v>9.2313914326950894E-2</c:v>
                </c:pt>
                <c:pt idx="331">
                  <c:v>9.1912683146074398E-2</c:v>
                </c:pt>
                <c:pt idx="332">
                  <c:v>9.1524670459329993E-2</c:v>
                </c:pt>
                <c:pt idx="333">
                  <c:v>9.1169143747538303E-2</c:v>
                </c:pt>
                <c:pt idx="334">
                  <c:v>9.0775416791438995E-2</c:v>
                </c:pt>
                <c:pt idx="335">
                  <c:v>9.0401084395125494E-2</c:v>
                </c:pt>
                <c:pt idx="336">
                  <c:v>9.0055713243782504E-2</c:v>
                </c:pt>
                <c:pt idx="337">
                  <c:v>8.9699684083461698E-2</c:v>
                </c:pt>
                <c:pt idx="338">
                  <c:v>8.9368936326354703E-2</c:v>
                </c:pt>
                <c:pt idx="339">
                  <c:v>8.9008766040205897E-2</c:v>
                </c:pt>
                <c:pt idx="340">
                  <c:v>8.8696653395891195E-2</c:v>
                </c:pt>
                <c:pt idx="341">
                  <c:v>8.8336293725296805E-2</c:v>
                </c:pt>
                <c:pt idx="342">
                  <c:v>8.8001184444874495E-2</c:v>
                </c:pt>
                <c:pt idx="343">
                  <c:v>8.7693706061690996E-2</c:v>
                </c:pt>
                <c:pt idx="344">
                  <c:v>8.7372069153934695E-2</c:v>
                </c:pt>
                <c:pt idx="345">
                  <c:v>8.7040545791387494E-2</c:v>
                </c:pt>
                <c:pt idx="346">
                  <c:v>8.6744290078058797E-2</c:v>
                </c:pt>
                <c:pt idx="347">
                  <c:v>8.6423714691772999E-2</c:v>
                </c:pt>
                <c:pt idx="348">
                  <c:v>8.613071735017E-2</c:v>
                </c:pt>
                <c:pt idx="349">
                  <c:v>8.5828046454116694E-2</c:v>
                </c:pt>
                <c:pt idx="350">
                  <c:v>8.5524735134094906E-2</c:v>
                </c:pt>
                <c:pt idx="351">
                  <c:v>8.5226887697353898E-2</c:v>
                </c:pt>
                <c:pt idx="352">
                  <c:v>8.4949025278910906E-2</c:v>
                </c:pt>
                <c:pt idx="353">
                  <c:v>8.4661987982690298E-2</c:v>
                </c:pt>
                <c:pt idx="354">
                  <c:v>8.4379658708348806E-2</c:v>
                </c:pt>
                <c:pt idx="355">
                  <c:v>8.4114804118871594E-2</c:v>
                </c:pt>
                <c:pt idx="356">
                  <c:v>8.3830045163631406E-2</c:v>
                </c:pt>
                <c:pt idx="357">
                  <c:v>8.3553549740463501E-2</c:v>
                </c:pt>
                <c:pt idx="358">
                  <c:v>8.32820564508438E-2</c:v>
                </c:pt>
                <c:pt idx="359">
                  <c:v>8.3023206144571302E-2</c:v>
                </c:pt>
                <c:pt idx="360">
                  <c:v>8.2735342066734996E-2</c:v>
                </c:pt>
                <c:pt idx="361">
                  <c:v>8.2470420747995293E-2</c:v>
                </c:pt>
                <c:pt idx="362">
                  <c:v>8.2237681839615107E-2</c:v>
                </c:pt>
                <c:pt idx="363">
                  <c:v>8.1996038649231107E-2</c:v>
                </c:pt>
                <c:pt idx="364">
                  <c:v>8.17484432365745E-2</c:v>
                </c:pt>
                <c:pt idx="365">
                  <c:v>8.1492081144824605E-2</c:v>
                </c:pt>
                <c:pt idx="366">
                  <c:v>8.1250917399302097E-2</c:v>
                </c:pt>
                <c:pt idx="367">
                  <c:v>8.1020854227244796E-2</c:v>
                </c:pt>
                <c:pt idx="368">
                  <c:v>8.0766622535884305E-2</c:v>
                </c:pt>
                <c:pt idx="369">
                  <c:v>8.0530436197295704E-2</c:v>
                </c:pt>
                <c:pt idx="370">
                  <c:v>8.0306435935199205E-2</c:v>
                </c:pt>
                <c:pt idx="371">
                  <c:v>8.0043287063017401E-2</c:v>
                </c:pt>
                <c:pt idx="372">
                  <c:v>7.9835735028609606E-2</c:v>
                </c:pt>
                <c:pt idx="373">
                  <c:v>7.9622946633026007E-2</c:v>
                </c:pt>
                <c:pt idx="374">
                  <c:v>7.9404261428862796E-2</c:v>
                </c:pt>
                <c:pt idx="375">
                  <c:v>7.91848078835755E-2</c:v>
                </c:pt>
                <c:pt idx="376">
                  <c:v>7.8978141350671605E-2</c:v>
                </c:pt>
                <c:pt idx="377">
                  <c:v>7.8738110279664403E-2</c:v>
                </c:pt>
                <c:pt idx="378">
                  <c:v>7.8540131868794494E-2</c:v>
                </c:pt>
                <c:pt idx="379">
                  <c:v>7.8325667791068504E-2</c:v>
                </c:pt>
                <c:pt idx="380">
                  <c:v>7.8124234545975904E-2</c:v>
                </c:pt>
                <c:pt idx="381">
                  <c:v>7.7898937091231302E-2</c:v>
                </c:pt>
                <c:pt idx="382">
                  <c:v>7.7678774995729297E-2</c:v>
                </c:pt>
                <c:pt idx="383">
                  <c:v>7.7478765416890305E-2</c:v>
                </c:pt>
                <c:pt idx="384">
                  <c:v>7.7309110714122595E-2</c:v>
                </c:pt>
                <c:pt idx="385">
                  <c:v>7.7081309584900698E-2</c:v>
                </c:pt>
                <c:pt idx="386">
                  <c:v>7.6906436122953795E-2</c:v>
                </c:pt>
                <c:pt idx="387">
                  <c:v>7.6694526383653205E-2</c:v>
                </c:pt>
                <c:pt idx="388">
                  <c:v>7.64616512227803E-2</c:v>
                </c:pt>
                <c:pt idx="389">
                  <c:v>7.6283267745748104E-2</c:v>
                </c:pt>
                <c:pt idx="390">
                  <c:v>7.6072401599958497E-2</c:v>
                </c:pt>
                <c:pt idx="391">
                  <c:v>7.5895280530676207E-2</c:v>
                </c:pt>
                <c:pt idx="392">
                  <c:v>7.5699209515005306E-2</c:v>
                </c:pt>
                <c:pt idx="393">
                  <c:v>7.5524498568847701E-2</c:v>
                </c:pt>
                <c:pt idx="394">
                  <c:v>7.5277952430769804E-2</c:v>
                </c:pt>
                <c:pt idx="395">
                  <c:v>7.5116327637806499E-2</c:v>
                </c:pt>
                <c:pt idx="396">
                  <c:v>7.4927990091964602E-2</c:v>
                </c:pt>
                <c:pt idx="397">
                  <c:v>7.4733079271391001E-2</c:v>
                </c:pt>
                <c:pt idx="398">
                  <c:v>7.4543908657506097E-2</c:v>
                </c:pt>
                <c:pt idx="399">
                  <c:v>7.4340939614921803E-2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2D2-4637-98E2-9778DCA7AD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5852175"/>
        <c:axId val="65854671"/>
      </c:lineChart>
      <c:catAx>
        <c:axId val="658521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854671"/>
        <c:crosses val="autoZero"/>
        <c:auto val="1"/>
        <c:lblAlgn val="ctr"/>
        <c:lblOffset val="100"/>
        <c:noMultiLvlLbl val="0"/>
      </c:catAx>
      <c:valAx>
        <c:axId val="65854671"/>
        <c:scaling>
          <c:orientation val="minMax"/>
          <c:max val="0.35000000000000003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out"/>
        <c:tickLblPos val="nextTo"/>
        <c:spPr>
          <a:noFill/>
          <a:ln>
            <a:solidFill>
              <a:schemeClr val="accent1"/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8521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200025</xdr:colOff>
      <xdr:row>7</xdr:row>
      <xdr:rowOff>114299</xdr:rowOff>
    </xdr:from>
    <xdr:to>
      <xdr:col>31</xdr:col>
      <xdr:colOff>457200</xdr:colOff>
      <xdr:row>33</xdr:row>
      <xdr:rowOff>28574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6D193A2-9D38-42C8-8A41-FB0BD36EB1F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20</xdr:col>
      <xdr:colOff>481012</xdr:colOff>
      <xdr:row>1606</xdr:row>
      <xdr:rowOff>85725</xdr:rowOff>
    </xdr:from>
    <xdr:to>
      <xdr:col>27</xdr:col>
      <xdr:colOff>252412</xdr:colOff>
      <xdr:row>1621</xdr:row>
      <xdr:rowOff>114300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3275EDCA-8D28-4736-ACDD-2D8DA0587C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552450</xdr:colOff>
      <xdr:row>9</xdr:row>
      <xdr:rowOff>123825</xdr:rowOff>
    </xdr:from>
    <xdr:to>
      <xdr:col>24</xdr:col>
      <xdr:colOff>390524</xdr:colOff>
      <xdr:row>38</xdr:row>
      <xdr:rowOff>76199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502A8C1-7E71-4009-B67D-CDFAD6FDDA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D34C4-568B-4A75-81C6-B57A5B5D58C7}">
  <dimension ref="A1:AJ1622"/>
  <sheetViews>
    <sheetView tabSelected="1" topLeftCell="S1" workbookViewId="0">
      <selection activeCell="AJ4" sqref="AJ4"/>
    </sheetView>
  </sheetViews>
  <sheetFormatPr defaultRowHeight="14.25" x14ac:dyDescent="0.2"/>
  <cols>
    <col min="1" max="1" width="16" customWidth="1"/>
    <col min="2" max="2" width="9.125" customWidth="1"/>
  </cols>
  <sheetData>
    <row r="1" spans="1:36" s="12" customFormat="1" ht="43.5" customHeight="1" x14ac:dyDescent="0.2">
      <c r="A1" s="20" t="s">
        <v>61</v>
      </c>
      <c r="H1" s="23" t="s">
        <v>63</v>
      </c>
      <c r="I1" s="23"/>
      <c r="J1" s="23"/>
      <c r="K1" s="23"/>
      <c r="L1" s="23"/>
      <c r="M1" s="23"/>
      <c r="N1" s="23" t="s">
        <v>67</v>
      </c>
      <c r="O1" s="23"/>
      <c r="P1" s="23"/>
      <c r="Q1" s="23"/>
      <c r="R1" s="23"/>
      <c r="S1" s="23"/>
      <c r="T1" s="23" t="s">
        <v>71</v>
      </c>
      <c r="U1" s="23"/>
      <c r="V1" s="23"/>
      <c r="W1" s="23" t="s">
        <v>82</v>
      </c>
      <c r="X1" s="23"/>
      <c r="Y1" s="23"/>
      <c r="Z1" s="23" t="s">
        <v>85</v>
      </c>
      <c r="AA1" s="23"/>
      <c r="AB1" s="23"/>
      <c r="AC1" s="23" t="s">
        <v>92</v>
      </c>
      <c r="AD1" s="23"/>
      <c r="AE1" s="23"/>
      <c r="AF1" s="23" t="s">
        <v>98</v>
      </c>
      <c r="AG1" s="23"/>
      <c r="AH1" s="23"/>
    </row>
    <row r="2" spans="1:36" s="12" customFormat="1" ht="71.25" x14ac:dyDescent="0.2">
      <c r="A2" s="11" t="s">
        <v>28</v>
      </c>
      <c r="H2" s="12" t="s">
        <v>50</v>
      </c>
      <c r="I2" s="12" t="s">
        <v>47</v>
      </c>
      <c r="J2" s="23" t="s">
        <v>58</v>
      </c>
      <c r="K2" s="23"/>
      <c r="L2" s="23"/>
      <c r="M2" s="23"/>
      <c r="N2" s="23" t="s">
        <v>60</v>
      </c>
      <c r="O2" s="23"/>
      <c r="P2" s="23"/>
      <c r="Q2" s="23"/>
      <c r="R2" s="23"/>
      <c r="S2" s="23"/>
      <c r="Y2" s="12" t="s">
        <v>77</v>
      </c>
      <c r="Z2" s="23" t="s">
        <v>80</v>
      </c>
      <c r="AA2" s="23"/>
      <c r="AD2" s="12" t="s">
        <v>89</v>
      </c>
      <c r="AF2" s="23" t="s">
        <v>95</v>
      </c>
      <c r="AG2" s="23"/>
    </row>
    <row r="3" spans="1:36" x14ac:dyDescent="0.2">
      <c r="A3" s="3" t="s">
        <v>0</v>
      </c>
      <c r="B3" s="19">
        <v>1.2847222222222223E-2</v>
      </c>
      <c r="C3" s="9">
        <v>1.275462962962963E-2</v>
      </c>
      <c r="D3" s="9">
        <v>1.2870370370370372E-2</v>
      </c>
      <c r="E3" s="9">
        <v>1.3935185185185184E-2</v>
      </c>
      <c r="F3" s="9">
        <v>1.2314814814814815E-2</v>
      </c>
      <c r="G3" s="9">
        <v>1.2592592592592593E-2</v>
      </c>
      <c r="H3" s="9">
        <v>1.3321759259259261E-2</v>
      </c>
      <c r="I3" s="9">
        <v>1.3645833333333331E-2</v>
      </c>
      <c r="J3" s="9">
        <v>1.3379629629629628E-2</v>
      </c>
      <c r="K3" s="9">
        <v>1.3761574074074074E-2</v>
      </c>
      <c r="L3" s="9">
        <v>1.4710648148148148E-2</v>
      </c>
      <c r="M3" s="9">
        <v>1.4548611111111111E-2</v>
      </c>
      <c r="N3" s="9">
        <v>1.3935185185185184E-2</v>
      </c>
      <c r="O3" s="9">
        <v>1.3518518518518518E-2</v>
      </c>
      <c r="P3" s="9">
        <v>1.3680555555555555E-2</v>
      </c>
      <c r="Q3" s="9">
        <v>1.3425925925925924E-2</v>
      </c>
      <c r="R3" s="9">
        <v>1.3761574074074074E-2</v>
      </c>
      <c r="S3" s="9">
        <v>1.3287037037037036E-2</v>
      </c>
      <c r="T3" s="9">
        <v>1.3587962962962963E-2</v>
      </c>
      <c r="U3" s="9">
        <v>1.5300925925925926E-2</v>
      </c>
      <c r="V3" s="9">
        <v>1.5428240740740741E-2</v>
      </c>
      <c r="W3" s="9">
        <v>1.5243055555555557E-2</v>
      </c>
      <c r="X3" s="9">
        <v>1.5601851851851851E-2</v>
      </c>
      <c r="Y3" s="9">
        <v>1.5752314814814813E-2</v>
      </c>
      <c r="Z3" s="9">
        <v>1.6863425925925928E-2</v>
      </c>
      <c r="AA3" s="9">
        <v>1.5856481481481482E-2</v>
      </c>
      <c r="AB3" t="s">
        <v>84</v>
      </c>
      <c r="AC3" s="9">
        <v>1.8472222222222223E-2</v>
      </c>
      <c r="AD3" s="9">
        <v>1.6296296296296295E-2</v>
      </c>
      <c r="AE3" s="9">
        <v>1.6041666666666666E-2</v>
      </c>
      <c r="AF3" t="s">
        <v>93</v>
      </c>
      <c r="AG3" s="9">
        <v>1.6886574074074075E-2</v>
      </c>
      <c r="AH3" s="9">
        <v>1.6863425925925928E-2</v>
      </c>
      <c r="AI3" s="9">
        <v>1.9710648148148147E-2</v>
      </c>
      <c r="AJ3" s="9">
        <v>3.0451388888888889E-2</v>
      </c>
    </row>
    <row r="4" spans="1:36" s="10" customFormat="1" x14ac:dyDescent="0.2">
      <c r="A4" s="13" t="s">
        <v>1</v>
      </c>
      <c r="B4" s="21" t="s">
        <v>18</v>
      </c>
      <c r="C4" s="22"/>
      <c r="D4" s="22"/>
      <c r="E4" s="22"/>
      <c r="F4" s="22"/>
      <c r="G4" s="22"/>
      <c r="H4" s="22" t="s">
        <v>21</v>
      </c>
      <c r="I4" s="22"/>
      <c r="J4" s="22"/>
      <c r="K4" s="22"/>
      <c r="L4" s="22"/>
      <c r="M4" s="22"/>
      <c r="N4" s="24" t="s">
        <v>55</v>
      </c>
      <c r="O4" s="24"/>
      <c r="P4" s="24"/>
      <c r="Q4" s="24"/>
      <c r="R4" s="24"/>
      <c r="S4" s="24"/>
      <c r="T4" s="24" t="s">
        <v>68</v>
      </c>
      <c r="U4" s="24"/>
      <c r="V4" s="24"/>
      <c r="W4" s="24" t="s">
        <v>74</v>
      </c>
      <c r="X4" s="24"/>
      <c r="Y4" s="24"/>
      <c r="Z4" s="24" t="s">
        <v>78</v>
      </c>
      <c r="AA4" s="24"/>
      <c r="AB4" s="24"/>
      <c r="AC4" s="24" t="s">
        <v>86</v>
      </c>
      <c r="AD4" s="24"/>
      <c r="AE4" s="24"/>
      <c r="AF4" s="24" t="s">
        <v>90</v>
      </c>
      <c r="AG4" s="24"/>
      <c r="AH4" s="24"/>
      <c r="AI4" s="10" t="s">
        <v>99</v>
      </c>
      <c r="AJ4" s="10" t="s">
        <v>101</v>
      </c>
    </row>
    <row r="5" spans="1:36" x14ac:dyDescent="0.2">
      <c r="A5" s="14" t="s">
        <v>2</v>
      </c>
      <c r="B5" s="15" t="s">
        <v>3</v>
      </c>
      <c r="C5" s="16"/>
      <c r="D5" s="16"/>
      <c r="E5" s="16"/>
      <c r="F5" s="16"/>
      <c r="G5" s="16"/>
      <c r="H5" s="16"/>
    </row>
    <row r="6" spans="1:36" x14ac:dyDescent="0.2">
      <c r="A6" s="14" t="s">
        <v>4</v>
      </c>
      <c r="B6" s="15" t="s">
        <v>36</v>
      </c>
      <c r="C6" s="16"/>
      <c r="D6" s="16"/>
      <c r="E6" s="16"/>
      <c r="F6" s="16"/>
      <c r="G6" s="16"/>
      <c r="H6" s="16"/>
    </row>
    <row r="7" spans="1:36" x14ac:dyDescent="0.2">
      <c r="A7" s="14" t="s">
        <v>5</v>
      </c>
      <c r="B7" s="15" t="s">
        <v>35</v>
      </c>
      <c r="C7" s="16"/>
      <c r="D7" s="16"/>
      <c r="E7" s="16"/>
      <c r="F7" s="16"/>
      <c r="G7" s="16"/>
      <c r="H7" s="16"/>
    </row>
    <row r="8" spans="1:36" x14ac:dyDescent="0.2">
      <c r="A8" s="14" t="s">
        <v>6</v>
      </c>
      <c r="B8" s="15">
        <v>50</v>
      </c>
      <c r="C8" s="16"/>
      <c r="D8" s="16"/>
      <c r="E8" s="16"/>
      <c r="F8" s="16"/>
      <c r="G8" s="16"/>
      <c r="H8" s="16"/>
    </row>
    <row r="9" spans="1:36" x14ac:dyDescent="0.2">
      <c r="A9" s="14" t="s">
        <v>7</v>
      </c>
      <c r="B9" s="15">
        <v>1.0000000000000001E-5</v>
      </c>
      <c r="C9" s="16"/>
      <c r="D9" s="16"/>
      <c r="E9" s="16"/>
      <c r="F9" s="16"/>
      <c r="G9" s="16"/>
      <c r="H9" s="16"/>
    </row>
    <row r="10" spans="1:36" x14ac:dyDescent="0.2">
      <c r="A10" s="14" t="s">
        <v>8</v>
      </c>
      <c r="B10" s="15" t="s">
        <v>9</v>
      </c>
      <c r="C10" s="16"/>
      <c r="D10" s="16"/>
      <c r="E10" s="16"/>
      <c r="F10" s="16"/>
      <c r="G10" s="16"/>
      <c r="H10" s="16"/>
    </row>
    <row r="11" spans="1:36" x14ac:dyDescent="0.2">
      <c r="A11" s="14" t="s">
        <v>10</v>
      </c>
      <c r="B11" s="15" t="s">
        <v>11</v>
      </c>
      <c r="C11" s="16"/>
      <c r="D11" s="16"/>
      <c r="E11" s="16"/>
      <c r="F11" s="16"/>
      <c r="G11" s="16"/>
      <c r="H11" s="16"/>
    </row>
    <row r="12" spans="1:36" x14ac:dyDescent="0.2">
      <c r="A12" s="17" t="s">
        <v>10</v>
      </c>
      <c r="B12" s="18" t="s">
        <v>12</v>
      </c>
      <c r="C12" s="16"/>
      <c r="D12" s="16"/>
      <c r="E12" s="16"/>
      <c r="F12" s="16"/>
      <c r="G12" s="16"/>
      <c r="H12" s="16"/>
    </row>
    <row r="13" spans="1:36" x14ac:dyDescent="0.2">
      <c r="A13" s="3" t="s">
        <v>13</v>
      </c>
      <c r="B13" s="4">
        <v>1600</v>
      </c>
    </row>
    <row r="14" spans="1:36" x14ac:dyDescent="0.2">
      <c r="A14" s="3" t="s">
        <v>14</v>
      </c>
      <c r="B14" s="3" t="s">
        <v>22</v>
      </c>
    </row>
    <row r="15" spans="1:36" x14ac:dyDescent="0.2">
      <c r="A15" s="3" t="s">
        <v>15</v>
      </c>
      <c r="B15" s="3" t="s">
        <v>19</v>
      </c>
    </row>
    <row r="16" spans="1:36" x14ac:dyDescent="0.2">
      <c r="A16" s="3" t="s">
        <v>16</v>
      </c>
      <c r="B16" s="3" t="b">
        <v>1</v>
      </c>
    </row>
    <row r="17" spans="1:36" x14ac:dyDescent="0.2">
      <c r="A17" s="3" t="s">
        <v>51</v>
      </c>
      <c r="B17" s="3" t="s">
        <v>52</v>
      </c>
    </row>
    <row r="18" spans="1:36" x14ac:dyDescent="0.2">
      <c r="A18" s="3" t="s">
        <v>17</v>
      </c>
      <c r="B18" t="s">
        <v>39</v>
      </c>
      <c r="C18" t="s">
        <v>40</v>
      </c>
      <c r="D18" t="s">
        <v>41</v>
      </c>
      <c r="E18" t="s">
        <v>42</v>
      </c>
      <c r="F18" t="s">
        <v>43</v>
      </c>
      <c r="G18" t="s">
        <v>44</v>
      </c>
      <c r="H18" t="s">
        <v>45</v>
      </c>
      <c r="I18" t="s">
        <v>46</v>
      </c>
      <c r="J18" t="s">
        <v>48</v>
      </c>
      <c r="K18" t="s">
        <v>49</v>
      </c>
      <c r="L18" t="s">
        <v>53</v>
      </c>
      <c r="M18" t="s">
        <v>54</v>
      </c>
      <c r="N18" t="s">
        <v>56</v>
      </c>
      <c r="O18" t="s">
        <v>57</v>
      </c>
      <c r="P18" t="s">
        <v>59</v>
      </c>
      <c r="Q18" t="s">
        <v>64</v>
      </c>
      <c r="R18" t="s">
        <v>65</v>
      </c>
      <c r="S18" t="s">
        <v>66</v>
      </c>
      <c r="T18" t="s">
        <v>69</v>
      </c>
      <c r="U18" t="s">
        <v>70</v>
      </c>
      <c r="V18" t="s">
        <v>72</v>
      </c>
      <c r="W18" t="s">
        <v>73</v>
      </c>
      <c r="X18" t="s">
        <v>75</v>
      </c>
      <c r="Y18" t="s">
        <v>76</v>
      </c>
      <c r="Z18" t="s">
        <v>79</v>
      </c>
      <c r="AA18" t="s">
        <v>81</v>
      </c>
      <c r="AB18" t="s">
        <v>83</v>
      </c>
      <c r="AC18" t="s">
        <v>87</v>
      </c>
      <c r="AD18" t="s">
        <v>88</v>
      </c>
      <c r="AE18" t="s">
        <v>91</v>
      </c>
      <c r="AF18" t="s">
        <v>94</v>
      </c>
      <c r="AG18" t="s">
        <v>96</v>
      </c>
      <c r="AH18" t="s">
        <v>97</v>
      </c>
      <c r="AI18" t="s">
        <v>100</v>
      </c>
      <c r="AJ18" t="s">
        <v>102</v>
      </c>
    </row>
    <row r="19" spans="1:36" x14ac:dyDescent="0.2">
      <c r="A19">
        <v>1</v>
      </c>
      <c r="B19">
        <v>0.35842386316508001</v>
      </c>
      <c r="C19">
        <v>1.21878713443875</v>
      </c>
      <c r="D19">
        <v>0.67723789215087804</v>
      </c>
      <c r="E19">
        <v>0.91305529251694595</v>
      </c>
      <c r="F19">
        <v>0.91476632356643595</v>
      </c>
      <c r="G19">
        <v>0.51078338064253304</v>
      </c>
      <c r="H19">
        <v>0.74841940104961302</v>
      </c>
      <c r="I19">
        <v>0.96798191815614698</v>
      </c>
      <c r="J19">
        <v>0.44245574511587599</v>
      </c>
      <c r="K19">
        <v>0.56834298670291905</v>
      </c>
      <c r="L19">
        <v>0.95016115680336899</v>
      </c>
      <c r="M19">
        <v>1.1194876648485601</v>
      </c>
      <c r="N19">
        <v>0.86050613671541198</v>
      </c>
      <c r="O19">
        <v>0.33099496476352203</v>
      </c>
      <c r="P19">
        <v>0.61442846022546205</v>
      </c>
      <c r="Q19">
        <v>0.52690396942198203</v>
      </c>
      <c r="R19">
        <v>0.61693425849079997</v>
      </c>
      <c r="S19">
        <v>0.63286794796585999</v>
      </c>
      <c r="T19">
        <v>0.60138437971472702</v>
      </c>
      <c r="U19">
        <v>0.475832217186689</v>
      </c>
      <c r="V19">
        <v>0.85783028230071001</v>
      </c>
      <c r="W19">
        <v>1.2208351999521201</v>
      </c>
      <c r="X19">
        <v>0.45276651345193297</v>
      </c>
      <c r="Y19">
        <v>0.64600487053394295</v>
      </c>
      <c r="Z19">
        <v>0.46836623214185202</v>
      </c>
      <c r="AA19">
        <v>0.62342654317617396</v>
      </c>
      <c r="AB19">
        <v>1.11092517971992</v>
      </c>
      <c r="AC19">
        <v>0.79260470047593101</v>
      </c>
      <c r="AD19">
        <v>0.72442347072064806</v>
      </c>
      <c r="AE19">
        <v>0.86038574054837202</v>
      </c>
      <c r="AF19">
        <v>0.57285916656255698</v>
      </c>
      <c r="AG19">
        <v>0.39610873572528299</v>
      </c>
      <c r="AH19">
        <v>0.55842851549386896</v>
      </c>
      <c r="AI19">
        <v>0.96929909065365705</v>
      </c>
      <c r="AJ19">
        <v>0.64861825257539696</v>
      </c>
    </row>
    <row r="20" spans="1:36" x14ac:dyDescent="0.2">
      <c r="A20">
        <v>2</v>
      </c>
      <c r="B20">
        <v>0.34529060125350902</v>
      </c>
      <c r="C20">
        <v>1.2042159184813499</v>
      </c>
      <c r="D20">
        <v>0.66331299953162604</v>
      </c>
      <c r="E20">
        <v>0.898930287361145</v>
      </c>
      <c r="F20">
        <v>0.89971311762928896</v>
      </c>
      <c r="G20">
        <v>0.49855577275156898</v>
      </c>
      <c r="H20">
        <v>0.73965307027101501</v>
      </c>
      <c r="I20">
        <v>0.95320194661617197</v>
      </c>
      <c r="J20">
        <v>0.43571436777710898</v>
      </c>
      <c r="K20">
        <v>0.55613352358341195</v>
      </c>
      <c r="L20">
        <v>0.93903611153364097</v>
      </c>
      <c r="M20">
        <v>1.1060419581830501</v>
      </c>
      <c r="N20">
        <v>0.85236247181892399</v>
      </c>
      <c r="O20">
        <v>0.32768064066767599</v>
      </c>
      <c r="P20">
        <v>0.60777529403567299</v>
      </c>
      <c r="Q20">
        <v>0.52032986879348697</v>
      </c>
      <c r="R20">
        <v>0.60710630416870104</v>
      </c>
      <c r="S20">
        <v>0.62342019863426601</v>
      </c>
      <c r="T20">
        <v>0.59468259736895501</v>
      </c>
      <c r="U20">
        <v>0.46821133606135801</v>
      </c>
      <c r="V20">
        <v>0.84825366288423498</v>
      </c>
      <c r="W20">
        <v>1.2053862281143599</v>
      </c>
      <c r="X20">
        <v>0.44757532253861398</v>
      </c>
      <c r="Y20">
        <v>0.63642056845128503</v>
      </c>
      <c r="Z20">
        <v>0.45893251448869699</v>
      </c>
      <c r="AA20">
        <v>0.61469665765762305</v>
      </c>
      <c r="AB20">
        <v>1.0959084399044501</v>
      </c>
      <c r="AC20">
        <v>0.777754719555378</v>
      </c>
      <c r="AD20">
        <v>0.71096811816096295</v>
      </c>
      <c r="AE20">
        <v>0.84865054786205296</v>
      </c>
      <c r="AF20">
        <v>0.56298752725124301</v>
      </c>
      <c r="AG20">
        <v>0.39173924662172699</v>
      </c>
      <c r="AH20">
        <v>0.55010463818907696</v>
      </c>
      <c r="AI20">
        <v>0.95397912189364398</v>
      </c>
      <c r="AJ20">
        <v>0.63791568502783702</v>
      </c>
    </row>
    <row r="21" spans="1:36" x14ac:dyDescent="0.2">
      <c r="A21">
        <v>3</v>
      </c>
      <c r="B21">
        <v>0.33308800328522897</v>
      </c>
      <c r="C21">
        <v>1.19004708081483</v>
      </c>
      <c r="D21">
        <v>0.64966866597533202</v>
      </c>
      <c r="E21">
        <v>0.88504902794957097</v>
      </c>
      <c r="F21">
        <v>0.88502334430813701</v>
      </c>
      <c r="G21">
        <v>0.48655067831277798</v>
      </c>
      <c r="H21">
        <v>0.73102376982569695</v>
      </c>
      <c r="I21">
        <v>0.93858478739857598</v>
      </c>
      <c r="J21">
        <v>0.42912910506129198</v>
      </c>
      <c r="K21">
        <v>0.54420409053564001</v>
      </c>
      <c r="L21">
        <v>0.92807690203189797</v>
      </c>
      <c r="M21">
        <v>1.09275281950831</v>
      </c>
      <c r="N21">
        <v>0.84434524029493296</v>
      </c>
      <c r="O21">
        <v>0.32445066459476901</v>
      </c>
      <c r="P21">
        <v>0.60126681961119099</v>
      </c>
      <c r="Q21">
        <v>0.51394678242504599</v>
      </c>
      <c r="R21">
        <v>0.59744806997477995</v>
      </c>
      <c r="S21">
        <v>0.61418792605399997</v>
      </c>
      <c r="T21">
        <v>0.58804512582719304</v>
      </c>
      <c r="U21">
        <v>0.46077148243784899</v>
      </c>
      <c r="V21">
        <v>0.83877223879098795</v>
      </c>
      <c r="W21">
        <v>1.1901133306324401</v>
      </c>
      <c r="X21">
        <v>0.44256817698478701</v>
      </c>
      <c r="Y21">
        <v>0.62709408439695802</v>
      </c>
      <c r="Z21">
        <v>0.44993026815354797</v>
      </c>
      <c r="AA21">
        <v>0.60616164617240398</v>
      </c>
      <c r="AB21">
        <v>1.0812146373093099</v>
      </c>
      <c r="AC21">
        <v>0.763230898603797</v>
      </c>
      <c r="AD21">
        <v>0.69792784005403496</v>
      </c>
      <c r="AE21">
        <v>0.83702426031231802</v>
      </c>
      <c r="AF21">
        <v>0.55345464348793005</v>
      </c>
      <c r="AG21">
        <v>0.387637570127844</v>
      </c>
      <c r="AH21">
        <v>0.54202978983521399</v>
      </c>
      <c r="AI21">
        <v>0.93893478438258104</v>
      </c>
      <c r="AJ21">
        <v>0.62753768377006003</v>
      </c>
    </row>
    <row r="22" spans="1:36" x14ac:dyDescent="0.2">
      <c r="A22">
        <v>4</v>
      </c>
      <c r="B22">
        <v>0.32186223976313999</v>
      </c>
      <c r="C22">
        <v>1.17623776122927</v>
      </c>
      <c r="D22">
        <v>0.63625205084681502</v>
      </c>
      <c r="E22">
        <v>0.87123401015996904</v>
      </c>
      <c r="F22">
        <v>0.87075410038232803</v>
      </c>
      <c r="G22">
        <v>0.47473132610321001</v>
      </c>
      <c r="H22">
        <v>0.72249059230089097</v>
      </c>
      <c r="I22">
        <v>0.92412830963730797</v>
      </c>
      <c r="J22">
        <v>0.42262928299605801</v>
      </c>
      <c r="K22">
        <v>0.53261303864419396</v>
      </c>
      <c r="L22">
        <v>0.91721648722886995</v>
      </c>
      <c r="M22">
        <v>1.0797263383865301</v>
      </c>
      <c r="N22">
        <v>0.83640690520405703</v>
      </c>
      <c r="O22">
        <v>0.32132096942514099</v>
      </c>
      <c r="P22">
        <v>0.59484150372445499</v>
      </c>
      <c r="Q22">
        <v>0.50773636773228603</v>
      </c>
      <c r="R22">
        <v>0.58789793029427495</v>
      </c>
      <c r="S22">
        <v>0.60514037348329996</v>
      </c>
      <c r="T22">
        <v>0.58150548376142897</v>
      </c>
      <c r="U22">
        <v>0.45349197797477198</v>
      </c>
      <c r="V22">
        <v>0.82940891832113195</v>
      </c>
      <c r="W22">
        <v>1.1750747911632</v>
      </c>
      <c r="X22">
        <v>0.43776537887751998</v>
      </c>
      <c r="Y22">
        <v>0.61804084777832002</v>
      </c>
      <c r="Z22">
        <v>0.44134529158473002</v>
      </c>
      <c r="AA22">
        <v>0.59777782522141898</v>
      </c>
      <c r="AB22">
        <v>1.06679381877183</v>
      </c>
      <c r="AC22">
        <v>0.74901572614908196</v>
      </c>
      <c r="AD22">
        <v>0.68512453101575299</v>
      </c>
      <c r="AE22">
        <v>0.82561310827732004</v>
      </c>
      <c r="AF22">
        <v>0.54414619989693103</v>
      </c>
      <c r="AG22">
        <v>0.383741872012615</v>
      </c>
      <c r="AH22">
        <v>0.53413558900356295</v>
      </c>
      <c r="AI22">
        <v>0.924177853018045</v>
      </c>
      <c r="AJ22">
        <v>0.61744979396462396</v>
      </c>
    </row>
    <row r="23" spans="1:36" x14ac:dyDescent="0.2">
      <c r="A23">
        <v>5</v>
      </c>
      <c r="B23">
        <v>0.31138423513621</v>
      </c>
      <c r="C23">
        <v>1.16277190297842</v>
      </c>
      <c r="D23">
        <v>0.62308641523122699</v>
      </c>
      <c r="E23">
        <v>0.857572644203901</v>
      </c>
      <c r="F23">
        <v>0.85683540403842895</v>
      </c>
      <c r="G23">
        <v>0.46310976743698101</v>
      </c>
      <c r="H23">
        <v>0.7141023427248</v>
      </c>
      <c r="I23">
        <v>0.909832289069891</v>
      </c>
      <c r="J23">
        <v>0.41628873273730199</v>
      </c>
      <c r="K23">
        <v>0.52128600515425205</v>
      </c>
      <c r="L23">
        <v>0.90648827031254697</v>
      </c>
      <c r="M23">
        <v>1.06673754155635</v>
      </c>
      <c r="N23">
        <v>0.82859402224421497</v>
      </c>
      <c r="O23">
        <v>0.31837560385465602</v>
      </c>
      <c r="P23">
        <v>0.58852756209671497</v>
      </c>
      <c r="Q23">
        <v>0.50163724459707704</v>
      </c>
      <c r="R23">
        <v>0.57851403839886095</v>
      </c>
      <c r="S23">
        <v>0.59625329487025702</v>
      </c>
      <c r="T23">
        <v>0.57504067420959404</v>
      </c>
      <c r="U23">
        <v>0.44638121388852597</v>
      </c>
      <c r="V23">
        <v>0.82015311270952196</v>
      </c>
      <c r="W23">
        <v>1.16021986976265</v>
      </c>
      <c r="X23">
        <v>0.433152816817164</v>
      </c>
      <c r="Y23">
        <v>0.60925925076007803</v>
      </c>
      <c r="Z23">
        <v>0.43311942107975399</v>
      </c>
      <c r="AA23">
        <v>0.58953922092914501</v>
      </c>
      <c r="AB23">
        <v>1.05257691815495</v>
      </c>
      <c r="AC23">
        <v>0.73506708443164803</v>
      </c>
      <c r="AD23">
        <v>0.67261360138654702</v>
      </c>
      <c r="AE23">
        <v>0.81449909657239905</v>
      </c>
      <c r="AF23">
        <v>0.535116774216294</v>
      </c>
      <c r="AG23">
        <v>0.38008642159402301</v>
      </c>
      <c r="AH23">
        <v>0.526440498232841</v>
      </c>
      <c r="AI23">
        <v>0.90978114306926705</v>
      </c>
      <c r="AJ23">
        <v>0.60767481960356196</v>
      </c>
    </row>
    <row r="24" spans="1:36" x14ac:dyDescent="0.2">
      <c r="A24">
        <v>6</v>
      </c>
      <c r="B24">
        <v>0.30168157760053799</v>
      </c>
      <c r="C24">
        <v>1.149553655833</v>
      </c>
      <c r="D24">
        <v>0.61022695191204501</v>
      </c>
      <c r="E24">
        <v>0.84402591958642004</v>
      </c>
      <c r="F24">
        <v>0.84331658594310199</v>
      </c>
      <c r="G24">
        <v>0.45174198746681199</v>
      </c>
      <c r="H24">
        <v>0.70583963990211396</v>
      </c>
      <c r="I24">
        <v>0.89572284519672396</v>
      </c>
      <c r="J24">
        <v>0.41003481000661801</v>
      </c>
      <c r="K24">
        <v>0.510227704793214</v>
      </c>
      <c r="L24">
        <v>0.89579393789172101</v>
      </c>
      <c r="M24">
        <v>1.05397923886775</v>
      </c>
      <c r="N24">
        <v>0.82083214297890605</v>
      </c>
      <c r="O24">
        <v>0.31560949683189299</v>
      </c>
      <c r="P24">
        <v>0.58229909129440705</v>
      </c>
      <c r="Q24">
        <v>0.49566636905074102</v>
      </c>
      <c r="R24">
        <v>0.569278794899582</v>
      </c>
      <c r="S24">
        <v>0.587529892101883</v>
      </c>
      <c r="T24">
        <v>0.56863114424049799</v>
      </c>
      <c r="U24">
        <v>0.43940053805708801</v>
      </c>
      <c r="V24">
        <v>0.81100236028432804</v>
      </c>
      <c r="W24">
        <v>1.1455330096185199</v>
      </c>
      <c r="X24">
        <v>0.42867755033075799</v>
      </c>
      <c r="Y24">
        <v>0.60075727626681297</v>
      </c>
      <c r="Z24">
        <v>0.42522429823875402</v>
      </c>
      <c r="AA24">
        <v>0.58148435577750202</v>
      </c>
      <c r="AB24">
        <v>1.03859067037701</v>
      </c>
      <c r="AC24">
        <v>0.72137264087796205</v>
      </c>
      <c r="AD24">
        <v>0.66037107296288</v>
      </c>
      <c r="AE24">
        <v>0.80351381897926299</v>
      </c>
      <c r="AF24">
        <v>0.52633606754243301</v>
      </c>
      <c r="AG24">
        <v>0.37657030411064601</v>
      </c>
      <c r="AH24">
        <v>0.51889671906828805</v>
      </c>
      <c r="AI24">
        <v>0.895611342042684</v>
      </c>
      <c r="AJ24">
        <v>0.59818843267858002</v>
      </c>
    </row>
    <row r="25" spans="1:36" x14ac:dyDescent="0.2">
      <c r="A25">
        <v>7</v>
      </c>
      <c r="B25">
        <v>0.29260956253856402</v>
      </c>
      <c r="C25">
        <v>1.1365856617689101</v>
      </c>
      <c r="D25">
        <v>0.59758864641189502</v>
      </c>
      <c r="E25">
        <v>0.83060472160577703</v>
      </c>
      <c r="F25">
        <v>0.830088950693607</v>
      </c>
      <c r="G25">
        <v>0.44048876203596499</v>
      </c>
      <c r="H25">
        <v>0.69766344428062399</v>
      </c>
      <c r="I25">
        <v>0.88175132051110205</v>
      </c>
      <c r="J25">
        <v>0.40386704578995702</v>
      </c>
      <c r="K25">
        <v>0.49945782497525198</v>
      </c>
      <c r="L25">
        <v>0.88521739318966797</v>
      </c>
      <c r="M25">
        <v>1.0413420453667599</v>
      </c>
      <c r="N25">
        <v>0.81317792534828104</v>
      </c>
      <c r="O25">
        <v>0.31298958547413303</v>
      </c>
      <c r="P25">
        <v>0.57615304738283102</v>
      </c>
      <c r="Q25">
        <v>0.48986395671963601</v>
      </c>
      <c r="R25">
        <v>0.56019275300204696</v>
      </c>
      <c r="S25">
        <v>0.57892855256795805</v>
      </c>
      <c r="T25">
        <v>0.56228253506124004</v>
      </c>
      <c r="U25">
        <v>0.432557086274027</v>
      </c>
      <c r="V25">
        <v>0.80196375474333703</v>
      </c>
      <c r="W25">
        <v>1.1309858687222001</v>
      </c>
      <c r="X25">
        <v>0.42431851848959901</v>
      </c>
      <c r="Y25">
        <v>0.59254016466438697</v>
      </c>
      <c r="Z25">
        <v>0.41759313158690903</v>
      </c>
      <c r="AA25">
        <v>0.57353588193655003</v>
      </c>
      <c r="AB25">
        <v>1.02473538294434</v>
      </c>
      <c r="AC25">
        <v>0.70793645903468105</v>
      </c>
      <c r="AD25">
        <v>0.64840398468077098</v>
      </c>
      <c r="AE25">
        <v>0.79277383163571302</v>
      </c>
      <c r="AF25">
        <v>0.51776316948235002</v>
      </c>
      <c r="AG25">
        <v>0.37322285771369901</v>
      </c>
      <c r="AH25">
        <v>0.51154228523373602</v>
      </c>
      <c r="AI25">
        <v>0.88168536424636801</v>
      </c>
      <c r="AJ25">
        <v>0.58892286531627103</v>
      </c>
    </row>
    <row r="26" spans="1:36" x14ac:dyDescent="0.2">
      <c r="A26">
        <v>8</v>
      </c>
      <c r="B26">
        <v>0.28430066984146801</v>
      </c>
      <c r="C26">
        <v>1.12387210205197</v>
      </c>
      <c r="D26">
        <v>0.58525594472885101</v>
      </c>
      <c r="E26">
        <v>0.81738272458314898</v>
      </c>
      <c r="F26">
        <v>0.81716638132929798</v>
      </c>
      <c r="G26">
        <v>0.42941640280187099</v>
      </c>
      <c r="H26">
        <v>0.68958415016531904</v>
      </c>
      <c r="I26">
        <v>0.86793209463357901</v>
      </c>
      <c r="J26">
        <v>0.397787917032837</v>
      </c>
      <c r="K26">
        <v>0.48894550241529899</v>
      </c>
      <c r="L26">
        <v>0.87472653836011804</v>
      </c>
      <c r="M26">
        <v>1.0288494504988099</v>
      </c>
      <c r="N26">
        <v>0.805578286200761</v>
      </c>
      <c r="O26">
        <v>0.31053636539727397</v>
      </c>
      <c r="P26">
        <v>0.57006746977567602</v>
      </c>
      <c r="Q26">
        <v>0.484169284626841</v>
      </c>
      <c r="R26">
        <v>0.55120192840695303</v>
      </c>
      <c r="S26">
        <v>0.57050383798778004</v>
      </c>
      <c r="T26">
        <v>0.55599457249045303</v>
      </c>
      <c r="U26">
        <v>0.42582400552928401</v>
      </c>
      <c r="V26">
        <v>0.79302507191896399</v>
      </c>
      <c r="W26">
        <v>1.1166183732449999</v>
      </c>
      <c r="X26">
        <v>0.42017151564359601</v>
      </c>
      <c r="Y26">
        <v>0.58453454747795996</v>
      </c>
      <c r="Z26">
        <v>0.41021248698234503</v>
      </c>
      <c r="AA26">
        <v>0.56574128456413697</v>
      </c>
      <c r="AB26">
        <v>1.01109875440597</v>
      </c>
      <c r="AC26">
        <v>0.69476149156689604</v>
      </c>
      <c r="AD26">
        <v>0.63667884431779298</v>
      </c>
      <c r="AE26">
        <v>0.78218389749526895</v>
      </c>
      <c r="AF26">
        <v>0.50935663580894397</v>
      </c>
      <c r="AG26">
        <v>0.37001805379986702</v>
      </c>
      <c r="AH26">
        <v>0.50434244796633698</v>
      </c>
      <c r="AI26">
        <v>0.86800008043646804</v>
      </c>
      <c r="AJ26">
        <v>0.57988264448940696</v>
      </c>
    </row>
    <row r="27" spans="1:36" x14ac:dyDescent="0.2">
      <c r="A27">
        <v>9</v>
      </c>
      <c r="B27">
        <v>0.27666513230651602</v>
      </c>
      <c r="C27">
        <v>1.1114060379564701</v>
      </c>
      <c r="D27">
        <v>0.57322106622159397</v>
      </c>
      <c r="E27">
        <v>0.804319003224372</v>
      </c>
      <c r="F27">
        <v>0.80455570295453005</v>
      </c>
      <c r="G27">
        <v>0.41846061646938298</v>
      </c>
      <c r="H27">
        <v>0.68160248026251702</v>
      </c>
      <c r="I27">
        <v>0.85429179221391605</v>
      </c>
      <c r="J27">
        <v>0.39178109727799798</v>
      </c>
      <c r="K27">
        <v>0.47869261093437598</v>
      </c>
      <c r="L27">
        <v>0.86430330127477595</v>
      </c>
      <c r="M27">
        <v>1.0164538264274501</v>
      </c>
      <c r="N27">
        <v>0.79806118756532596</v>
      </c>
      <c r="O27">
        <v>0.30820250157266799</v>
      </c>
      <c r="P27">
        <v>0.56407987177371899</v>
      </c>
      <c r="Q27">
        <v>0.47854474857449503</v>
      </c>
      <c r="R27">
        <v>0.54230779074132396</v>
      </c>
      <c r="S27">
        <v>0.56226731352507997</v>
      </c>
      <c r="T27">
        <v>0.549755167588591</v>
      </c>
      <c r="U27">
        <v>0.41922790594398901</v>
      </c>
      <c r="V27">
        <v>0.78412846550345405</v>
      </c>
      <c r="W27">
        <v>1.1023760050535201</v>
      </c>
      <c r="X27">
        <v>0.416087250038981</v>
      </c>
      <c r="Y27">
        <v>0.57672191038727705</v>
      </c>
      <c r="Z27">
        <v>0.40306459218263602</v>
      </c>
      <c r="AA27">
        <v>0.55804810635745505</v>
      </c>
      <c r="AB27">
        <v>0.99761878699064199</v>
      </c>
      <c r="AC27">
        <v>0.68179044276475897</v>
      </c>
      <c r="AD27">
        <v>0.625204008072614</v>
      </c>
      <c r="AE27">
        <v>0.77175050675868895</v>
      </c>
      <c r="AF27">
        <v>0.501202879101038</v>
      </c>
      <c r="AG27">
        <v>0.36689650192856699</v>
      </c>
      <c r="AH27">
        <v>0.49730946198105802</v>
      </c>
      <c r="AI27">
        <v>0.85459139123559003</v>
      </c>
      <c r="AJ27">
        <v>0.57104006595909595</v>
      </c>
    </row>
    <row r="28" spans="1:36" x14ac:dyDescent="0.2">
      <c r="A28">
        <v>10</v>
      </c>
      <c r="B28">
        <v>0.26980080027133202</v>
      </c>
      <c r="C28">
        <v>1.0991790734231399</v>
      </c>
      <c r="D28">
        <v>0.56149341687559995</v>
      </c>
      <c r="E28">
        <v>0.79140964597463603</v>
      </c>
      <c r="F28">
        <v>0.79229022637009605</v>
      </c>
      <c r="G28">
        <v>0.40765418894588901</v>
      </c>
      <c r="H28">
        <v>0.67370296418666797</v>
      </c>
      <c r="I28">
        <v>0.84076516032218895</v>
      </c>
      <c r="J28">
        <v>0.38582342527806701</v>
      </c>
      <c r="K28">
        <v>0.46863168217241702</v>
      </c>
      <c r="L28">
        <v>0.85392469987273201</v>
      </c>
      <c r="M28">
        <v>1.0042345181107499</v>
      </c>
      <c r="N28">
        <v>0.79060687273740704</v>
      </c>
      <c r="O28">
        <v>0.30600241497158998</v>
      </c>
      <c r="P28">
        <v>0.558169647306203</v>
      </c>
      <c r="Q28">
        <v>0.47304301448166303</v>
      </c>
      <c r="R28">
        <v>0.53354049175977702</v>
      </c>
      <c r="S28">
        <v>0.554116732999682</v>
      </c>
      <c r="T28">
        <v>0.54359576106071394</v>
      </c>
      <c r="U28">
        <v>0.412762763723731</v>
      </c>
      <c r="V28">
        <v>0.77536074370145802</v>
      </c>
      <c r="W28">
        <v>1.0882857106626</v>
      </c>
      <c r="X28">
        <v>0.41214032545685703</v>
      </c>
      <c r="Y28">
        <v>0.56909230053424797</v>
      </c>
      <c r="Z28">
        <v>0.39611003026366198</v>
      </c>
      <c r="AA28">
        <v>0.55051363930106101</v>
      </c>
      <c r="AB28">
        <v>0.98435112684965098</v>
      </c>
      <c r="AC28">
        <v>0.66904332414269396</v>
      </c>
      <c r="AD28">
        <v>0.61400768756866397</v>
      </c>
      <c r="AE28">
        <v>0.76142211556434602</v>
      </c>
      <c r="AF28">
        <v>0.493238035216927</v>
      </c>
      <c r="AG28">
        <v>0.36387504152953598</v>
      </c>
      <c r="AH28">
        <v>0.490392557531595</v>
      </c>
      <c r="AI28">
        <v>0.84135740324854802</v>
      </c>
      <c r="AJ28">
        <v>0.56240712739527199</v>
      </c>
    </row>
    <row r="29" spans="1:36" x14ac:dyDescent="0.2">
      <c r="A29">
        <v>11</v>
      </c>
      <c r="B29">
        <v>0.26359739750623701</v>
      </c>
      <c r="C29">
        <v>1.0871682621538601</v>
      </c>
      <c r="D29">
        <v>0.55008154697716205</v>
      </c>
      <c r="E29">
        <v>0.77863497063517495</v>
      </c>
      <c r="F29">
        <v>0.78028912842273701</v>
      </c>
      <c r="G29">
        <v>0.39696709588169998</v>
      </c>
      <c r="H29">
        <v>0.66585215926170305</v>
      </c>
      <c r="I29">
        <v>0.82739607766270595</v>
      </c>
      <c r="J29">
        <v>0.37991872243583202</v>
      </c>
      <c r="K29">
        <v>0.45889475382864398</v>
      </c>
      <c r="L29">
        <v>0.843618754297494</v>
      </c>
      <c r="M29">
        <v>0.99206773787736802</v>
      </c>
      <c r="N29">
        <v>0.783225395530462</v>
      </c>
      <c r="O29">
        <v>0.303933306969702</v>
      </c>
      <c r="P29">
        <v>0.55231724716722896</v>
      </c>
      <c r="Q29">
        <v>0.46758412420749601</v>
      </c>
      <c r="R29">
        <v>0.52490569949150001</v>
      </c>
      <c r="S29">
        <v>0.54610964767634795</v>
      </c>
      <c r="T29">
        <v>0.53747295923531002</v>
      </c>
      <c r="U29">
        <v>0.40642819963395499</v>
      </c>
      <c r="V29">
        <v>0.76666810214519499</v>
      </c>
      <c r="W29">
        <v>1.07429616004228</v>
      </c>
      <c r="X29">
        <v>0.40830764658749102</v>
      </c>
      <c r="Y29">
        <v>0.56165233999490705</v>
      </c>
      <c r="Z29">
        <v>0.38941358290612699</v>
      </c>
      <c r="AA29">
        <v>0.54306612797081399</v>
      </c>
      <c r="AB29">
        <v>0.971218291670084</v>
      </c>
      <c r="AC29">
        <v>0.65647091083228504</v>
      </c>
      <c r="AD29">
        <v>0.60306663624942303</v>
      </c>
      <c r="AE29">
        <v>0.75124175250530201</v>
      </c>
      <c r="AF29">
        <v>0.48549323081970203</v>
      </c>
      <c r="AG29">
        <v>0.36094967052340499</v>
      </c>
      <c r="AH29">
        <v>0.48360101953148799</v>
      </c>
      <c r="AI29">
        <v>0.82826128676533695</v>
      </c>
      <c r="AJ29">
        <v>0.55397292226552897</v>
      </c>
    </row>
    <row r="30" spans="1:36" x14ac:dyDescent="0.2">
      <c r="A30">
        <v>12</v>
      </c>
      <c r="B30">
        <v>0.25797538086771898</v>
      </c>
      <c r="C30">
        <v>1.07538784444332</v>
      </c>
      <c r="D30">
        <v>0.53894167803227899</v>
      </c>
      <c r="E30">
        <v>0.76599440127611096</v>
      </c>
      <c r="F30">
        <v>0.76859769597649497</v>
      </c>
      <c r="G30">
        <v>0.38639970757067199</v>
      </c>
      <c r="H30">
        <v>0.65810193158686103</v>
      </c>
      <c r="I30">
        <v>0.81413563713431303</v>
      </c>
      <c r="J30">
        <v>0.37410438880324298</v>
      </c>
      <c r="K30">
        <v>0.44946163967251701</v>
      </c>
      <c r="L30">
        <v>0.83337904587388001</v>
      </c>
      <c r="M30">
        <v>0.98005825877189601</v>
      </c>
      <c r="N30">
        <v>0.77590291649103105</v>
      </c>
      <c r="O30">
        <v>0.30197828300297203</v>
      </c>
      <c r="P30">
        <v>0.54653320908546399</v>
      </c>
      <c r="Q30">
        <v>0.46219723001122398</v>
      </c>
      <c r="R30">
        <v>0.51636856123804997</v>
      </c>
      <c r="S30">
        <v>0.53823516182601405</v>
      </c>
      <c r="T30">
        <v>0.531433659419417</v>
      </c>
      <c r="U30">
        <v>0.40022426098585101</v>
      </c>
      <c r="V30">
        <v>0.758079177141189</v>
      </c>
      <c r="W30">
        <v>1.0604397848248399</v>
      </c>
      <c r="X30">
        <v>0.40453505218029001</v>
      </c>
      <c r="Y30">
        <v>0.55437553040683196</v>
      </c>
      <c r="Z30">
        <v>0.38295495845377397</v>
      </c>
      <c r="AA30">
        <v>0.535673517733812</v>
      </c>
      <c r="AB30">
        <v>0.95825854986906001</v>
      </c>
      <c r="AC30">
        <v>0.64405299611389599</v>
      </c>
      <c r="AD30">
        <v>0.59235762804746595</v>
      </c>
      <c r="AE30">
        <v>0.74122145995497701</v>
      </c>
      <c r="AF30">
        <v>0.477979800105094</v>
      </c>
      <c r="AG30">
        <v>0.35809040367603301</v>
      </c>
      <c r="AH30">
        <v>0.476961367577314</v>
      </c>
      <c r="AI30">
        <v>0.81539964452385905</v>
      </c>
      <c r="AJ30">
        <v>0.54567211717367103</v>
      </c>
    </row>
    <row r="31" spans="1:36" x14ac:dyDescent="0.2">
      <c r="A31">
        <v>13</v>
      </c>
      <c r="B31">
        <v>0.25297610890120198</v>
      </c>
      <c r="C31">
        <v>1.06381647586822</v>
      </c>
      <c r="D31">
        <v>0.52811131142079804</v>
      </c>
      <c r="E31">
        <v>0.75349533408880198</v>
      </c>
      <c r="F31">
        <v>0.75715302079916003</v>
      </c>
      <c r="G31">
        <v>0.37599235475063297</v>
      </c>
      <c r="H31">
        <v>0.65042938366532299</v>
      </c>
      <c r="I31">
        <v>0.801038219779729</v>
      </c>
      <c r="J31">
        <v>0.36831499822437702</v>
      </c>
      <c r="K31">
        <v>0.440240664035081</v>
      </c>
      <c r="L31">
        <v>0.82317420914769102</v>
      </c>
      <c r="M31">
        <v>0.96811830252408904</v>
      </c>
      <c r="N31">
        <v>0.76862644776701905</v>
      </c>
      <c r="O31">
        <v>0.30013118442147901</v>
      </c>
      <c r="P31">
        <v>0.54082269780337799</v>
      </c>
      <c r="Q31">
        <v>0.45684213526546902</v>
      </c>
      <c r="R31">
        <v>0.50797375775873599</v>
      </c>
      <c r="S31">
        <v>0.53050699271261603</v>
      </c>
      <c r="T31">
        <v>0.525428754091262</v>
      </c>
      <c r="U31">
        <v>0.39414534419774999</v>
      </c>
      <c r="V31">
        <v>0.74956736564636195</v>
      </c>
      <c r="W31">
        <v>1.04670417681336</v>
      </c>
      <c r="X31">
        <v>0.40082861408591203</v>
      </c>
      <c r="Y31">
        <v>0.54729840457439405</v>
      </c>
      <c r="Z31">
        <v>0.37675311341881701</v>
      </c>
      <c r="AA31">
        <v>0.52842173390090397</v>
      </c>
      <c r="AB31">
        <v>0.94544116035103798</v>
      </c>
      <c r="AC31">
        <v>0.63185043483972503</v>
      </c>
      <c r="AD31">
        <v>0.58194894641637795</v>
      </c>
      <c r="AE31">
        <v>0.73134939074516203</v>
      </c>
      <c r="AF31">
        <v>0.47072823308408202</v>
      </c>
      <c r="AG31">
        <v>0.35527960620820498</v>
      </c>
      <c r="AH31">
        <v>0.47044451907277102</v>
      </c>
      <c r="AI31">
        <v>0.80270013958215702</v>
      </c>
      <c r="AJ31">
        <v>0.53757190816104405</v>
      </c>
    </row>
    <row r="32" spans="1:36" x14ac:dyDescent="0.2">
      <c r="A32">
        <v>14</v>
      </c>
      <c r="B32">
        <v>0.24857175108045301</v>
      </c>
      <c r="C32">
        <v>1.0524793162941899</v>
      </c>
      <c r="D32">
        <v>0.51761662811040798</v>
      </c>
      <c r="E32">
        <v>0.74114096611738201</v>
      </c>
      <c r="F32">
        <v>0.74601339176297099</v>
      </c>
      <c r="G32">
        <v>0.36564255878329199</v>
      </c>
      <c r="H32">
        <v>0.64285618513822496</v>
      </c>
      <c r="I32">
        <v>0.788087929785251</v>
      </c>
      <c r="J32">
        <v>0.36264777369797202</v>
      </c>
      <c r="K32">
        <v>0.43119379952549902</v>
      </c>
      <c r="L32">
        <v>0.81303591579198797</v>
      </c>
      <c r="M32">
        <v>0.95625843927264198</v>
      </c>
      <c r="N32">
        <v>0.76139655485749203</v>
      </c>
      <c r="O32">
        <v>0.298370391130447</v>
      </c>
      <c r="P32">
        <v>0.53516965135931904</v>
      </c>
      <c r="Q32">
        <v>0.45152241587638797</v>
      </c>
      <c r="R32">
        <v>0.49966176785528599</v>
      </c>
      <c r="S32">
        <v>0.52292472161352599</v>
      </c>
      <c r="T32">
        <v>0.51949034444987696</v>
      </c>
      <c r="U32">
        <v>0.38816223703324698</v>
      </c>
      <c r="V32">
        <v>0.74117531180381702</v>
      </c>
      <c r="W32">
        <v>1.03307723030447</v>
      </c>
      <c r="X32">
        <v>0.39718531630933201</v>
      </c>
      <c r="Y32">
        <v>0.54037808030843704</v>
      </c>
      <c r="Z32">
        <v>0.37079258002340698</v>
      </c>
      <c r="AA32">
        <v>0.52130692005157397</v>
      </c>
      <c r="AB32">
        <v>0.932705775648355</v>
      </c>
      <c r="AC32">
        <v>0.61983994990587199</v>
      </c>
      <c r="AD32">
        <v>0.57177341952919902</v>
      </c>
      <c r="AE32">
        <v>0.72164456918835596</v>
      </c>
      <c r="AF32">
        <v>0.46366821601986802</v>
      </c>
      <c r="AG32">
        <v>0.35252085179090498</v>
      </c>
      <c r="AH32">
        <v>0.46405985876917799</v>
      </c>
      <c r="AI32">
        <v>0.790125929564237</v>
      </c>
      <c r="AJ32">
        <v>0.52967967577278596</v>
      </c>
    </row>
    <row r="33" spans="1:36" x14ac:dyDescent="0.2">
      <c r="A33">
        <v>15</v>
      </c>
      <c r="B33">
        <v>0.244777990877628</v>
      </c>
      <c r="C33">
        <v>1.04134810939431</v>
      </c>
      <c r="D33">
        <v>0.50749136283993701</v>
      </c>
      <c r="E33">
        <v>0.72894124984741204</v>
      </c>
      <c r="F33">
        <v>0.73508264683186997</v>
      </c>
      <c r="G33">
        <v>0.35545218996703598</v>
      </c>
      <c r="H33">
        <v>0.63537180423736495</v>
      </c>
      <c r="I33">
        <v>0.77531920820474598</v>
      </c>
      <c r="J33">
        <v>0.35700938198715398</v>
      </c>
      <c r="K33">
        <v>0.42243922688066898</v>
      </c>
      <c r="L33">
        <v>0.80297755822539296</v>
      </c>
      <c r="M33">
        <v>0.94448399618267997</v>
      </c>
      <c r="N33">
        <v>0.75422409400343804</v>
      </c>
      <c r="O33">
        <v>0.29669124074280201</v>
      </c>
      <c r="P33">
        <v>0.529574166238308</v>
      </c>
      <c r="Q33">
        <v>0.44622608125209801</v>
      </c>
      <c r="R33">
        <v>0.49144485667347898</v>
      </c>
      <c r="S33">
        <v>0.51548301503062199</v>
      </c>
      <c r="T33">
        <v>0.51360269933938896</v>
      </c>
      <c r="U33">
        <v>0.38228613249957499</v>
      </c>
      <c r="V33">
        <v>0.73285680413246101</v>
      </c>
      <c r="W33">
        <v>1.0195378810167299</v>
      </c>
      <c r="X33">
        <v>0.39363756366073999</v>
      </c>
      <c r="Y33">
        <v>0.53363630287349195</v>
      </c>
      <c r="Z33">
        <v>0.36510223932564201</v>
      </c>
      <c r="AA33">
        <v>0.51433834396302702</v>
      </c>
      <c r="AB33">
        <v>0.92005978897213903</v>
      </c>
      <c r="AC33">
        <v>0.60799792036414102</v>
      </c>
      <c r="AD33">
        <v>0.56180935651063901</v>
      </c>
      <c r="AE33">
        <v>0.71204269602894699</v>
      </c>
      <c r="AF33">
        <v>0.45676780752837598</v>
      </c>
      <c r="AG33">
        <v>0.34982359465211599</v>
      </c>
      <c r="AH33">
        <v>0.45779852569103202</v>
      </c>
      <c r="AI33">
        <v>0.77781053632497699</v>
      </c>
      <c r="AJ33">
        <v>0.521932724490761</v>
      </c>
    </row>
    <row r="34" spans="1:36" x14ac:dyDescent="0.2">
      <c r="A34">
        <v>16</v>
      </c>
      <c r="B34">
        <v>0.24143502637743899</v>
      </c>
      <c r="C34">
        <v>1.03040864840149</v>
      </c>
      <c r="D34">
        <v>0.49771438613533903</v>
      </c>
      <c r="E34">
        <v>0.71686819791793799</v>
      </c>
      <c r="F34">
        <v>0.72439469397068001</v>
      </c>
      <c r="G34">
        <v>0.34540152661502299</v>
      </c>
      <c r="H34">
        <v>0.62796001285314496</v>
      </c>
      <c r="I34">
        <v>0.76266380548477097</v>
      </c>
      <c r="J34">
        <v>0.35148122347891297</v>
      </c>
      <c r="K34">
        <v>0.41391000002622602</v>
      </c>
      <c r="L34">
        <v>0.79296317622065504</v>
      </c>
      <c r="M34">
        <v>0.93280753791332205</v>
      </c>
      <c r="N34">
        <v>0.74710949882864897</v>
      </c>
      <c r="O34">
        <v>0.29509101286530398</v>
      </c>
      <c r="P34">
        <v>0.52405475936830004</v>
      </c>
      <c r="Q34">
        <v>0.440955829247832</v>
      </c>
      <c r="R34">
        <v>0.48334545418620101</v>
      </c>
      <c r="S34">
        <v>0.508181979507207</v>
      </c>
      <c r="T34">
        <v>0.50775134600698901</v>
      </c>
      <c r="U34">
        <v>0.37658170983195299</v>
      </c>
      <c r="V34">
        <v>0.72462507411837496</v>
      </c>
      <c r="W34">
        <v>1.0061360642313899</v>
      </c>
      <c r="X34">
        <v>0.39020723290741399</v>
      </c>
      <c r="Y34">
        <v>0.52695893682539396</v>
      </c>
      <c r="Z34">
        <v>0.35961867943406101</v>
      </c>
      <c r="AA34">
        <v>0.50743402279913397</v>
      </c>
      <c r="AB34">
        <v>0.90763360708951901</v>
      </c>
      <c r="AC34">
        <v>0.59636543467640801</v>
      </c>
      <c r="AD34">
        <v>0.55209031477570503</v>
      </c>
      <c r="AE34">
        <v>0.702605848014354</v>
      </c>
      <c r="AF34">
        <v>0.45006733573973101</v>
      </c>
      <c r="AG34">
        <v>0.34720251522958201</v>
      </c>
      <c r="AH34">
        <v>0.45164461433887398</v>
      </c>
      <c r="AI34">
        <v>0.76562408059835396</v>
      </c>
      <c r="AJ34">
        <v>0.51438750177621795</v>
      </c>
    </row>
    <row r="35" spans="1:36" x14ac:dyDescent="0.2">
      <c r="A35">
        <v>17</v>
      </c>
      <c r="B35">
        <v>0.23858455847948701</v>
      </c>
      <c r="C35">
        <v>1.0197071179747501</v>
      </c>
      <c r="D35">
        <v>0.48827739767730199</v>
      </c>
      <c r="E35">
        <v>0.70496017262339505</v>
      </c>
      <c r="F35">
        <v>0.71396566927433003</v>
      </c>
      <c r="G35">
        <v>0.33551502022892199</v>
      </c>
      <c r="H35">
        <v>0.62064124271273602</v>
      </c>
      <c r="I35">
        <v>0.75015270262956601</v>
      </c>
      <c r="J35">
        <v>0.34607922174036498</v>
      </c>
      <c r="K35">
        <v>0.40566445142030699</v>
      </c>
      <c r="L35">
        <v>0.78303318619728002</v>
      </c>
      <c r="M35">
        <v>0.92118714377283994</v>
      </c>
      <c r="N35">
        <v>0.74003950729966095</v>
      </c>
      <c r="O35">
        <v>0.29355123210698297</v>
      </c>
      <c r="P35">
        <v>0.51858101040124804</v>
      </c>
      <c r="Q35">
        <v>0.43571852445602399</v>
      </c>
      <c r="R35">
        <v>0.47539484202861698</v>
      </c>
      <c r="S35">
        <v>0.50101704858243401</v>
      </c>
      <c r="T35">
        <v>0.50197282843291702</v>
      </c>
      <c r="U35">
        <v>0.371002509631216</v>
      </c>
      <c r="V35">
        <v>0.71647463962435698</v>
      </c>
      <c r="W35">
        <v>0.99282697960734301</v>
      </c>
      <c r="X35">
        <v>0.38687403164803902</v>
      </c>
      <c r="Y35">
        <v>0.52047587968409004</v>
      </c>
      <c r="Z35">
        <v>0.35441034622490403</v>
      </c>
      <c r="AA35">
        <v>0.50068329088389796</v>
      </c>
      <c r="AB35">
        <v>0.89534195140004103</v>
      </c>
      <c r="AC35">
        <v>0.584859259426593</v>
      </c>
      <c r="AD35">
        <v>0.54255002737045199</v>
      </c>
      <c r="AE35">
        <v>0.69322607889771404</v>
      </c>
      <c r="AF35">
        <v>0.44356659576296797</v>
      </c>
      <c r="AG35">
        <v>0.34460593424737401</v>
      </c>
      <c r="AH35">
        <v>0.44559768661856602</v>
      </c>
      <c r="AI35">
        <v>0.753608229756355</v>
      </c>
      <c r="AJ35">
        <v>0.50705296061933003</v>
      </c>
    </row>
    <row r="36" spans="1:36" x14ac:dyDescent="0.2">
      <c r="A36">
        <v>18</v>
      </c>
      <c r="B36">
        <v>0.23623374551534601</v>
      </c>
      <c r="C36">
        <v>1.0091878131031899</v>
      </c>
      <c r="D36">
        <v>0.47914201579987997</v>
      </c>
      <c r="E36">
        <v>0.69324164688587098</v>
      </c>
      <c r="F36">
        <v>0.70366693697869698</v>
      </c>
      <c r="G36">
        <v>0.32574274372309397</v>
      </c>
      <c r="H36">
        <v>0.61335709802806304</v>
      </c>
      <c r="I36">
        <v>0.73781055286526598</v>
      </c>
      <c r="J36">
        <v>0.34072739370167199</v>
      </c>
      <c r="K36">
        <v>0.39771253913640903</v>
      </c>
      <c r="L36">
        <v>0.77313209176063502</v>
      </c>
      <c r="M36">
        <v>0.90967458412051205</v>
      </c>
      <c r="N36">
        <v>0.73305714055895799</v>
      </c>
      <c r="O36">
        <v>0.29209017250686797</v>
      </c>
      <c r="P36">
        <v>0.51315667405724497</v>
      </c>
      <c r="Q36">
        <v>0.430478739365935</v>
      </c>
      <c r="R36">
        <v>0.467520938813686</v>
      </c>
      <c r="S36">
        <v>0.49402482099831102</v>
      </c>
      <c r="T36">
        <v>0.49624943584203701</v>
      </c>
      <c r="U36">
        <v>0.36552268452942299</v>
      </c>
      <c r="V36">
        <v>0.70841337516903802</v>
      </c>
      <c r="W36">
        <v>0.97961162552237502</v>
      </c>
      <c r="X36">
        <v>0.38362037278711703</v>
      </c>
      <c r="Y36">
        <v>0.51411733105778601</v>
      </c>
      <c r="Z36">
        <v>0.349444677308201</v>
      </c>
      <c r="AA36">
        <v>0.49402436502277802</v>
      </c>
      <c r="AB36">
        <v>0.883171185851097</v>
      </c>
      <c r="AC36">
        <v>0.57362573593854904</v>
      </c>
      <c r="AD36">
        <v>0.53322397992014803</v>
      </c>
      <c r="AE36">
        <v>0.68396057039499203</v>
      </c>
      <c r="AF36">
        <v>0.437204545363783</v>
      </c>
      <c r="AG36">
        <v>0.34203349649906101</v>
      </c>
      <c r="AH36">
        <v>0.43970005437731702</v>
      </c>
      <c r="AI36">
        <v>0.74176482260227194</v>
      </c>
      <c r="AJ36">
        <v>0.49990780428051901</v>
      </c>
    </row>
    <row r="37" spans="1:36" x14ac:dyDescent="0.2">
      <c r="A37">
        <v>19</v>
      </c>
      <c r="B37">
        <v>0.234308529086411</v>
      </c>
      <c r="C37">
        <v>0.99890493601560504</v>
      </c>
      <c r="D37">
        <v>0.47040096186101399</v>
      </c>
      <c r="E37">
        <v>0.68164790794253305</v>
      </c>
      <c r="F37">
        <v>0.69360854588448995</v>
      </c>
      <c r="G37">
        <v>0.31614452376961699</v>
      </c>
      <c r="H37">
        <v>0.60617451295256597</v>
      </c>
      <c r="I37">
        <v>0.72557524964213305</v>
      </c>
      <c r="J37">
        <v>0.33542678188532499</v>
      </c>
      <c r="K37">
        <v>0.389958534762263</v>
      </c>
      <c r="L37">
        <v>0.76331976130604695</v>
      </c>
      <c r="M37">
        <v>0.89823194369673698</v>
      </c>
      <c r="N37">
        <v>0.72612314820289603</v>
      </c>
      <c r="O37">
        <v>0.29067090693861197</v>
      </c>
      <c r="P37">
        <v>0.50779325626790495</v>
      </c>
      <c r="Q37">
        <v>0.42526550590991902</v>
      </c>
      <c r="R37">
        <v>0.45974364653229699</v>
      </c>
      <c r="S37">
        <v>0.48711278326809399</v>
      </c>
      <c r="T37">
        <v>0.49058366008102799</v>
      </c>
      <c r="U37">
        <v>0.36020013615488999</v>
      </c>
      <c r="V37">
        <v>0.700472000986337</v>
      </c>
      <c r="W37">
        <v>0.96651863083243295</v>
      </c>
      <c r="X37">
        <v>0.38043919876217802</v>
      </c>
      <c r="Y37">
        <v>0.50788674727082195</v>
      </c>
      <c r="Z37">
        <v>0.34470743145793598</v>
      </c>
      <c r="AA37">
        <v>0.487433471158146</v>
      </c>
      <c r="AB37">
        <v>0.87112515121698297</v>
      </c>
      <c r="AC37">
        <v>0.56255405619740395</v>
      </c>
      <c r="AD37">
        <v>0.52406720370054205</v>
      </c>
      <c r="AE37">
        <v>0.67491561360657204</v>
      </c>
      <c r="AF37">
        <v>0.431016301363706</v>
      </c>
      <c r="AG37">
        <v>0.339501633867621</v>
      </c>
      <c r="AH37">
        <v>0.43388651534914902</v>
      </c>
      <c r="AI37">
        <v>0.73004771098494503</v>
      </c>
      <c r="AJ37">
        <v>0.49302809275686699</v>
      </c>
    </row>
    <row r="38" spans="1:36" x14ac:dyDescent="0.2">
      <c r="A38">
        <v>20</v>
      </c>
      <c r="B38">
        <v>0.232676866091787</v>
      </c>
      <c r="C38">
        <v>0.98881363198161099</v>
      </c>
      <c r="D38">
        <v>0.46212218180298797</v>
      </c>
      <c r="E38">
        <v>0.67022981867194098</v>
      </c>
      <c r="F38">
        <v>0.68382235430181004</v>
      </c>
      <c r="G38">
        <v>0.306671001203358</v>
      </c>
      <c r="H38">
        <v>0.59904208965599504</v>
      </c>
      <c r="I38">
        <v>0.71352813281118799</v>
      </c>
      <c r="J38">
        <v>0.33021448105573598</v>
      </c>
      <c r="K38">
        <v>0.38250458985566999</v>
      </c>
      <c r="L38">
        <v>0.75357675999402995</v>
      </c>
      <c r="M38">
        <v>0.88686655163764905</v>
      </c>
      <c r="N38">
        <v>0.71921179667115198</v>
      </c>
      <c r="O38">
        <v>0.28928771577775397</v>
      </c>
      <c r="P38">
        <v>0.50246702432632395</v>
      </c>
      <c r="Q38">
        <v>0.42006115429103302</v>
      </c>
      <c r="R38">
        <v>0.452092695608735</v>
      </c>
      <c r="S38">
        <v>0.48031662851571999</v>
      </c>
      <c r="T38">
        <v>0.48497114405035902</v>
      </c>
      <c r="U38">
        <v>0.35499978754669398</v>
      </c>
      <c r="V38">
        <v>0.69260379150509799</v>
      </c>
      <c r="W38">
        <v>0.953500647097826</v>
      </c>
      <c r="X38">
        <v>0.37732421234250002</v>
      </c>
      <c r="Y38">
        <v>0.50181436277925895</v>
      </c>
      <c r="Z38">
        <v>0.34008862413465901</v>
      </c>
      <c r="AA38">
        <v>0.48097208775579903</v>
      </c>
      <c r="AB38">
        <v>0.859234231710434</v>
      </c>
      <c r="AC38">
        <v>0.55172790549695405</v>
      </c>
      <c r="AD38">
        <v>0.51512919999659001</v>
      </c>
      <c r="AE38">
        <v>0.66599191129207602</v>
      </c>
      <c r="AF38">
        <v>0.42505770176648999</v>
      </c>
      <c r="AG38">
        <v>0.33700735755264699</v>
      </c>
      <c r="AH38">
        <v>0.428134428709745</v>
      </c>
      <c r="AI38">
        <v>0.71852835714816998</v>
      </c>
      <c r="AJ38">
        <v>0.48630353175103602</v>
      </c>
    </row>
    <row r="39" spans="1:36" x14ac:dyDescent="0.2">
      <c r="A39">
        <v>21</v>
      </c>
      <c r="B39">
        <v>0.231290719658136</v>
      </c>
      <c r="C39">
        <v>0.97895834147930105</v>
      </c>
      <c r="D39">
        <v>0.45424504913389602</v>
      </c>
      <c r="E39">
        <v>0.65903851836919702</v>
      </c>
      <c r="F39">
        <v>0.67419344745576304</v>
      </c>
      <c r="G39">
        <v>0.29729319252073699</v>
      </c>
      <c r="H39">
        <v>0.59199397116899399</v>
      </c>
      <c r="I39">
        <v>0.70158679708838401</v>
      </c>
      <c r="J39">
        <v>0.32504749819636303</v>
      </c>
      <c r="K39">
        <v>0.37533583492040601</v>
      </c>
      <c r="L39">
        <v>0.74388066977262501</v>
      </c>
      <c r="M39">
        <v>0.87556255608796996</v>
      </c>
      <c r="N39">
        <v>0.71239895746111803</v>
      </c>
      <c r="O39">
        <v>0.28792545199394198</v>
      </c>
      <c r="P39">
        <v>0.49717544801533198</v>
      </c>
      <c r="Q39">
        <v>0.41488265618681902</v>
      </c>
      <c r="R39">
        <v>0.444549864530563</v>
      </c>
      <c r="S39">
        <v>0.473619744181633</v>
      </c>
      <c r="T39">
        <v>0.479427229613065</v>
      </c>
      <c r="U39">
        <v>0.34995539672672699</v>
      </c>
      <c r="V39">
        <v>0.68481631502509099</v>
      </c>
      <c r="W39">
        <v>0.94058884754776895</v>
      </c>
      <c r="X39">
        <v>0.37427451610565099</v>
      </c>
      <c r="Y39">
        <v>0.49587330818176201</v>
      </c>
      <c r="Z39">
        <v>0.33568233624100602</v>
      </c>
      <c r="AA39">
        <v>0.474688386172056</v>
      </c>
      <c r="AB39">
        <v>0.84744010940194103</v>
      </c>
      <c r="AC39">
        <v>0.54113431721925698</v>
      </c>
      <c r="AD39">
        <v>0.50640230514109097</v>
      </c>
      <c r="AE39">
        <v>0.65722943171858705</v>
      </c>
      <c r="AF39">
        <v>0.41927606612443902</v>
      </c>
      <c r="AG39">
        <v>0.334557531028986</v>
      </c>
      <c r="AH39">
        <v>0.42248366400599402</v>
      </c>
      <c r="AI39">
        <v>0.70715695396065703</v>
      </c>
      <c r="AJ39">
        <v>0.47980791032314302</v>
      </c>
    </row>
    <row r="40" spans="1:36" x14ac:dyDescent="0.2">
      <c r="A40">
        <v>22</v>
      </c>
      <c r="B40">
        <v>0.230042981915175</v>
      </c>
      <c r="C40">
        <v>0.96925155892968096</v>
      </c>
      <c r="D40">
        <v>0.44683503881096798</v>
      </c>
      <c r="E40">
        <v>0.64802441820502199</v>
      </c>
      <c r="F40">
        <v>0.66475566104054395</v>
      </c>
      <c r="G40">
        <v>0.28807523716241101</v>
      </c>
      <c r="H40">
        <v>0.58500687256455397</v>
      </c>
      <c r="I40">
        <v>0.68988115787506099</v>
      </c>
      <c r="J40">
        <v>0.31993926186114502</v>
      </c>
      <c r="K40">
        <v>0.36841437146067602</v>
      </c>
      <c r="L40">
        <v>0.73425708264112399</v>
      </c>
      <c r="M40">
        <v>0.86433202028274503</v>
      </c>
      <c r="N40">
        <v>0.705625475943088</v>
      </c>
      <c r="O40">
        <v>0.28659478686749901</v>
      </c>
      <c r="P40">
        <v>0.49197999984025897</v>
      </c>
      <c r="Q40">
        <v>0.40974136255681498</v>
      </c>
      <c r="R40">
        <v>0.43714384362101499</v>
      </c>
      <c r="S40">
        <v>0.467085559293627</v>
      </c>
      <c r="T40">
        <v>0.47390283867716698</v>
      </c>
      <c r="U40">
        <v>0.34507797155529202</v>
      </c>
      <c r="V40">
        <v>0.67710399255156495</v>
      </c>
      <c r="W40">
        <v>0.92775073722004797</v>
      </c>
      <c r="X40">
        <v>0.37128151580691299</v>
      </c>
      <c r="Y40">
        <v>0.490061020478606</v>
      </c>
      <c r="Z40">
        <v>0.33142899964004702</v>
      </c>
      <c r="AA40">
        <v>0.46851607635617198</v>
      </c>
      <c r="AB40">
        <v>0.83581070005893698</v>
      </c>
      <c r="AC40">
        <v>0.53070251494646004</v>
      </c>
      <c r="AD40">
        <v>0.49786831177771002</v>
      </c>
      <c r="AE40">
        <v>0.648651421815156</v>
      </c>
      <c r="AF40">
        <v>0.41364915221929499</v>
      </c>
      <c r="AG40">
        <v>0.33215117659419702</v>
      </c>
      <c r="AH40">
        <v>0.41691461727023099</v>
      </c>
      <c r="AI40">
        <v>0.69596996530890398</v>
      </c>
      <c r="AJ40">
        <v>0.47342858687043099</v>
      </c>
    </row>
    <row r="41" spans="1:36" x14ac:dyDescent="0.2">
      <c r="A41">
        <v>23</v>
      </c>
      <c r="B41">
        <v>0.22884858623147</v>
      </c>
      <c r="C41">
        <v>0.95975164845585803</v>
      </c>
      <c r="D41">
        <v>0.43977766335010499</v>
      </c>
      <c r="E41">
        <v>0.63714158423244904</v>
      </c>
      <c r="F41">
        <v>0.65550562106072896</v>
      </c>
      <c r="G41">
        <v>0.27897549774497699</v>
      </c>
      <c r="H41">
        <v>0.57808811515569603</v>
      </c>
      <c r="I41">
        <v>0.67831056229770104</v>
      </c>
      <c r="J41">
        <v>0.31492195948958301</v>
      </c>
      <c r="K41">
        <v>0.36180734243243901</v>
      </c>
      <c r="L41">
        <v>0.72472750544548004</v>
      </c>
      <c r="M41">
        <v>0.85315667688846497</v>
      </c>
      <c r="N41">
        <v>0.69888021647930099</v>
      </c>
      <c r="O41">
        <v>0.285300512053072</v>
      </c>
      <c r="P41">
        <v>0.486825408041477</v>
      </c>
      <c r="Q41">
        <v>0.40460657216608498</v>
      </c>
      <c r="R41">
        <v>0.42988513782620402</v>
      </c>
      <c r="S41">
        <v>0.46070102080702702</v>
      </c>
      <c r="T41">
        <v>0.46846353746950598</v>
      </c>
      <c r="U41">
        <v>0.34031936004757801</v>
      </c>
      <c r="V41">
        <v>0.66944933906197501</v>
      </c>
      <c r="W41">
        <v>0.91498368680477105</v>
      </c>
      <c r="X41">
        <v>0.36833099536597702</v>
      </c>
      <c r="Y41">
        <v>0.48437721095979203</v>
      </c>
      <c r="Z41">
        <v>0.32737205531448099</v>
      </c>
      <c r="AA41">
        <v>0.462433770671486</v>
      </c>
      <c r="AB41">
        <v>0.82432586625218396</v>
      </c>
      <c r="AC41">
        <v>0.52050751522183403</v>
      </c>
      <c r="AD41">
        <v>0.48951355665922103</v>
      </c>
      <c r="AE41">
        <v>0.64021647125482495</v>
      </c>
      <c r="AF41">
        <v>0.40813892893493098</v>
      </c>
      <c r="AG41">
        <v>0.32979064155369903</v>
      </c>
      <c r="AH41">
        <v>0.41143692843615998</v>
      </c>
      <c r="AI41">
        <v>0.68495275601744599</v>
      </c>
      <c r="AJ41">
        <v>0.46718510873615698</v>
      </c>
    </row>
    <row r="42" spans="1:36" x14ac:dyDescent="0.2">
      <c r="A42">
        <v>24</v>
      </c>
      <c r="B42">
        <v>0.227604825235903</v>
      </c>
      <c r="C42">
        <v>0.95044427365064599</v>
      </c>
      <c r="D42">
        <v>0.43316262625157798</v>
      </c>
      <c r="E42">
        <v>0.62642261683940803</v>
      </c>
      <c r="F42">
        <v>0.64640186503529495</v>
      </c>
      <c r="G42">
        <v>0.26999443434178799</v>
      </c>
      <c r="H42">
        <v>0.57126078009605397</v>
      </c>
      <c r="I42">
        <v>0.66691492870449998</v>
      </c>
      <c r="J42">
        <v>0.30995328538119699</v>
      </c>
      <c r="K42">
        <v>0.355439358763396</v>
      </c>
      <c r="L42">
        <v>0.71528029292821804</v>
      </c>
      <c r="M42">
        <v>0.84206848442554405</v>
      </c>
      <c r="N42">
        <v>0.69220825061201996</v>
      </c>
      <c r="O42">
        <v>0.28405270483344702</v>
      </c>
      <c r="P42">
        <v>0.48177324160933399</v>
      </c>
      <c r="Q42">
        <v>0.399510091543197</v>
      </c>
      <c r="R42">
        <v>0.42273090146481901</v>
      </c>
      <c r="S42">
        <v>0.45443811118602701</v>
      </c>
      <c r="T42">
        <v>0.46310391761362502</v>
      </c>
      <c r="U42">
        <v>0.335693052783608</v>
      </c>
      <c r="V42">
        <v>0.66188216209411599</v>
      </c>
      <c r="W42">
        <v>0.90229040905833202</v>
      </c>
      <c r="X42">
        <v>0.36543880663812101</v>
      </c>
      <c r="Y42">
        <v>0.47883779518306202</v>
      </c>
      <c r="Z42">
        <v>0.32351976316422199</v>
      </c>
      <c r="AA42">
        <v>0.45645303167402701</v>
      </c>
      <c r="AB42">
        <v>0.81298216208815499</v>
      </c>
      <c r="AC42">
        <v>0.51042346321046295</v>
      </c>
      <c r="AD42">
        <v>0.48142718300223297</v>
      </c>
      <c r="AE42">
        <v>0.63194827660918196</v>
      </c>
      <c r="AF42">
        <v>0.40276865735650003</v>
      </c>
      <c r="AG42">
        <v>0.32747605033218802</v>
      </c>
      <c r="AH42">
        <v>0.40606513768434499</v>
      </c>
      <c r="AI42">
        <v>0.67413590475916796</v>
      </c>
      <c r="AJ42">
        <v>0.46108592599630299</v>
      </c>
    </row>
    <row r="43" spans="1:36" x14ac:dyDescent="0.2">
      <c r="A43">
        <v>25</v>
      </c>
      <c r="B43">
        <v>0.22634068783372599</v>
      </c>
      <c r="C43">
        <v>0.94126202650368196</v>
      </c>
      <c r="D43">
        <v>0.42696893662214203</v>
      </c>
      <c r="E43">
        <v>0.61589155197143497</v>
      </c>
      <c r="F43">
        <v>0.63741531558334796</v>
      </c>
      <c r="G43">
        <v>0.26113701090216601</v>
      </c>
      <c r="H43">
        <v>0.56450280621647797</v>
      </c>
      <c r="I43">
        <v>0.65569866150617595</v>
      </c>
      <c r="J43">
        <v>0.30501948576420501</v>
      </c>
      <c r="K43">
        <v>0.34937672875821502</v>
      </c>
      <c r="L43">
        <v>0.70591181442141504</v>
      </c>
      <c r="M43">
        <v>0.83105315566062898</v>
      </c>
      <c r="N43">
        <v>0.68559684082865702</v>
      </c>
      <c r="O43">
        <v>0.28281747009605102</v>
      </c>
      <c r="P43">
        <v>0.476740493997931</v>
      </c>
      <c r="Q43">
        <v>0.39446459226310199</v>
      </c>
      <c r="R43">
        <v>0.41571105755865501</v>
      </c>
      <c r="S43">
        <v>0.44831097349524401</v>
      </c>
      <c r="T43">
        <v>0.45780054070055398</v>
      </c>
      <c r="U43">
        <v>0.33121297471225197</v>
      </c>
      <c r="V43">
        <v>0.65441010147333101</v>
      </c>
      <c r="W43">
        <v>0.88966449201107001</v>
      </c>
      <c r="X43">
        <v>0.36260760501027101</v>
      </c>
      <c r="Y43">
        <v>0.473405714333057</v>
      </c>
      <c r="Z43">
        <v>0.319864177703857</v>
      </c>
      <c r="AA43">
        <v>0.45057866424322102</v>
      </c>
      <c r="AB43">
        <v>0.80177095383405605</v>
      </c>
      <c r="AC43">
        <v>0.50053359195589997</v>
      </c>
      <c r="AD43">
        <v>0.47349817156791602</v>
      </c>
      <c r="AE43">
        <v>0.623819625005126</v>
      </c>
      <c r="AF43">
        <v>0.397561157867312</v>
      </c>
      <c r="AG43">
        <v>0.32519742827862502</v>
      </c>
      <c r="AH43">
        <v>0.40077422410249702</v>
      </c>
      <c r="AI43">
        <v>0.66350908353924698</v>
      </c>
      <c r="AJ43">
        <v>0.45513190776109602</v>
      </c>
    </row>
    <row r="44" spans="1:36" x14ac:dyDescent="0.2">
      <c r="A44">
        <v>26</v>
      </c>
      <c r="B44">
        <v>0.22502522952854601</v>
      </c>
      <c r="C44">
        <v>0.93228391930460897</v>
      </c>
      <c r="D44">
        <v>0.42124135755002501</v>
      </c>
      <c r="E44">
        <v>0.60555382072925501</v>
      </c>
      <c r="F44">
        <v>0.62858025357127101</v>
      </c>
      <c r="G44">
        <v>0.25247188173234397</v>
      </c>
      <c r="H44">
        <v>0.55781593658030004</v>
      </c>
      <c r="I44">
        <v>0.64462296366691496</v>
      </c>
      <c r="J44">
        <v>0.30015292186289999</v>
      </c>
      <c r="K44">
        <v>0.34356602113693901</v>
      </c>
      <c r="L44">
        <v>0.69660351797938302</v>
      </c>
      <c r="M44">
        <v>0.82014948129653897</v>
      </c>
      <c r="N44">
        <v>0.67902670912444596</v>
      </c>
      <c r="O44">
        <v>0.28160579372197297</v>
      </c>
      <c r="P44">
        <v>0.47177869416773299</v>
      </c>
      <c r="Q44">
        <v>0.38948498778045099</v>
      </c>
      <c r="R44">
        <v>0.40886608064174601</v>
      </c>
      <c r="S44">
        <v>0.44233568608760798</v>
      </c>
      <c r="T44">
        <v>0.45253186412155599</v>
      </c>
      <c r="U44">
        <v>0.326865499652922</v>
      </c>
      <c r="V44">
        <v>0.64702054262161202</v>
      </c>
      <c r="W44">
        <v>0.87708572670817297</v>
      </c>
      <c r="X44">
        <v>0.35982377659529402</v>
      </c>
      <c r="Y44">
        <v>0.46806732788681898</v>
      </c>
      <c r="Z44">
        <v>0.31635547745972797</v>
      </c>
      <c r="AA44">
        <v>0.44484825842082498</v>
      </c>
      <c r="AB44">
        <v>0.79066122695803598</v>
      </c>
      <c r="AC44">
        <v>0.49080794192850502</v>
      </c>
      <c r="AD44">
        <v>0.46586410813033502</v>
      </c>
      <c r="AE44">
        <v>0.61576169729232699</v>
      </c>
      <c r="AF44">
        <v>0.39248634725809001</v>
      </c>
      <c r="AG44">
        <v>0.32298298794776198</v>
      </c>
      <c r="AH44">
        <v>0.395529670640826</v>
      </c>
      <c r="AI44">
        <v>0.65305755883455197</v>
      </c>
      <c r="AJ44">
        <v>0.44936128072440601</v>
      </c>
    </row>
    <row r="45" spans="1:36" x14ac:dyDescent="0.2">
      <c r="A45">
        <v>27</v>
      </c>
      <c r="B45">
        <v>0.22370214108377601</v>
      </c>
      <c r="C45">
        <v>0.923522851616144</v>
      </c>
      <c r="D45">
        <v>0.415918474644422</v>
      </c>
      <c r="E45">
        <v>0.59537364654242997</v>
      </c>
      <c r="F45">
        <v>0.61982511579990296</v>
      </c>
      <c r="G45">
        <v>0.243946356885135</v>
      </c>
      <c r="H45">
        <v>0.55121648274362001</v>
      </c>
      <c r="I45">
        <v>0.63379477486014302</v>
      </c>
      <c r="J45">
        <v>0.29537536092102501</v>
      </c>
      <c r="K45">
        <v>0.33808986488729698</v>
      </c>
      <c r="L45">
        <v>0.68736289180815202</v>
      </c>
      <c r="M45">
        <v>0.809322995692491</v>
      </c>
      <c r="N45">
        <v>0.672520750015974</v>
      </c>
      <c r="O45">
        <v>0.28042715098708798</v>
      </c>
      <c r="P45">
        <v>0.46687035076320099</v>
      </c>
      <c r="Q45">
        <v>0.38454649001359897</v>
      </c>
      <c r="R45">
        <v>0.40217404589056899</v>
      </c>
      <c r="S45">
        <v>0.43652045726776101</v>
      </c>
      <c r="T45">
        <v>0.44732562154531402</v>
      </c>
      <c r="U45">
        <v>0.32267843000590801</v>
      </c>
      <c r="V45">
        <v>0.63971996679901999</v>
      </c>
      <c r="W45">
        <v>0.86462802812456996</v>
      </c>
      <c r="X45">
        <v>0.35711912363767601</v>
      </c>
      <c r="Y45">
        <v>0.46279137060046099</v>
      </c>
      <c r="Z45">
        <v>0.31304383929818802</v>
      </c>
      <c r="AA45">
        <v>0.43920293524861298</v>
      </c>
      <c r="AB45">
        <v>0.77971725612878795</v>
      </c>
      <c r="AC45">
        <v>0.48132247440516901</v>
      </c>
      <c r="AD45">
        <v>0.45839675441384298</v>
      </c>
      <c r="AE45">
        <v>0.607822946831584</v>
      </c>
      <c r="AF45">
        <v>0.38759023398160902</v>
      </c>
      <c r="AG45">
        <v>0.32079683300107698</v>
      </c>
      <c r="AH45">
        <v>0.39040129519999001</v>
      </c>
      <c r="AI45">
        <v>0.64276882521808099</v>
      </c>
      <c r="AJ45">
        <v>0.44376504868268901</v>
      </c>
    </row>
    <row r="46" spans="1:36" x14ac:dyDescent="0.2">
      <c r="A46">
        <v>28</v>
      </c>
      <c r="B46">
        <v>0.222377305477857</v>
      </c>
      <c r="C46">
        <v>0.91496002599596904</v>
      </c>
      <c r="D46">
        <v>0.41096686348319</v>
      </c>
      <c r="E46">
        <v>0.58538906238973099</v>
      </c>
      <c r="F46">
        <v>0.61118123866617602</v>
      </c>
      <c r="G46">
        <v>0.23556395899504401</v>
      </c>
      <c r="H46">
        <v>0.54467580802738602</v>
      </c>
      <c r="I46">
        <v>0.62312612161040304</v>
      </c>
      <c r="J46">
        <v>0.29066363759338798</v>
      </c>
      <c r="K46">
        <v>0.33289685789495699</v>
      </c>
      <c r="L46">
        <v>0.67817862778902005</v>
      </c>
      <c r="M46">
        <v>0.79859051331877695</v>
      </c>
      <c r="N46">
        <v>0.666066279262304</v>
      </c>
      <c r="O46">
        <v>0.27927362583577597</v>
      </c>
      <c r="P46">
        <v>0.46204864196479301</v>
      </c>
      <c r="Q46">
        <v>0.37971848882734699</v>
      </c>
      <c r="R46">
        <v>0.39570610001683199</v>
      </c>
      <c r="S46">
        <v>0.430800702050328</v>
      </c>
      <c r="T46">
        <v>0.44216244146227801</v>
      </c>
      <c r="U46">
        <v>0.31865305863320798</v>
      </c>
      <c r="V46">
        <v>0.63248782604932696</v>
      </c>
      <c r="W46">
        <v>0.85218981727957699</v>
      </c>
      <c r="X46">
        <v>0.354486106708645</v>
      </c>
      <c r="Y46">
        <v>0.45760533660650199</v>
      </c>
      <c r="Z46">
        <v>0.30991735607385601</v>
      </c>
      <c r="AA46">
        <v>0.433685962110757</v>
      </c>
      <c r="AB46">
        <v>0.768927315622568</v>
      </c>
      <c r="AC46">
        <v>0.47205315418541399</v>
      </c>
      <c r="AD46">
        <v>0.45118801631033401</v>
      </c>
      <c r="AE46">
        <v>0.60003652535378904</v>
      </c>
      <c r="AF46">
        <v>0.38282703496515702</v>
      </c>
      <c r="AG46">
        <v>0.318657802417874</v>
      </c>
      <c r="AH46">
        <v>0.38535083271562998</v>
      </c>
      <c r="AI46">
        <v>0.6326947838068</v>
      </c>
      <c r="AJ46">
        <v>0.43826360590755897</v>
      </c>
    </row>
    <row r="47" spans="1:36" x14ac:dyDescent="0.2">
      <c r="A47">
        <v>29</v>
      </c>
      <c r="B47">
        <v>0.221058325655758</v>
      </c>
      <c r="C47">
        <v>0.90660084336996005</v>
      </c>
      <c r="D47">
        <v>0.40636530704796298</v>
      </c>
      <c r="E47">
        <v>0.57560497522354104</v>
      </c>
      <c r="F47">
        <v>0.60260286256670903</v>
      </c>
      <c r="G47">
        <v>0.227327043749392</v>
      </c>
      <c r="H47">
        <v>0.53819295838475201</v>
      </c>
      <c r="I47">
        <v>0.61272076778113804</v>
      </c>
      <c r="J47">
        <v>0.28601224273443199</v>
      </c>
      <c r="K47">
        <v>0.32800204530358301</v>
      </c>
      <c r="L47">
        <v>0.66908410824835296</v>
      </c>
      <c r="M47">
        <v>0.78791613578796305</v>
      </c>
      <c r="N47">
        <v>0.65967180803418102</v>
      </c>
      <c r="O47">
        <v>0.278157143108546</v>
      </c>
      <c r="P47">
        <v>0.45727357789874001</v>
      </c>
      <c r="Q47">
        <v>0.37499151825904797</v>
      </c>
      <c r="R47">
        <v>0.38941660784184901</v>
      </c>
      <c r="S47">
        <v>0.42529253847896997</v>
      </c>
      <c r="T47">
        <v>0.43706229105591698</v>
      </c>
      <c r="U47">
        <v>0.31474312525242498</v>
      </c>
      <c r="V47">
        <v>0.62534845061600197</v>
      </c>
      <c r="W47">
        <v>0.83984745889902102</v>
      </c>
      <c r="X47">
        <v>0.351916402950882</v>
      </c>
      <c r="Y47">
        <v>0.45248411409556799</v>
      </c>
      <c r="Z47">
        <v>0.30698975678533302</v>
      </c>
      <c r="AA47">
        <v>0.42827529832720701</v>
      </c>
      <c r="AB47">
        <v>0.75828705206513403</v>
      </c>
      <c r="AC47">
        <v>0.46301979348063399</v>
      </c>
      <c r="AD47">
        <v>0.44421125352382601</v>
      </c>
      <c r="AE47">
        <v>0.59237969070672902</v>
      </c>
      <c r="AF47">
        <v>0.37820338346063997</v>
      </c>
      <c r="AG47">
        <v>0.31656334381550499</v>
      </c>
      <c r="AH47">
        <v>0.38038742542266801</v>
      </c>
      <c r="AI47">
        <v>0.62270820811390803</v>
      </c>
      <c r="AJ47">
        <v>0.43293680660426598</v>
      </c>
    </row>
    <row r="48" spans="1:36" x14ac:dyDescent="0.2">
      <c r="A48">
        <v>30</v>
      </c>
      <c r="B48">
        <v>0.21973347980529001</v>
      </c>
      <c r="C48">
        <v>0.89837125390768002</v>
      </c>
      <c r="D48">
        <v>0.40203100554644999</v>
      </c>
      <c r="E48">
        <v>0.565988141298294</v>
      </c>
      <c r="F48">
        <v>0.59415347948670305</v>
      </c>
      <c r="G48">
        <v>0.21921240184456101</v>
      </c>
      <c r="H48">
        <v>0.53179624043405005</v>
      </c>
      <c r="I48">
        <v>0.60249658823013297</v>
      </c>
      <c r="J48">
        <v>0.28140639439225101</v>
      </c>
      <c r="K48">
        <v>0.32335868086665798</v>
      </c>
      <c r="L48">
        <v>0.66004504002630704</v>
      </c>
      <c r="M48">
        <v>0.777339363098144</v>
      </c>
      <c r="N48">
        <v>0.65332255214452695</v>
      </c>
      <c r="O48">
        <v>0.27708272207528301</v>
      </c>
      <c r="P48">
        <v>0.45255677253007798</v>
      </c>
      <c r="Q48">
        <v>0.37035181783139698</v>
      </c>
      <c r="R48">
        <v>0.38332783579826302</v>
      </c>
      <c r="S48">
        <v>0.41989407017827002</v>
      </c>
      <c r="T48">
        <v>0.43202423043548999</v>
      </c>
      <c r="U48">
        <v>0.31098618414252999</v>
      </c>
      <c r="V48">
        <v>0.61831619888543998</v>
      </c>
      <c r="W48">
        <v>0.82756182625889696</v>
      </c>
      <c r="X48">
        <v>0.34943359550088599</v>
      </c>
      <c r="Y48">
        <v>0.44749074205756101</v>
      </c>
      <c r="Z48">
        <v>0.30422724224627001</v>
      </c>
      <c r="AA48">
        <v>0.42296297959983298</v>
      </c>
      <c r="AB48">
        <v>0.74782706350088102</v>
      </c>
      <c r="AC48">
        <v>0.45422125980257899</v>
      </c>
      <c r="AD48">
        <v>0.43741260468959797</v>
      </c>
      <c r="AE48">
        <v>0.58487824834883195</v>
      </c>
      <c r="AF48">
        <v>0.37371835242956802</v>
      </c>
      <c r="AG48">
        <v>0.31453005168586901</v>
      </c>
      <c r="AH48">
        <v>0.37554118186235402</v>
      </c>
      <c r="AI48">
        <v>0.61290558576583798</v>
      </c>
      <c r="AJ48">
        <v>0.427774038165807</v>
      </c>
    </row>
    <row r="49" spans="1:36" x14ac:dyDescent="0.2">
      <c r="A49">
        <v>31</v>
      </c>
      <c r="B49">
        <v>0.218404401093721</v>
      </c>
      <c r="C49">
        <v>0.89026531688869004</v>
      </c>
      <c r="D49">
        <v>0.39792242050170901</v>
      </c>
      <c r="E49">
        <v>0.55655933804809998</v>
      </c>
      <c r="F49">
        <v>0.58583104908466299</v>
      </c>
      <c r="G49">
        <v>0.211248153820633</v>
      </c>
      <c r="H49">
        <v>0.52546475194394504</v>
      </c>
      <c r="I49">
        <v>0.59253365695476501</v>
      </c>
      <c r="J49">
        <v>0.27684994284063502</v>
      </c>
      <c r="K49">
        <v>0.318935636430978</v>
      </c>
      <c r="L49">
        <v>0.65109897516667803</v>
      </c>
      <c r="M49">
        <v>0.76681763455271701</v>
      </c>
      <c r="N49">
        <v>0.64703464359045004</v>
      </c>
      <c r="O49">
        <v>0.27601078581064897</v>
      </c>
      <c r="P49">
        <v>0.44789527021348402</v>
      </c>
      <c r="Q49">
        <v>0.36578345745801899</v>
      </c>
      <c r="R49">
        <v>0.37744924239814198</v>
      </c>
      <c r="S49">
        <v>0.41463204845786</v>
      </c>
      <c r="T49">
        <v>0.42704390771687001</v>
      </c>
      <c r="U49">
        <v>0.30737887192517499</v>
      </c>
      <c r="V49">
        <v>0.61134916618466295</v>
      </c>
      <c r="W49">
        <v>0.81534519493579805</v>
      </c>
      <c r="X49">
        <v>0.34703308660537002</v>
      </c>
      <c r="Y49">
        <v>0.442554025352001</v>
      </c>
      <c r="Z49">
        <v>0.30160603001713698</v>
      </c>
      <c r="AA49">
        <v>0.41773721016943399</v>
      </c>
      <c r="AB49">
        <v>0.73742196857929199</v>
      </c>
      <c r="AC49">
        <v>0.44566645212471401</v>
      </c>
      <c r="AD49">
        <v>0.43085485734045498</v>
      </c>
      <c r="AE49">
        <v>0.57752086520195001</v>
      </c>
      <c r="AF49">
        <v>0.36939499266445602</v>
      </c>
      <c r="AG49">
        <v>0.31256254035979503</v>
      </c>
      <c r="AH49">
        <v>0.37084734439849798</v>
      </c>
      <c r="AI49">
        <v>0.60329424068331705</v>
      </c>
      <c r="AJ49">
        <v>0.42276435494422898</v>
      </c>
    </row>
    <row r="50" spans="1:36" x14ac:dyDescent="0.2">
      <c r="A50">
        <v>32</v>
      </c>
      <c r="B50">
        <v>0.21708700563758601</v>
      </c>
      <c r="C50">
        <v>0.88234828189015302</v>
      </c>
      <c r="D50">
        <v>0.394035435654222</v>
      </c>
      <c r="E50">
        <v>0.54736529663205102</v>
      </c>
      <c r="F50">
        <v>0.57757867835462096</v>
      </c>
      <c r="G50">
        <v>0.20353315751999601</v>
      </c>
      <c r="H50">
        <v>0.51922170780599097</v>
      </c>
      <c r="I50">
        <v>0.58278958722949004</v>
      </c>
      <c r="J50">
        <v>0.27238929010927598</v>
      </c>
      <c r="K50">
        <v>0.31476963981986</v>
      </c>
      <c r="L50">
        <v>0.64221662618219799</v>
      </c>
      <c r="M50">
        <v>0.75643981397151905</v>
      </c>
      <c r="N50">
        <v>0.64079709798097595</v>
      </c>
      <c r="O50">
        <v>0.27496224623173399</v>
      </c>
      <c r="P50">
        <v>0.44329373426735402</v>
      </c>
      <c r="Q50">
        <v>0.36131052002310698</v>
      </c>
      <c r="R50">
        <v>0.37174749858677297</v>
      </c>
      <c r="S50">
        <v>0.40952009297907299</v>
      </c>
      <c r="T50">
        <v>0.42213614396750898</v>
      </c>
      <c r="U50">
        <v>0.30394519623368899</v>
      </c>
      <c r="V50">
        <v>0.60446656793355902</v>
      </c>
      <c r="W50">
        <v>0.80325571596622403</v>
      </c>
      <c r="X50">
        <v>0.344669919647276</v>
      </c>
      <c r="Y50">
        <v>0.43776479698717502</v>
      </c>
      <c r="Z50">
        <v>0.29910864531993803</v>
      </c>
      <c r="AA50">
        <v>0.41262883543968198</v>
      </c>
      <c r="AB50">
        <v>0.72718849256634699</v>
      </c>
      <c r="AC50">
        <v>0.43730945661664</v>
      </c>
      <c r="AD50">
        <v>0.42452461570501299</v>
      </c>
      <c r="AE50">
        <v>0.57026516608893796</v>
      </c>
      <c r="AF50">
        <v>0.36522478796541602</v>
      </c>
      <c r="AG50">
        <v>0.31063741948455498</v>
      </c>
      <c r="AH50">
        <v>0.36621884629130302</v>
      </c>
      <c r="AI50">
        <v>0.59383023716509298</v>
      </c>
      <c r="AJ50">
        <v>0.41788925863802401</v>
      </c>
    </row>
    <row r="51" spans="1:36" x14ac:dyDescent="0.2">
      <c r="A51">
        <v>33</v>
      </c>
      <c r="B51">
        <v>0.21579240579157999</v>
      </c>
      <c r="C51">
        <v>0.87454372197389596</v>
      </c>
      <c r="D51">
        <v>0.39034954085946</v>
      </c>
      <c r="E51">
        <v>0.53840705230832098</v>
      </c>
      <c r="F51">
        <v>0.56944122910499495</v>
      </c>
      <c r="G51">
        <v>0.19595423862337999</v>
      </c>
      <c r="H51">
        <v>0.51306316219270198</v>
      </c>
      <c r="I51">
        <v>0.57329792752861897</v>
      </c>
      <c r="J51">
        <v>0.267997267842292</v>
      </c>
      <c r="K51">
        <v>0.31081350184977002</v>
      </c>
      <c r="L51">
        <v>0.63343015499413002</v>
      </c>
      <c r="M51">
        <v>0.74615263938903797</v>
      </c>
      <c r="N51">
        <v>0.63460135683417296</v>
      </c>
      <c r="O51">
        <v>0.27393689565360502</v>
      </c>
      <c r="P51">
        <v>0.438779270648956</v>
      </c>
      <c r="Q51">
        <v>0.35689506903290702</v>
      </c>
      <c r="R51">
        <v>0.36633555516600602</v>
      </c>
      <c r="S51">
        <v>0.40455409847199902</v>
      </c>
      <c r="T51">
        <v>0.41726837307214698</v>
      </c>
      <c r="U51">
        <v>0.30068604648113201</v>
      </c>
      <c r="V51">
        <v>0.59767570644616996</v>
      </c>
      <c r="W51">
        <v>0.79124421328306105</v>
      </c>
      <c r="X51">
        <v>0.34233475029468502</v>
      </c>
      <c r="Y51">
        <v>0.43306915573775701</v>
      </c>
      <c r="Z51">
        <v>0.296752299927175</v>
      </c>
      <c r="AA51">
        <v>0.40760855413973301</v>
      </c>
      <c r="AB51">
        <v>0.71707933917641598</v>
      </c>
      <c r="AC51">
        <v>0.42917796969413702</v>
      </c>
      <c r="AD51">
        <v>0.418417050689458</v>
      </c>
      <c r="AE51">
        <v>0.56316573843359896</v>
      </c>
      <c r="AF51">
        <v>0.361226968094706</v>
      </c>
      <c r="AG51">
        <v>0.308750898577272</v>
      </c>
      <c r="AH51">
        <v>0.36172874979674802</v>
      </c>
      <c r="AI51">
        <v>0.58458997122943401</v>
      </c>
      <c r="AJ51">
        <v>0.41312869936227797</v>
      </c>
    </row>
    <row r="52" spans="1:36" x14ac:dyDescent="0.2">
      <c r="A52">
        <v>34</v>
      </c>
      <c r="B52">
        <v>0.21453042458742799</v>
      </c>
      <c r="C52">
        <v>0.86689334660768502</v>
      </c>
      <c r="D52">
        <v>0.386825607717037</v>
      </c>
      <c r="E52">
        <v>0.52970630936324503</v>
      </c>
      <c r="F52">
        <v>0.56141918227076504</v>
      </c>
      <c r="G52">
        <v>0.188562312535941</v>
      </c>
      <c r="H52">
        <v>0.50697307214140896</v>
      </c>
      <c r="I52">
        <v>0.564093738421797</v>
      </c>
      <c r="J52">
        <v>0.26362563371658299</v>
      </c>
      <c r="K52">
        <v>0.30705937240272702</v>
      </c>
      <c r="L52">
        <v>0.62468594238162001</v>
      </c>
      <c r="M52">
        <v>0.73595135882496798</v>
      </c>
      <c r="N52">
        <v>0.628498912602663</v>
      </c>
      <c r="O52">
        <v>0.27293251473456598</v>
      </c>
      <c r="P52">
        <v>0.434314086660742</v>
      </c>
      <c r="Q52">
        <v>0.35254973955452401</v>
      </c>
      <c r="R52">
        <v>0.36119783632457197</v>
      </c>
      <c r="S52">
        <v>0.39973755963146601</v>
      </c>
      <c r="T52">
        <v>0.412464716657996</v>
      </c>
      <c r="U52">
        <v>0.29759522434323998</v>
      </c>
      <c r="V52">
        <v>0.59097413234412599</v>
      </c>
      <c r="W52">
        <v>0.77930259928107204</v>
      </c>
      <c r="X52">
        <v>0.34006977397948501</v>
      </c>
      <c r="Y52">
        <v>0.42845963239669799</v>
      </c>
      <c r="Z52">
        <v>0.29453020282089698</v>
      </c>
      <c r="AA52">
        <v>0.40268082730471999</v>
      </c>
      <c r="AB52">
        <v>0.70711987987160596</v>
      </c>
      <c r="AC52">
        <v>0.42122227475047103</v>
      </c>
      <c r="AD52">
        <v>0.41252140887081601</v>
      </c>
      <c r="AE52">
        <v>0.556211994215846</v>
      </c>
      <c r="AF52">
        <v>0.35734468437731198</v>
      </c>
      <c r="AG52">
        <v>0.30693211201578302</v>
      </c>
      <c r="AH52">
        <v>0.357362256944179</v>
      </c>
      <c r="AI52">
        <v>0.57553762085735705</v>
      </c>
      <c r="AJ52">
        <v>0.40849725082516603</v>
      </c>
    </row>
    <row r="53" spans="1:36" x14ac:dyDescent="0.2">
      <c r="A53">
        <v>35</v>
      </c>
      <c r="B53">
        <v>0.21327184587716999</v>
      </c>
      <c r="C53">
        <v>0.85938525684177802</v>
      </c>
      <c r="D53">
        <v>0.38343308717012398</v>
      </c>
      <c r="E53">
        <v>0.52118720151483999</v>
      </c>
      <c r="F53">
        <v>0.553561938181519</v>
      </c>
      <c r="G53">
        <v>0.18137157745659299</v>
      </c>
      <c r="H53">
        <v>0.5009515337646</v>
      </c>
      <c r="I53">
        <v>0.55511404648423102</v>
      </c>
      <c r="J53">
        <v>0.25932803452014902</v>
      </c>
      <c r="K53">
        <v>0.30343908760696597</v>
      </c>
      <c r="L53">
        <v>0.61608320698142005</v>
      </c>
      <c r="M53">
        <v>0.72588906064629499</v>
      </c>
      <c r="N53">
        <v>0.62243470624089203</v>
      </c>
      <c r="O53">
        <v>0.27195105440914602</v>
      </c>
      <c r="P53">
        <v>0.42991929911076998</v>
      </c>
      <c r="Q53">
        <v>0.34828918967396</v>
      </c>
      <c r="R53">
        <v>0.35637721717357601</v>
      </c>
      <c r="S53">
        <v>0.39508073292672602</v>
      </c>
      <c r="T53">
        <v>0.40773532353341502</v>
      </c>
      <c r="U53">
        <v>0.294633247517049</v>
      </c>
      <c r="V53">
        <v>0.58433223441243098</v>
      </c>
      <c r="W53">
        <v>0.76747564598917895</v>
      </c>
      <c r="X53">
        <v>0.33784202467650098</v>
      </c>
      <c r="Y53">
        <v>0.42393793538212698</v>
      </c>
      <c r="Z53">
        <v>0.29244170505553402</v>
      </c>
      <c r="AA53">
        <v>0.39788361527025701</v>
      </c>
      <c r="AB53">
        <v>0.69728388786315898</v>
      </c>
      <c r="AC53">
        <v>0.41350474841892698</v>
      </c>
      <c r="AD53">
        <v>0.40678927935659798</v>
      </c>
      <c r="AE53">
        <v>0.54935419633984495</v>
      </c>
      <c r="AF53">
        <v>0.35360964648425502</v>
      </c>
      <c r="AG53">
        <v>0.30516409259289501</v>
      </c>
      <c r="AH53">
        <v>0.35309033542871399</v>
      </c>
      <c r="AI53">
        <v>0.56665833555161904</v>
      </c>
      <c r="AJ53">
        <v>0.40400486439466399</v>
      </c>
    </row>
    <row r="54" spans="1:36" x14ac:dyDescent="0.2">
      <c r="A54">
        <v>36</v>
      </c>
      <c r="B54">
        <v>0.212028798088431</v>
      </c>
      <c r="C54">
        <v>0.85199957937002102</v>
      </c>
      <c r="D54">
        <v>0.380136804282665</v>
      </c>
      <c r="E54">
        <v>0.51289070397615399</v>
      </c>
      <c r="F54">
        <v>0.54576844684779602</v>
      </c>
      <c r="G54">
        <v>0.17438995940610699</v>
      </c>
      <c r="H54">
        <v>0.49502651579677998</v>
      </c>
      <c r="I54">
        <v>0.54641451723873602</v>
      </c>
      <c r="J54">
        <v>0.25509422831237299</v>
      </c>
      <c r="K54">
        <v>0.30000119768083</v>
      </c>
      <c r="L54">
        <v>0.60753896720707401</v>
      </c>
      <c r="M54">
        <v>0.71592120155692096</v>
      </c>
      <c r="N54">
        <v>0.61641748473048197</v>
      </c>
      <c r="O54">
        <v>0.27099097575992298</v>
      </c>
      <c r="P54">
        <v>0.42558952011168</v>
      </c>
      <c r="Q54">
        <v>0.34408645667135701</v>
      </c>
      <c r="R54">
        <v>0.35187148377299299</v>
      </c>
      <c r="S54">
        <v>0.390616685152053</v>
      </c>
      <c r="T54">
        <v>0.40306347757577898</v>
      </c>
      <c r="U54">
        <v>0.29179954547435</v>
      </c>
      <c r="V54">
        <v>0.57780167721211895</v>
      </c>
      <c r="W54">
        <v>0.75570759400725296</v>
      </c>
      <c r="X54">
        <v>0.33566450122743802</v>
      </c>
      <c r="Y54">
        <v>0.419455828890204</v>
      </c>
      <c r="Z54">
        <v>0.29049765616655299</v>
      </c>
      <c r="AA54">
        <v>0.39318572245538203</v>
      </c>
      <c r="AB54">
        <v>0.68756425827741596</v>
      </c>
      <c r="AC54">
        <v>0.40596316792070802</v>
      </c>
      <c r="AD54">
        <v>0.401262593641877</v>
      </c>
      <c r="AE54">
        <v>0.54263778775930405</v>
      </c>
      <c r="AF54">
        <v>0.34998203609138701</v>
      </c>
      <c r="AG54">
        <v>0.303437490202486</v>
      </c>
      <c r="AH54">
        <v>0.348926668614149</v>
      </c>
      <c r="AI54">
        <v>0.55794438980519701</v>
      </c>
      <c r="AJ54">
        <v>0.39962689466774398</v>
      </c>
    </row>
    <row r="55" spans="1:36" x14ac:dyDescent="0.2">
      <c r="A55">
        <v>37</v>
      </c>
      <c r="B55">
        <v>0.210784929897636</v>
      </c>
      <c r="C55">
        <v>0.84471724256873104</v>
      </c>
      <c r="D55">
        <v>0.37688717432320101</v>
      </c>
      <c r="E55">
        <v>0.50479874163866001</v>
      </c>
      <c r="F55">
        <v>0.53808429203927499</v>
      </c>
      <c r="G55">
        <v>0.16759497784078101</v>
      </c>
      <c r="H55">
        <v>0.48917750455439002</v>
      </c>
      <c r="I55">
        <v>0.53804674670100205</v>
      </c>
      <c r="J55">
        <v>0.25093328021466699</v>
      </c>
      <c r="K55">
        <v>0.29671351667493501</v>
      </c>
      <c r="L55">
        <v>0.59911118410527697</v>
      </c>
      <c r="M55">
        <v>0.70608137473464005</v>
      </c>
      <c r="N55">
        <v>0.61044803522527202</v>
      </c>
      <c r="O55">
        <v>0.27005836162716101</v>
      </c>
      <c r="P55">
        <v>0.42131965532898902</v>
      </c>
      <c r="Q55">
        <v>0.33999139405786899</v>
      </c>
      <c r="R55">
        <v>0.34768321458250201</v>
      </c>
      <c r="S55">
        <v>0.386296900734305</v>
      </c>
      <c r="T55">
        <v>0.39846176654100401</v>
      </c>
      <c r="U55">
        <v>0.28910383302718401</v>
      </c>
      <c r="V55">
        <v>0.57137251645326603</v>
      </c>
      <c r="W55">
        <v>0.74403474703431105</v>
      </c>
      <c r="X55">
        <v>0.33357413168996503</v>
      </c>
      <c r="Y55">
        <v>0.415063105523586</v>
      </c>
      <c r="Z55">
        <v>0.28865869510918801</v>
      </c>
      <c r="AA55">
        <v>0.388588232547044</v>
      </c>
      <c r="AB55">
        <v>0.67791809067130004</v>
      </c>
      <c r="AC55">
        <v>0.39866101853549402</v>
      </c>
      <c r="AD55">
        <v>0.39592911489307803</v>
      </c>
      <c r="AE55">
        <v>0.53606221973895996</v>
      </c>
      <c r="AF55">
        <v>0.34650863334536502</v>
      </c>
      <c r="AG55">
        <v>0.301770820841193</v>
      </c>
      <c r="AH55">
        <v>0.34483778625726702</v>
      </c>
      <c r="AI55">
        <v>0.54935244768857905</v>
      </c>
      <c r="AJ55">
        <v>0.395340451598167</v>
      </c>
    </row>
    <row r="56" spans="1:36" x14ac:dyDescent="0.2">
      <c r="A56">
        <v>38</v>
      </c>
      <c r="B56">
        <v>0.20958473756909299</v>
      </c>
      <c r="C56">
        <v>0.83762376643717196</v>
      </c>
      <c r="D56">
        <v>0.37371315509080799</v>
      </c>
      <c r="E56">
        <v>0.496943907067179</v>
      </c>
      <c r="F56">
        <v>0.53054369390010803</v>
      </c>
      <c r="G56">
        <v>0.16109105851501199</v>
      </c>
      <c r="H56">
        <v>0.48340972363948798</v>
      </c>
      <c r="I56">
        <v>0.53000195287167995</v>
      </c>
      <c r="J56">
        <v>0.24686720930039799</v>
      </c>
      <c r="K56">
        <v>0.293568118475377</v>
      </c>
      <c r="L56">
        <v>0.59077113084495003</v>
      </c>
      <c r="M56">
        <v>0.69630829021334595</v>
      </c>
      <c r="N56">
        <v>0.60454117059707602</v>
      </c>
      <c r="O56">
        <v>0.26912282090634099</v>
      </c>
      <c r="P56">
        <v>0.417085116356611</v>
      </c>
      <c r="Q56">
        <v>0.335964740812778</v>
      </c>
      <c r="R56">
        <v>0.343793520703911</v>
      </c>
      <c r="S56">
        <v>0.382102397456765</v>
      </c>
      <c r="T56">
        <v>0.39391198493540203</v>
      </c>
      <c r="U56">
        <v>0.28656092956662099</v>
      </c>
      <c r="V56">
        <v>0.56503868438303395</v>
      </c>
      <c r="W56">
        <v>0.73245758712291698</v>
      </c>
      <c r="X56">
        <v>0.331559845246374</v>
      </c>
      <c r="Y56">
        <v>0.41074509881436799</v>
      </c>
      <c r="Z56">
        <v>0.28693155627697697</v>
      </c>
      <c r="AA56">
        <v>0.38410187475383201</v>
      </c>
      <c r="AB56">
        <v>0.66841858923435205</v>
      </c>
      <c r="AC56">
        <v>0.39159049876034202</v>
      </c>
      <c r="AD56">
        <v>0.390800941735506</v>
      </c>
      <c r="AE56">
        <v>0.52959170602261996</v>
      </c>
      <c r="AF56">
        <v>0.343192778527736</v>
      </c>
      <c r="AG56">
        <v>0.3001419281587</v>
      </c>
      <c r="AH56">
        <v>0.34085663240402903</v>
      </c>
      <c r="AI56">
        <v>0.54092414453625604</v>
      </c>
      <c r="AJ56">
        <v>0.39115067310631202</v>
      </c>
    </row>
    <row r="57" spans="1:36" x14ac:dyDescent="0.2">
      <c r="A57">
        <v>39</v>
      </c>
      <c r="B57">
        <v>0.20840596389025401</v>
      </c>
      <c r="C57">
        <v>0.83061521351337397</v>
      </c>
      <c r="D57">
        <v>0.37058296948671299</v>
      </c>
      <c r="E57">
        <v>0.48929617069661602</v>
      </c>
      <c r="F57">
        <v>0.52309819012880299</v>
      </c>
      <c r="G57">
        <v>0.15486203152686301</v>
      </c>
      <c r="H57">
        <v>0.47770029567181999</v>
      </c>
      <c r="I57">
        <v>0.52227436080574896</v>
      </c>
      <c r="J57">
        <v>0.24287772662937601</v>
      </c>
      <c r="K57">
        <v>0.290518779307603</v>
      </c>
      <c r="L57">
        <v>0.58252580277621702</v>
      </c>
      <c r="M57">
        <v>0.68666500709950895</v>
      </c>
      <c r="N57">
        <v>0.59866986833512703</v>
      </c>
      <c r="O57">
        <v>0.26820884048938698</v>
      </c>
      <c r="P57">
        <v>0.41289680600166301</v>
      </c>
      <c r="Q57">
        <v>0.332029387541115</v>
      </c>
      <c r="R57">
        <v>0.34010611269622998</v>
      </c>
      <c r="S57">
        <v>0.378037799149751</v>
      </c>
      <c r="T57">
        <v>0.389443368092179</v>
      </c>
      <c r="U57">
        <v>0.28419280201196601</v>
      </c>
      <c r="V57">
        <v>0.55882355421781504</v>
      </c>
      <c r="W57">
        <v>0.72099687308073002</v>
      </c>
      <c r="X57">
        <v>0.32959633357822798</v>
      </c>
      <c r="Y57">
        <v>0.40648356601595798</v>
      </c>
      <c r="Z57">
        <v>0.28530496172606901</v>
      </c>
      <c r="AA57">
        <v>0.37970413081347898</v>
      </c>
      <c r="AB57">
        <v>0.659022245928645</v>
      </c>
      <c r="AC57">
        <v>0.38474697507917799</v>
      </c>
      <c r="AD57">
        <v>0.38587025925516999</v>
      </c>
      <c r="AE57">
        <v>0.52324340678751402</v>
      </c>
      <c r="AF57">
        <v>0.34000385217368601</v>
      </c>
      <c r="AG57">
        <v>0.29855826292186899</v>
      </c>
      <c r="AH57">
        <v>0.33698420710861599</v>
      </c>
      <c r="AI57">
        <v>0.53262873515486697</v>
      </c>
      <c r="AJ57">
        <v>0.38708425052464002</v>
      </c>
    </row>
    <row r="58" spans="1:36" x14ac:dyDescent="0.2">
      <c r="A58">
        <v>40</v>
      </c>
      <c r="B58">
        <v>0.207206991873681</v>
      </c>
      <c r="C58">
        <v>0.82367599979043005</v>
      </c>
      <c r="D58">
        <v>0.36750476807355797</v>
      </c>
      <c r="E58">
        <v>0.48187999539077198</v>
      </c>
      <c r="F58">
        <v>0.51577428504824596</v>
      </c>
      <c r="G58">
        <v>0.14884203933179299</v>
      </c>
      <c r="H58">
        <v>0.47208669520914498</v>
      </c>
      <c r="I58">
        <v>0.51490699760615799</v>
      </c>
      <c r="J58">
        <v>0.23896550573408601</v>
      </c>
      <c r="K58">
        <v>0.28759882431477302</v>
      </c>
      <c r="L58">
        <v>0.57435137704014705</v>
      </c>
      <c r="M58">
        <v>0.67709392197430096</v>
      </c>
      <c r="N58">
        <v>0.59284089244902105</v>
      </c>
      <c r="O58">
        <v>0.26732730716466901</v>
      </c>
      <c r="P58">
        <v>0.40878320969641202</v>
      </c>
      <c r="Q58">
        <v>0.32818316947668702</v>
      </c>
      <c r="R58">
        <v>0.33656935244798603</v>
      </c>
      <c r="S58">
        <v>0.37413884289562699</v>
      </c>
      <c r="T58">
        <v>0.38503551743924602</v>
      </c>
      <c r="U58">
        <v>0.28198827914893598</v>
      </c>
      <c r="V58">
        <v>0.55269739925861305</v>
      </c>
      <c r="W58">
        <v>0.70960334092378596</v>
      </c>
      <c r="X58">
        <v>0.32767010256647999</v>
      </c>
      <c r="Y58">
        <v>0.40234469063579997</v>
      </c>
      <c r="Z58">
        <v>0.283778805658221</v>
      </c>
      <c r="AA58">
        <v>0.37541811671108</v>
      </c>
      <c r="AB58">
        <v>0.64972594901919301</v>
      </c>
      <c r="AC58">
        <v>0.37803728803992198</v>
      </c>
      <c r="AD58">
        <v>0.38113371096551402</v>
      </c>
      <c r="AE58">
        <v>0.51700594238936903</v>
      </c>
      <c r="AF58">
        <v>0.33692681863904</v>
      </c>
      <c r="AG58">
        <v>0.297024810686707</v>
      </c>
      <c r="AH58">
        <v>0.33322888128459399</v>
      </c>
      <c r="AI58">
        <v>0.52447442114353104</v>
      </c>
      <c r="AJ58">
        <v>0.383114849776029</v>
      </c>
    </row>
    <row r="59" spans="1:36" x14ac:dyDescent="0.2">
      <c r="A59">
        <v>41</v>
      </c>
      <c r="B59">
        <v>0.20606001038104199</v>
      </c>
      <c r="C59">
        <v>0.81681243777275003</v>
      </c>
      <c r="D59">
        <v>0.364500935189425</v>
      </c>
      <c r="E59">
        <v>0.47469880916178198</v>
      </c>
      <c r="F59">
        <v>0.50859315916895798</v>
      </c>
      <c r="G59">
        <v>0.143096515443176</v>
      </c>
      <c r="H59">
        <v>0.46657250449061299</v>
      </c>
      <c r="I59">
        <v>0.50779305621981596</v>
      </c>
      <c r="J59">
        <v>0.235175919346511</v>
      </c>
      <c r="K59">
        <v>0.28481002878397699</v>
      </c>
      <c r="L59">
        <v>0.56623042933642798</v>
      </c>
      <c r="M59">
        <v>0.66767245233058903</v>
      </c>
      <c r="N59">
        <v>0.58706833422183902</v>
      </c>
      <c r="O59">
        <v>0.26645752042531901</v>
      </c>
      <c r="P59">
        <v>0.40472261942922999</v>
      </c>
      <c r="Q59">
        <v>0.32439221218228298</v>
      </c>
      <c r="R59">
        <v>0.33319116700440599</v>
      </c>
      <c r="S59">
        <v>0.37036255486309499</v>
      </c>
      <c r="T59">
        <v>0.38072503134608199</v>
      </c>
      <c r="U59">
        <v>0.27995953187346401</v>
      </c>
      <c r="V59">
        <v>0.54666480682790197</v>
      </c>
      <c r="W59">
        <v>0.69833684191107703</v>
      </c>
      <c r="X59">
        <v>0.32579753790050697</v>
      </c>
      <c r="Y59">
        <v>0.39825773388147301</v>
      </c>
      <c r="Z59">
        <v>0.28234880790114403</v>
      </c>
      <c r="AA59">
        <v>0.37121742703020499</v>
      </c>
      <c r="AB59">
        <v>0.64050623737275603</v>
      </c>
      <c r="AC59">
        <v>0.37157156504690603</v>
      </c>
      <c r="AD59">
        <v>0.376583572477102</v>
      </c>
      <c r="AE59">
        <v>0.51091691441833897</v>
      </c>
      <c r="AF59">
        <v>0.33394022081047298</v>
      </c>
      <c r="AG59">
        <v>0.29552119914442299</v>
      </c>
      <c r="AH59">
        <v>0.329607049003243</v>
      </c>
      <c r="AI59">
        <v>0.51645765751600203</v>
      </c>
      <c r="AJ59">
        <v>0.37924524322152098</v>
      </c>
    </row>
    <row r="60" spans="1:36" x14ac:dyDescent="0.2">
      <c r="A60">
        <v>42</v>
      </c>
      <c r="B60">
        <v>0.204904711991548</v>
      </c>
      <c r="C60">
        <v>0.80996832959353904</v>
      </c>
      <c r="D60">
        <v>0.36153722424060097</v>
      </c>
      <c r="E60">
        <v>0.46769668348133497</v>
      </c>
      <c r="F60">
        <v>0.50155222639441399</v>
      </c>
      <c r="G60">
        <v>0.137634366657584</v>
      </c>
      <c r="H60">
        <v>0.46113442219793799</v>
      </c>
      <c r="I60">
        <v>0.50101052522659295</v>
      </c>
      <c r="J60">
        <v>0.23145658932626201</v>
      </c>
      <c r="K60">
        <v>0.28211231958121002</v>
      </c>
      <c r="L60">
        <v>0.55826558023691097</v>
      </c>
      <c r="M60">
        <v>0.65837030820548503</v>
      </c>
      <c r="N60">
        <v>0.58132487498223695</v>
      </c>
      <c r="O60">
        <v>0.26563362553715703</v>
      </c>
      <c r="P60">
        <v>0.40073650293052199</v>
      </c>
      <c r="Q60">
        <v>0.32068008091300698</v>
      </c>
      <c r="R60">
        <v>0.33000102955847899</v>
      </c>
      <c r="S60">
        <v>0.36671415120363199</v>
      </c>
      <c r="T60">
        <v>0.37650331631302802</v>
      </c>
      <c r="U60">
        <v>0.27806179970502798</v>
      </c>
      <c r="V60">
        <v>0.54073817357420895</v>
      </c>
      <c r="W60">
        <v>0.68716970086097695</v>
      </c>
      <c r="X60">
        <v>0.323997200280427</v>
      </c>
      <c r="Y60">
        <v>0.39421638138592202</v>
      </c>
      <c r="Z60">
        <v>0.280987684987485</v>
      </c>
      <c r="AA60">
        <v>0.367136916145682</v>
      </c>
      <c r="AB60">
        <v>0.63145561702549402</v>
      </c>
      <c r="AC60">
        <v>0.36528301313519401</v>
      </c>
      <c r="AD60">
        <v>0.37220784462988299</v>
      </c>
      <c r="AE60">
        <v>0.50495190136134604</v>
      </c>
      <c r="AF60">
        <v>0.33107020389288599</v>
      </c>
      <c r="AG60">
        <v>0.29404634684324199</v>
      </c>
      <c r="AH60">
        <v>0.32609867695719003</v>
      </c>
      <c r="AI60">
        <v>0.50862676464021195</v>
      </c>
      <c r="AJ60">
        <v>0.375471637770533</v>
      </c>
    </row>
    <row r="61" spans="1:36" x14ac:dyDescent="0.2">
      <c r="A61">
        <v>43</v>
      </c>
      <c r="B61">
        <v>0.20378065928816699</v>
      </c>
      <c r="C61">
        <v>0.80313336029648696</v>
      </c>
      <c r="D61">
        <v>0.35862847343087101</v>
      </c>
      <c r="E61">
        <v>0.46090116649866097</v>
      </c>
      <c r="F61">
        <v>0.494638029858469</v>
      </c>
      <c r="G61">
        <v>0.132476897444576</v>
      </c>
      <c r="H61">
        <v>0.455780639871954</v>
      </c>
      <c r="I61">
        <v>0.49463136717677098</v>
      </c>
      <c r="J61">
        <v>0.22780329156666901</v>
      </c>
      <c r="K61">
        <v>0.27954064588993699</v>
      </c>
      <c r="L61">
        <v>0.55040486119687504</v>
      </c>
      <c r="M61">
        <v>0.64913715869188304</v>
      </c>
      <c r="N61">
        <v>0.57562857717275595</v>
      </c>
      <c r="O61">
        <v>0.26482509970664903</v>
      </c>
      <c r="P61">
        <v>0.39679087437689298</v>
      </c>
      <c r="Q61">
        <v>0.31704908590763797</v>
      </c>
      <c r="R61">
        <v>0.32692111879587099</v>
      </c>
      <c r="S61">
        <v>0.36320638861507099</v>
      </c>
      <c r="T61">
        <v>0.37239101938903302</v>
      </c>
      <c r="U61">
        <v>0.27627171427011399</v>
      </c>
      <c r="V61">
        <v>0.53488697335124002</v>
      </c>
      <c r="W61">
        <v>0.67610988132655603</v>
      </c>
      <c r="X61">
        <v>0.32222432997077699</v>
      </c>
      <c r="Y61">
        <v>0.39026582650840203</v>
      </c>
      <c r="Z61">
        <v>0.27968973927199797</v>
      </c>
      <c r="AA61">
        <v>0.36312379129230898</v>
      </c>
      <c r="AB61">
        <v>0.62249628864228701</v>
      </c>
      <c r="AC61">
        <v>0.359209164977073</v>
      </c>
      <c r="AD61">
        <v>0.36800766214728298</v>
      </c>
      <c r="AE61">
        <v>0.49907901696860701</v>
      </c>
      <c r="AF61">
        <v>0.32831449359655301</v>
      </c>
      <c r="AG61">
        <v>0.29262744057923501</v>
      </c>
      <c r="AH61">
        <v>0.32271105293184499</v>
      </c>
      <c r="AI61">
        <v>0.50092905424535195</v>
      </c>
      <c r="AJ61">
        <v>0.371776879951357</v>
      </c>
    </row>
    <row r="62" spans="1:36" x14ac:dyDescent="0.2">
      <c r="A62">
        <v>44</v>
      </c>
      <c r="B62">
        <v>0.202655422315001</v>
      </c>
      <c r="C62">
        <v>0.79636422991752598</v>
      </c>
      <c r="D62">
        <v>0.35576466750353503</v>
      </c>
      <c r="E62">
        <v>0.45435358956456101</v>
      </c>
      <c r="F62">
        <v>0.48786721006035799</v>
      </c>
      <c r="G62">
        <v>0.12762587536126299</v>
      </c>
      <c r="H62">
        <v>0.45051891878247202</v>
      </c>
      <c r="I62">
        <v>0.48858462087810001</v>
      </c>
      <c r="J62">
        <v>0.22425180431455299</v>
      </c>
      <c r="K62">
        <v>0.27707720268517699</v>
      </c>
      <c r="L62">
        <v>0.54262057505548</v>
      </c>
      <c r="M62">
        <v>0.64002970047295005</v>
      </c>
      <c r="N62">
        <v>0.56998511068522895</v>
      </c>
      <c r="O62">
        <v>0.26403703205287399</v>
      </c>
      <c r="P62">
        <v>0.39291352480649899</v>
      </c>
      <c r="Q62">
        <v>0.31351051516830902</v>
      </c>
      <c r="R62">
        <v>0.323999298736453</v>
      </c>
      <c r="S62">
        <v>0.35981651097535999</v>
      </c>
      <c r="T62">
        <v>0.36834435947239302</v>
      </c>
      <c r="U62">
        <v>0.27459112387150503</v>
      </c>
      <c r="V62">
        <v>0.52912350147962495</v>
      </c>
      <c r="W62">
        <v>0.66514371670782502</v>
      </c>
      <c r="X62">
        <v>0.32052222453057699</v>
      </c>
      <c r="Y62">
        <v>0.38639049082994398</v>
      </c>
      <c r="Z62">
        <v>0.27846621219068701</v>
      </c>
      <c r="AA62">
        <v>0.359202405437827</v>
      </c>
      <c r="AB62">
        <v>0.61368233710527398</v>
      </c>
      <c r="AC62">
        <v>0.353332495316863</v>
      </c>
      <c r="AD62">
        <v>0.36396219171583599</v>
      </c>
      <c r="AE62">
        <v>0.49330839999020099</v>
      </c>
      <c r="AF62">
        <v>0.32568346522748398</v>
      </c>
      <c r="AG62">
        <v>0.291247384063899</v>
      </c>
      <c r="AH62">
        <v>0.31950222700834202</v>
      </c>
      <c r="AI62">
        <v>0.49341353364288798</v>
      </c>
      <c r="AJ62">
        <v>0.368175314366817</v>
      </c>
    </row>
    <row r="63" spans="1:36" x14ac:dyDescent="0.2">
      <c r="A63">
        <v>45</v>
      </c>
      <c r="B63">
        <v>0.201542579941451</v>
      </c>
      <c r="C63">
        <v>0.78960116505622802</v>
      </c>
      <c r="D63">
        <v>0.35296092461794598</v>
      </c>
      <c r="E63">
        <v>0.44799560755491202</v>
      </c>
      <c r="F63">
        <v>0.481162877008318</v>
      </c>
      <c r="G63">
        <v>0.12302838405594201</v>
      </c>
      <c r="H63">
        <v>0.44534668140113298</v>
      </c>
      <c r="I63">
        <v>0.482831739261746</v>
      </c>
      <c r="J63">
        <v>0.22075491584837401</v>
      </c>
      <c r="K63">
        <v>0.274705901369452</v>
      </c>
      <c r="L63">
        <v>0.53493956439196999</v>
      </c>
      <c r="M63">
        <v>0.63111701086163496</v>
      </c>
      <c r="N63">
        <v>0.56437497064471198</v>
      </c>
      <c r="O63">
        <v>0.26325958780944297</v>
      </c>
      <c r="P63">
        <v>0.38910474441945497</v>
      </c>
      <c r="Q63">
        <v>0.31003005597740402</v>
      </c>
      <c r="R63">
        <v>0.32117868177592701</v>
      </c>
      <c r="S63">
        <v>0.356601719930768</v>
      </c>
      <c r="T63">
        <v>0.36439063176512698</v>
      </c>
      <c r="U63">
        <v>0.27304527312517102</v>
      </c>
      <c r="V63">
        <v>0.52346651852130799</v>
      </c>
      <c r="W63">
        <v>0.65426077209413003</v>
      </c>
      <c r="X63">
        <v>0.31888075917959202</v>
      </c>
      <c r="Y63">
        <v>0.38256038539111598</v>
      </c>
      <c r="Z63">
        <v>0.27730044610798299</v>
      </c>
      <c r="AA63">
        <v>0.35535801984369703</v>
      </c>
      <c r="AB63">
        <v>0.60498812831938198</v>
      </c>
      <c r="AC63">
        <v>0.34763064607977801</v>
      </c>
      <c r="AD63">
        <v>0.36007404532283499</v>
      </c>
      <c r="AE63">
        <v>0.48761781156063</v>
      </c>
      <c r="AF63">
        <v>0.32314074579626301</v>
      </c>
      <c r="AG63">
        <v>0.28989626709371802</v>
      </c>
      <c r="AH63">
        <v>0.31640197057276898</v>
      </c>
      <c r="AI63">
        <v>0.48606099486351001</v>
      </c>
      <c r="AJ63">
        <v>0.36468948163092102</v>
      </c>
    </row>
    <row r="64" spans="1:36" x14ac:dyDescent="0.2">
      <c r="A64">
        <v>46</v>
      </c>
      <c r="B64">
        <v>0.20046569891273899</v>
      </c>
      <c r="C64">
        <v>0.78286312744021402</v>
      </c>
      <c r="D64">
        <v>0.35018512643873601</v>
      </c>
      <c r="E64">
        <v>0.441852235049009</v>
      </c>
      <c r="F64">
        <v>0.47458730712532998</v>
      </c>
      <c r="G64">
        <v>0.118768139276653</v>
      </c>
      <c r="H64">
        <v>0.44023565761744898</v>
      </c>
      <c r="I64">
        <v>0.47733061276376199</v>
      </c>
      <c r="J64">
        <v>0.21735587343573501</v>
      </c>
      <c r="K64">
        <v>0.27242105025798002</v>
      </c>
      <c r="L64">
        <v>0.527385962009429</v>
      </c>
      <c r="M64">
        <v>0.62233306318521497</v>
      </c>
      <c r="N64">
        <v>0.55884081125259399</v>
      </c>
      <c r="O64">
        <v>0.26250089760869699</v>
      </c>
      <c r="P64">
        <v>0.385324431583285</v>
      </c>
      <c r="Q64">
        <v>0.30664258636534197</v>
      </c>
      <c r="R64">
        <v>0.318492705374956</v>
      </c>
      <c r="S64">
        <v>0.35349499322473998</v>
      </c>
      <c r="T64">
        <v>0.36051409915089599</v>
      </c>
      <c r="U64">
        <v>0.27160356100648603</v>
      </c>
      <c r="V64">
        <v>0.51789595261216104</v>
      </c>
      <c r="W64">
        <v>0.64348546639084803</v>
      </c>
      <c r="X64">
        <v>0.31730008851736702</v>
      </c>
      <c r="Y64">
        <v>0.37877988442778499</v>
      </c>
      <c r="Z64">
        <v>0.27619806621223603</v>
      </c>
      <c r="AA64">
        <v>0.35160701051354398</v>
      </c>
      <c r="AB64">
        <v>0.596421762183308</v>
      </c>
      <c r="AC64">
        <v>0.34215166233479899</v>
      </c>
      <c r="AD64">
        <v>0.35631304942071401</v>
      </c>
      <c r="AE64">
        <v>0.48204349204897801</v>
      </c>
      <c r="AF64">
        <v>0.32072872668504698</v>
      </c>
      <c r="AG64">
        <v>0.288594019226729</v>
      </c>
      <c r="AH64">
        <v>0.31344299875199699</v>
      </c>
      <c r="AI64">
        <v>0.47887898683547903</v>
      </c>
      <c r="AJ64">
        <v>0.36126532424241298</v>
      </c>
    </row>
    <row r="65" spans="1:36" x14ac:dyDescent="0.2">
      <c r="A65">
        <v>47</v>
      </c>
      <c r="B65">
        <v>0.19936536680906999</v>
      </c>
      <c r="C65">
        <v>0.77610009983181905</v>
      </c>
      <c r="D65">
        <v>0.34746290668845098</v>
      </c>
      <c r="E65">
        <v>0.43594198338687401</v>
      </c>
      <c r="F65">
        <v>0.46812756881117801</v>
      </c>
      <c r="G65">
        <v>0.114787351712584</v>
      </c>
      <c r="H65">
        <v>0.43519667014479602</v>
      </c>
      <c r="I65">
        <v>0.47208249270915897</v>
      </c>
      <c r="J65">
        <v>0.214058649912476</v>
      </c>
      <c r="K65">
        <v>0.27015875745564699</v>
      </c>
      <c r="L65">
        <v>0.51992053538560801</v>
      </c>
      <c r="M65">
        <v>0.61368155479431097</v>
      </c>
      <c r="N65">
        <v>0.55336299873888495</v>
      </c>
      <c r="O65">
        <v>0.261751914396882</v>
      </c>
      <c r="P65">
        <v>0.38158425390720302</v>
      </c>
      <c r="Q65">
        <v>0.30333607308566501</v>
      </c>
      <c r="R65">
        <v>0.31592195946723201</v>
      </c>
      <c r="S65">
        <v>0.35052202157676199</v>
      </c>
      <c r="T65">
        <v>0.35670907087623999</v>
      </c>
      <c r="U65">
        <v>0.27024046014994302</v>
      </c>
      <c r="V65">
        <v>0.51245014965534197</v>
      </c>
      <c r="W65">
        <v>0.63278299681842298</v>
      </c>
      <c r="X65">
        <v>0.31576112285256303</v>
      </c>
      <c r="Y65">
        <v>0.37507003955543</v>
      </c>
      <c r="Z65">
        <v>0.27513026837259502</v>
      </c>
      <c r="AA65">
        <v>0.34793264754116499</v>
      </c>
      <c r="AB65">
        <v>0.58797546774148901</v>
      </c>
      <c r="AC65">
        <v>0.33686409685760699</v>
      </c>
      <c r="AD65">
        <v>0.35272830873727801</v>
      </c>
      <c r="AE65">
        <v>0.47662941925227598</v>
      </c>
      <c r="AF65">
        <v>0.31838998626917597</v>
      </c>
      <c r="AG65">
        <v>0.287330737151205</v>
      </c>
      <c r="AH65">
        <v>0.31060419101268</v>
      </c>
      <c r="AI65">
        <v>0.47189518027007499</v>
      </c>
      <c r="AJ65">
        <v>0.35793622359633398</v>
      </c>
    </row>
    <row r="66" spans="1:36" x14ac:dyDescent="0.2">
      <c r="A66">
        <v>48</v>
      </c>
      <c r="B66">
        <v>0.19826571419835001</v>
      </c>
      <c r="C66">
        <v>0.76927594840526503</v>
      </c>
      <c r="D66">
        <v>0.34475403018295703</v>
      </c>
      <c r="E66">
        <v>0.43021733798086598</v>
      </c>
      <c r="F66">
        <v>0.46182395741343402</v>
      </c>
      <c r="G66">
        <v>0.111177904065698</v>
      </c>
      <c r="H66">
        <v>0.43024065829813402</v>
      </c>
      <c r="I66">
        <v>0.46708036959171201</v>
      </c>
      <c r="J66">
        <v>0.21083927284926099</v>
      </c>
      <c r="K66">
        <v>0.26794743724167303</v>
      </c>
      <c r="L66">
        <v>0.51253864057361997</v>
      </c>
      <c r="M66">
        <v>0.605202696844935</v>
      </c>
      <c r="N66">
        <v>0.54793602414429099</v>
      </c>
      <c r="O66">
        <v>0.261017771251499</v>
      </c>
      <c r="P66">
        <v>0.37789842784404698</v>
      </c>
      <c r="Q66">
        <v>0.30010738447308499</v>
      </c>
      <c r="R66">
        <v>0.31344033479690497</v>
      </c>
      <c r="S66">
        <v>0.34765992611646601</v>
      </c>
      <c r="T66">
        <v>0.35299552436918002</v>
      </c>
      <c r="U66">
        <v>0.26896548680961102</v>
      </c>
      <c r="V66">
        <v>0.50709497481584498</v>
      </c>
      <c r="W66">
        <v>0.62221862822771001</v>
      </c>
      <c r="X66">
        <v>0.314259758219122</v>
      </c>
      <c r="Y66">
        <v>0.371388713270425</v>
      </c>
      <c r="Z66">
        <v>0.27412234786897899</v>
      </c>
      <c r="AA66">
        <v>0.34434532113373201</v>
      </c>
      <c r="AB66">
        <v>0.57968476042151396</v>
      </c>
      <c r="AC66">
        <v>0.33173832278698601</v>
      </c>
      <c r="AD66">
        <v>0.349308129958808</v>
      </c>
      <c r="AE66">
        <v>0.47136216685175802</v>
      </c>
      <c r="AF66">
        <v>0.31613532118499199</v>
      </c>
      <c r="AG66">
        <v>0.28609058018773698</v>
      </c>
      <c r="AH66">
        <v>0.307873055152595</v>
      </c>
      <c r="AI66">
        <v>0.465060378238558</v>
      </c>
      <c r="AJ66">
        <v>0.354715015739202</v>
      </c>
    </row>
    <row r="67" spans="1:36" x14ac:dyDescent="0.2">
      <c r="A67">
        <v>49</v>
      </c>
      <c r="B67">
        <v>0.197225359454751</v>
      </c>
      <c r="C67">
        <v>0.76238682009279701</v>
      </c>
      <c r="D67">
        <v>0.34209817815572002</v>
      </c>
      <c r="E67">
        <v>0.42470013573765703</v>
      </c>
      <c r="F67">
        <v>0.45563312433660003</v>
      </c>
      <c r="G67">
        <v>0.10788147682323999</v>
      </c>
      <c r="H67">
        <v>0.42536605745553902</v>
      </c>
      <c r="I67">
        <v>0.46229088418185699</v>
      </c>
      <c r="J67">
        <v>0.20772786587476699</v>
      </c>
      <c r="K67">
        <v>0.265744611062109</v>
      </c>
      <c r="L67">
        <v>0.50527561642229502</v>
      </c>
      <c r="M67">
        <v>0.59685285873711103</v>
      </c>
      <c r="N67">
        <v>0.54256539158522998</v>
      </c>
      <c r="O67">
        <v>0.26030577551573503</v>
      </c>
      <c r="P67">
        <v>0.37426385022699798</v>
      </c>
      <c r="Q67">
        <v>0.29698276482522401</v>
      </c>
      <c r="R67">
        <v>0.31102982684969899</v>
      </c>
      <c r="S67">
        <v>0.34491235576570001</v>
      </c>
      <c r="T67">
        <v>0.349352611228823</v>
      </c>
      <c r="U67">
        <v>0.26778943818062501</v>
      </c>
      <c r="V67">
        <v>0.50180611982941603</v>
      </c>
      <c r="W67">
        <v>0.61180104464292495</v>
      </c>
      <c r="X67">
        <v>0.31279668901115598</v>
      </c>
      <c r="Y67">
        <v>0.36781693175434998</v>
      </c>
      <c r="Z67">
        <v>0.27316034249961302</v>
      </c>
      <c r="AA67">
        <v>0.34082378838211203</v>
      </c>
      <c r="AB67">
        <v>0.571474291011691</v>
      </c>
      <c r="AC67">
        <v>0.32678313404321602</v>
      </c>
      <c r="AD67">
        <v>0.34603401198983103</v>
      </c>
      <c r="AE67">
        <v>0.46616872027516298</v>
      </c>
      <c r="AF67">
        <v>0.31396021675318397</v>
      </c>
      <c r="AG67">
        <v>0.284889236278831</v>
      </c>
      <c r="AH67">
        <v>0.30527084451168701</v>
      </c>
      <c r="AI67">
        <v>0.45836522392928603</v>
      </c>
      <c r="AJ67">
        <v>0.35160611998289798</v>
      </c>
    </row>
    <row r="68" spans="1:36" x14ac:dyDescent="0.2">
      <c r="A68">
        <v>50</v>
      </c>
      <c r="B68">
        <v>0.196177720092237</v>
      </c>
      <c r="C68">
        <v>0.75548392832279199</v>
      </c>
      <c r="D68">
        <v>0.33946568071842098</v>
      </c>
      <c r="E68">
        <v>0.41937447041273102</v>
      </c>
      <c r="F68">
        <v>0.44958338886499399</v>
      </c>
      <c r="G68">
        <v>0.10489000156521699</v>
      </c>
      <c r="H68">
        <v>0.42059269696474</v>
      </c>
      <c r="I68">
        <v>0.45774454399943298</v>
      </c>
      <c r="J68">
        <v>0.20471250880509601</v>
      </c>
      <c r="K68">
        <v>0.26355735249817303</v>
      </c>
      <c r="L68">
        <v>0.49811071045696698</v>
      </c>
      <c r="M68">
        <v>0.58860392011702001</v>
      </c>
      <c r="N68">
        <v>0.53723770976066498</v>
      </c>
      <c r="O68">
        <v>0.25959741957485599</v>
      </c>
      <c r="P68">
        <v>0.37067855373024899</v>
      </c>
      <c r="Q68">
        <v>0.29393529202788998</v>
      </c>
      <c r="R68">
        <v>0.308717489801347</v>
      </c>
      <c r="S68">
        <v>0.34231411181390198</v>
      </c>
      <c r="T68">
        <v>0.34579859413206498</v>
      </c>
      <c r="U68">
        <v>0.26668002065271101</v>
      </c>
      <c r="V68">
        <v>0.496661680191755</v>
      </c>
      <c r="W68">
        <v>0.601487120613455</v>
      </c>
      <c r="X68">
        <v>0.31135847177356402</v>
      </c>
      <c r="Y68">
        <v>0.364308010786771</v>
      </c>
      <c r="Z68">
        <v>0.272228578105568</v>
      </c>
      <c r="AA68">
        <v>0.33737846240401198</v>
      </c>
      <c r="AB68">
        <v>0.56336180604994301</v>
      </c>
      <c r="AC68">
        <v>0.32200847454369003</v>
      </c>
      <c r="AD68">
        <v>0.34282463900744897</v>
      </c>
      <c r="AE68">
        <v>0.46110823675990098</v>
      </c>
      <c r="AF68">
        <v>0.311848934553563</v>
      </c>
      <c r="AG68">
        <v>0.28372365161776503</v>
      </c>
      <c r="AH68">
        <v>0.30283162239938899</v>
      </c>
      <c r="AI68">
        <v>0.45180298574268801</v>
      </c>
      <c r="AJ68">
        <v>0.34857017584145</v>
      </c>
    </row>
    <row r="69" spans="1:36" x14ac:dyDescent="0.2">
      <c r="A69">
        <v>51</v>
      </c>
      <c r="B69">
        <v>0.19511429965495999</v>
      </c>
      <c r="C69">
        <v>0.74852030053734697</v>
      </c>
      <c r="D69">
        <v>0.33686526305973502</v>
      </c>
      <c r="E69">
        <v>0.41421441026031902</v>
      </c>
      <c r="F69">
        <v>0.44366431012749602</v>
      </c>
      <c r="G69">
        <v>0.102251983713358</v>
      </c>
      <c r="H69">
        <v>0.415903327241539</v>
      </c>
      <c r="I69">
        <v>0.45337803810834798</v>
      </c>
      <c r="J69">
        <v>0.201756770163774</v>
      </c>
      <c r="K69">
        <v>0.26138395182788299</v>
      </c>
      <c r="L69">
        <v>0.49101479277014698</v>
      </c>
      <c r="M69">
        <v>0.58051825910806598</v>
      </c>
      <c r="N69">
        <v>0.53195109590888001</v>
      </c>
      <c r="O69">
        <v>0.258917748183012</v>
      </c>
      <c r="P69">
        <v>0.36713647395372301</v>
      </c>
      <c r="Q69">
        <v>0.29094590879976701</v>
      </c>
      <c r="R69">
        <v>0.30646058768033901</v>
      </c>
      <c r="S69">
        <v>0.33981499057263098</v>
      </c>
      <c r="T69">
        <v>0.34233251530677</v>
      </c>
      <c r="U69">
        <v>0.26564448997378298</v>
      </c>
      <c r="V69">
        <v>0.49156791158020402</v>
      </c>
      <c r="W69">
        <v>0.59136323928833001</v>
      </c>
      <c r="X69">
        <v>0.30994695667177402</v>
      </c>
      <c r="Y69">
        <v>0.36083869449794198</v>
      </c>
      <c r="Z69">
        <v>0.27133879717439402</v>
      </c>
      <c r="AA69">
        <v>0.33401045165956</v>
      </c>
      <c r="AB69">
        <v>0.55538462363183405</v>
      </c>
      <c r="AC69">
        <v>0.31740549635142001</v>
      </c>
      <c r="AD69">
        <v>0.33975763414055099</v>
      </c>
      <c r="AE69">
        <v>0.45615633912384501</v>
      </c>
      <c r="AF69">
        <v>0.30981181748211301</v>
      </c>
      <c r="AG69">
        <v>0.28258924297988403</v>
      </c>
      <c r="AH69">
        <v>0.30050178542733103</v>
      </c>
      <c r="AI69">
        <v>0.44542706497013501</v>
      </c>
      <c r="AJ69">
        <v>0.34565798304974998</v>
      </c>
    </row>
    <row r="70" spans="1:36" x14ac:dyDescent="0.2">
      <c r="A70">
        <v>52</v>
      </c>
      <c r="B70">
        <v>0.19406468113884301</v>
      </c>
      <c r="C70">
        <v>0.74147279933094901</v>
      </c>
      <c r="D70">
        <v>0.33429936282336697</v>
      </c>
      <c r="E70">
        <v>0.40918726250529203</v>
      </c>
      <c r="F70">
        <v>0.43789235875010402</v>
      </c>
      <c r="G70">
        <v>9.9899023864418193E-2</v>
      </c>
      <c r="H70">
        <v>0.41130754798650698</v>
      </c>
      <c r="I70">
        <v>0.44921381324529602</v>
      </c>
      <c r="J70">
        <v>0.198894048295915</v>
      </c>
      <c r="K70">
        <v>0.25917799882590697</v>
      </c>
      <c r="L70">
        <v>0.48400621190667098</v>
      </c>
      <c r="M70">
        <v>0.57257720232009801</v>
      </c>
      <c r="N70">
        <v>0.52673692256212201</v>
      </c>
      <c r="O70">
        <v>0.25824282821267802</v>
      </c>
      <c r="P70">
        <v>0.36366266645491102</v>
      </c>
      <c r="Q70">
        <v>0.28807615507394002</v>
      </c>
      <c r="R70">
        <v>0.30427832305431302</v>
      </c>
      <c r="S70">
        <v>0.33741925992071597</v>
      </c>
      <c r="T70">
        <v>0.338953555375337</v>
      </c>
      <c r="U70">
        <v>0.26467123124748398</v>
      </c>
      <c r="V70">
        <v>0.48655206449329802</v>
      </c>
      <c r="W70">
        <v>0.58135208599269395</v>
      </c>
      <c r="X70">
        <v>0.30858277697116099</v>
      </c>
      <c r="Y70">
        <v>0.35740501880645698</v>
      </c>
      <c r="Z70">
        <v>0.270489640906453</v>
      </c>
      <c r="AA70">
        <v>0.33073503710329499</v>
      </c>
      <c r="AB70">
        <v>0.547481898590922</v>
      </c>
      <c r="AC70">
        <v>0.31296690050512499</v>
      </c>
      <c r="AD70">
        <v>0.33678931482136198</v>
      </c>
      <c r="AE70">
        <v>0.451314340159297</v>
      </c>
      <c r="AF70">
        <v>0.30785811170935601</v>
      </c>
      <c r="AG70">
        <v>0.28147920258343201</v>
      </c>
      <c r="AH70">
        <v>0.29831887800246398</v>
      </c>
      <c r="AI70">
        <v>0.43918512649834102</v>
      </c>
      <c r="AJ70">
        <v>0.34283056408166801</v>
      </c>
    </row>
    <row r="71" spans="1:36" x14ac:dyDescent="0.2">
      <c r="A71">
        <v>53</v>
      </c>
      <c r="B71">
        <v>0.192999442853033</v>
      </c>
      <c r="C71">
        <v>0.73435827568173395</v>
      </c>
      <c r="D71">
        <v>0.331769293546676</v>
      </c>
      <c r="E71">
        <v>0.40430114641785603</v>
      </c>
      <c r="F71">
        <v>0.432229126617312</v>
      </c>
      <c r="G71">
        <v>9.7812971007078794E-2</v>
      </c>
      <c r="H71">
        <v>0.40679449215531299</v>
      </c>
      <c r="I71">
        <v>0.445166378095746</v>
      </c>
      <c r="J71">
        <v>0.19612075220793401</v>
      </c>
      <c r="K71">
        <v>0.25697284527122899</v>
      </c>
      <c r="L71">
        <v>0.477112364768981</v>
      </c>
      <c r="M71">
        <v>0.56475446000695195</v>
      </c>
      <c r="N71">
        <v>0.52155697233974896</v>
      </c>
      <c r="O71">
        <v>0.25758938305079898</v>
      </c>
      <c r="P71">
        <v>0.36023682355880698</v>
      </c>
      <c r="Q71">
        <v>0.28525246009230598</v>
      </c>
      <c r="R71">
        <v>0.30217430274933499</v>
      </c>
      <c r="S71">
        <v>0.33514891732484098</v>
      </c>
      <c r="T71">
        <v>0.33564573116600499</v>
      </c>
      <c r="U71">
        <v>0.26375060062855399</v>
      </c>
      <c r="V71">
        <v>0.48162911869585501</v>
      </c>
      <c r="W71">
        <v>0.57147696763277001</v>
      </c>
      <c r="X71">
        <v>0.30725751407444402</v>
      </c>
      <c r="Y71">
        <v>0.35405194573104298</v>
      </c>
      <c r="Z71">
        <v>0.269647866487503</v>
      </c>
      <c r="AA71">
        <v>0.32754591889679402</v>
      </c>
      <c r="AB71">
        <v>0.53975498974323199</v>
      </c>
      <c r="AC71">
        <v>0.30868498384952497</v>
      </c>
      <c r="AD71">
        <v>0.33391430117189802</v>
      </c>
      <c r="AE71">
        <v>0.446589490398764</v>
      </c>
      <c r="AF71">
        <v>0.30598094519227698</v>
      </c>
      <c r="AG71">
        <v>0.28041818588972001</v>
      </c>
      <c r="AH71">
        <v>0.29623025264590902</v>
      </c>
      <c r="AI71">
        <v>0.433112776651978</v>
      </c>
      <c r="AJ71">
        <v>0.34011095836758598</v>
      </c>
    </row>
    <row r="72" spans="1:36" x14ac:dyDescent="0.2">
      <c r="A72">
        <v>54</v>
      </c>
      <c r="B72">
        <v>0.192002389207482</v>
      </c>
      <c r="C72">
        <v>0.72713175714015899</v>
      </c>
      <c r="D72">
        <v>0.32927884906530303</v>
      </c>
      <c r="E72">
        <v>0.39954871647059897</v>
      </c>
      <c r="F72">
        <v>0.42667094469070399</v>
      </c>
      <c r="G72">
        <v>9.5969191379845095E-2</v>
      </c>
      <c r="H72">
        <v>0.40238405503332603</v>
      </c>
      <c r="I72">
        <v>0.44126472249627102</v>
      </c>
      <c r="J72">
        <v>0.19340717718005099</v>
      </c>
      <c r="K72">
        <v>0.25474742483347601</v>
      </c>
      <c r="L72">
        <v>0.47035362906754002</v>
      </c>
      <c r="M72">
        <v>0.55707153230905504</v>
      </c>
      <c r="N72">
        <v>0.51644749008119095</v>
      </c>
      <c r="O72">
        <v>0.256948911212384</v>
      </c>
      <c r="P72">
        <v>0.35686961431056202</v>
      </c>
      <c r="Q72">
        <v>0.28251118417829202</v>
      </c>
      <c r="R72">
        <v>0.30010999571531999</v>
      </c>
      <c r="S72">
        <v>0.332995700091123</v>
      </c>
      <c r="T72">
        <v>0.33243484944105101</v>
      </c>
      <c r="U72">
        <v>0.262872956134378</v>
      </c>
      <c r="V72">
        <v>0.47675114348530701</v>
      </c>
      <c r="W72">
        <v>0.561706591770052</v>
      </c>
      <c r="X72">
        <v>0.30597186572849699</v>
      </c>
      <c r="Y72">
        <v>0.35073991119861597</v>
      </c>
      <c r="Z72">
        <v>0.26882889941334698</v>
      </c>
      <c r="AA72">
        <v>0.32446103971451501</v>
      </c>
      <c r="AB72">
        <v>0.53216306492686205</v>
      </c>
      <c r="AC72">
        <v>0.30457603726535998</v>
      </c>
      <c r="AD72">
        <v>0.33113714307546599</v>
      </c>
      <c r="AE72">
        <v>0.44191736169159401</v>
      </c>
      <c r="AF72">
        <v>0.304188167490065</v>
      </c>
      <c r="AG72">
        <v>0.27938623502850501</v>
      </c>
      <c r="AH72">
        <v>0.294273795932531</v>
      </c>
      <c r="AI72">
        <v>0.42717629112303201</v>
      </c>
      <c r="AJ72">
        <v>0.33752276599407099</v>
      </c>
    </row>
    <row r="73" spans="1:36" x14ac:dyDescent="0.2">
      <c r="A73">
        <v>55</v>
      </c>
      <c r="B73">
        <v>0.19093259852379499</v>
      </c>
      <c r="C73">
        <v>0.720078510791063</v>
      </c>
      <c r="D73">
        <v>0.32681025974452399</v>
      </c>
      <c r="E73">
        <v>0.39490889236330901</v>
      </c>
      <c r="F73">
        <v>0.42121805883944002</v>
      </c>
      <c r="G73">
        <v>9.4301920384168597E-2</v>
      </c>
      <c r="H73">
        <v>0.398047899827361</v>
      </c>
      <c r="I73">
        <v>0.43744368515908699</v>
      </c>
      <c r="J73">
        <v>0.19079591259360301</v>
      </c>
      <c r="K73">
        <v>0.25252211689949</v>
      </c>
      <c r="L73">
        <v>0.463735551014542</v>
      </c>
      <c r="M73">
        <v>0.54952058568596795</v>
      </c>
      <c r="N73">
        <v>0.51139299497008295</v>
      </c>
      <c r="O73">
        <v>0.25631273053586401</v>
      </c>
      <c r="P73">
        <v>0.353573568165302</v>
      </c>
      <c r="Q73">
        <v>0.27984123881906198</v>
      </c>
      <c r="R73">
        <v>0.29809228219091799</v>
      </c>
      <c r="S73">
        <v>0.33096344545483503</v>
      </c>
      <c r="T73">
        <v>0.32928196061402498</v>
      </c>
      <c r="U73">
        <v>0.26203478090464999</v>
      </c>
      <c r="V73">
        <v>0.47192875146865798</v>
      </c>
      <c r="W73">
        <v>0.55208054855465805</v>
      </c>
      <c r="X73">
        <v>0.304734845459461</v>
      </c>
      <c r="Y73">
        <v>0.34747936129570001</v>
      </c>
      <c r="Z73">
        <v>0.26804188620299102</v>
      </c>
      <c r="AA73">
        <v>0.32145502921193803</v>
      </c>
      <c r="AB73">
        <v>0.524652257934212</v>
      </c>
      <c r="AC73">
        <v>0.30061081591993499</v>
      </c>
      <c r="AD73">
        <v>0.32844539433717701</v>
      </c>
      <c r="AE73">
        <v>0.437366699427366</v>
      </c>
      <c r="AF73">
        <v>0.30247125998139301</v>
      </c>
      <c r="AG73">
        <v>0.27838850300758999</v>
      </c>
      <c r="AH73">
        <v>0.292391736619174</v>
      </c>
      <c r="AI73">
        <v>0.42140670828521198</v>
      </c>
      <c r="AJ73">
        <v>0.33501782082021198</v>
      </c>
    </row>
    <row r="74" spans="1:36" x14ac:dyDescent="0.2">
      <c r="A74">
        <v>56</v>
      </c>
      <c r="B74">
        <v>0.189909620769321</v>
      </c>
      <c r="C74">
        <v>0.71326932162046397</v>
      </c>
      <c r="D74">
        <v>0.32437847107648798</v>
      </c>
      <c r="E74">
        <v>0.39034401848912198</v>
      </c>
      <c r="F74">
        <v>0.41588074415922099</v>
      </c>
      <c r="G74">
        <v>9.2768718674778899E-2</v>
      </c>
      <c r="H74">
        <v>0.39379001520573997</v>
      </c>
      <c r="I74">
        <v>0.43372009955346502</v>
      </c>
      <c r="J74">
        <v>0.18828541040420499</v>
      </c>
      <c r="K74">
        <v>0.250251312740147</v>
      </c>
      <c r="L74">
        <v>0.45723583661019801</v>
      </c>
      <c r="M74">
        <v>0.54214732125401499</v>
      </c>
      <c r="N74">
        <v>0.50637561492621896</v>
      </c>
      <c r="O74">
        <v>0.25567610356956699</v>
      </c>
      <c r="P74">
        <v>0.35032037235796398</v>
      </c>
      <c r="Q74">
        <v>0.27725551910698398</v>
      </c>
      <c r="R74">
        <v>0.29612949043512299</v>
      </c>
      <c r="S74">
        <v>0.32899997495114802</v>
      </c>
      <c r="T74">
        <v>0.32621457185596198</v>
      </c>
      <c r="U74">
        <v>0.26123604848980903</v>
      </c>
      <c r="V74">
        <v>0.46714018471538998</v>
      </c>
      <c r="W74">
        <v>0.54258057363331302</v>
      </c>
      <c r="X74">
        <v>0.30352656506001902</v>
      </c>
      <c r="Y74">
        <v>0.34428041838109402</v>
      </c>
      <c r="Z74">
        <v>0.26727010663598699</v>
      </c>
      <c r="AA74">
        <v>0.31850127149373197</v>
      </c>
      <c r="AB74">
        <v>0.517274138331413</v>
      </c>
      <c r="AC74">
        <v>0.29677145835012197</v>
      </c>
      <c r="AD74">
        <v>0.32585575804114297</v>
      </c>
      <c r="AE74">
        <v>0.43289702273905201</v>
      </c>
      <c r="AF74">
        <v>0.30081607326865101</v>
      </c>
      <c r="AG74">
        <v>0.27742198668420298</v>
      </c>
      <c r="AH74">
        <v>0.29062172733247199</v>
      </c>
      <c r="AI74">
        <v>0.415790535509586</v>
      </c>
      <c r="AJ74">
        <v>0.33257734850048998</v>
      </c>
    </row>
    <row r="75" spans="1:36" x14ac:dyDescent="0.2">
      <c r="A75">
        <v>57</v>
      </c>
      <c r="B75">
        <v>0.18888978678733101</v>
      </c>
      <c r="C75">
        <v>0.70664961673319304</v>
      </c>
      <c r="D75">
        <v>0.32199085745960399</v>
      </c>
      <c r="E75">
        <v>0.385872209072113</v>
      </c>
      <c r="F75">
        <v>0.41069635190069598</v>
      </c>
      <c r="G75">
        <v>9.1357489861547903E-2</v>
      </c>
      <c r="H75">
        <v>0.38960279487073401</v>
      </c>
      <c r="I75">
        <v>0.43008701018988998</v>
      </c>
      <c r="J75">
        <v>0.18584998417645601</v>
      </c>
      <c r="K75">
        <v>0.24793337229639201</v>
      </c>
      <c r="L75">
        <v>0.45084360912442201</v>
      </c>
      <c r="M75">
        <v>0.53489429727196602</v>
      </c>
      <c r="N75">
        <v>0.50141819901764395</v>
      </c>
      <c r="O75">
        <v>0.255060244537889</v>
      </c>
      <c r="P75">
        <v>0.34712866283953098</v>
      </c>
      <c r="Q75">
        <v>0.27474796324968298</v>
      </c>
      <c r="R75">
        <v>0.29419298898428597</v>
      </c>
      <c r="S75">
        <v>0.32711832895874898</v>
      </c>
      <c r="T75">
        <v>0.323221105895936</v>
      </c>
      <c r="U75">
        <v>0.26047888770699501</v>
      </c>
      <c r="V75">
        <v>0.46239826232194903</v>
      </c>
      <c r="W75">
        <v>0.533227545768022</v>
      </c>
      <c r="X75">
        <v>0.30236533172428598</v>
      </c>
      <c r="Y75">
        <v>0.34111713394522603</v>
      </c>
      <c r="Z75">
        <v>0.26651940923184098</v>
      </c>
      <c r="AA75">
        <v>0.31564463358372402</v>
      </c>
      <c r="AB75">
        <v>0.51001682989299302</v>
      </c>
      <c r="AC75">
        <v>0.29309048131108201</v>
      </c>
      <c r="AD75">
        <v>0.32335079926997401</v>
      </c>
      <c r="AE75">
        <v>0.428507293388247</v>
      </c>
      <c r="AF75">
        <v>0.29921160005032998</v>
      </c>
      <c r="AG75">
        <v>0.27649047821760098</v>
      </c>
      <c r="AH75">
        <v>0.288952544890344</v>
      </c>
      <c r="AI75">
        <v>0.41033606752753199</v>
      </c>
      <c r="AJ75">
        <v>0.330234010890126</v>
      </c>
    </row>
    <row r="76" spans="1:36" x14ac:dyDescent="0.2">
      <c r="A76">
        <v>58</v>
      </c>
      <c r="B76">
        <v>0.18789513800293201</v>
      </c>
      <c r="C76">
        <v>0.700219619274139</v>
      </c>
      <c r="D76">
        <v>0.319625007547438</v>
      </c>
      <c r="E76">
        <v>0.38150585554540101</v>
      </c>
      <c r="F76">
        <v>0.40563826560974098</v>
      </c>
      <c r="G76">
        <v>9.0006148302927594E-2</v>
      </c>
      <c r="H76">
        <v>0.38549340441822999</v>
      </c>
      <c r="I76">
        <v>0.42657322995364599</v>
      </c>
      <c r="J76">
        <v>0.18346632346510799</v>
      </c>
      <c r="K76">
        <v>0.245637266337871</v>
      </c>
      <c r="L76">
        <v>0.44459200389683201</v>
      </c>
      <c r="M76">
        <v>0.52785208001732797</v>
      </c>
      <c r="N76">
        <v>0.49652579389512502</v>
      </c>
      <c r="O76">
        <v>0.25447582192718898</v>
      </c>
      <c r="P76">
        <v>0.34399077259004102</v>
      </c>
      <c r="Q76">
        <v>0.27232734523713498</v>
      </c>
      <c r="R76">
        <v>0.29232556428760198</v>
      </c>
      <c r="S76">
        <v>0.32529609855264402</v>
      </c>
      <c r="T76">
        <v>0.32032285202294503</v>
      </c>
      <c r="U76">
        <v>0.25973552986979398</v>
      </c>
      <c r="V76">
        <v>0.45768773034214899</v>
      </c>
      <c r="W76">
        <v>0.52406303919851704</v>
      </c>
      <c r="X76">
        <v>0.30124145485460702</v>
      </c>
      <c r="Y76">
        <v>0.33798027485609</v>
      </c>
      <c r="Z76">
        <v>0.265775741823017</v>
      </c>
      <c r="AA76">
        <v>0.31283941045403402</v>
      </c>
      <c r="AB76">
        <v>0.50290902964770701</v>
      </c>
      <c r="AC76">
        <v>0.28957645501941398</v>
      </c>
      <c r="AD76">
        <v>0.32094417773187101</v>
      </c>
      <c r="AE76">
        <v>0.42421410754323002</v>
      </c>
      <c r="AF76">
        <v>0.29767486136406601</v>
      </c>
      <c r="AG76">
        <v>0.27558826897293298</v>
      </c>
      <c r="AH76">
        <v>0.28737337552011</v>
      </c>
      <c r="AI76">
        <v>0.40505498014390401</v>
      </c>
      <c r="AJ76">
        <v>0.32796059083193502</v>
      </c>
    </row>
    <row r="77" spans="1:36" x14ac:dyDescent="0.2">
      <c r="A77">
        <v>59</v>
      </c>
      <c r="B77">
        <v>0.186858880892395</v>
      </c>
      <c r="C77">
        <v>0.69395765811204901</v>
      </c>
      <c r="D77">
        <v>0.31731217373162501</v>
      </c>
      <c r="E77">
        <v>0.37715678326785501</v>
      </c>
      <c r="F77">
        <v>0.400748103111982</v>
      </c>
      <c r="G77">
        <v>8.8777862582355704E-2</v>
      </c>
      <c r="H77">
        <v>0.381475533172488</v>
      </c>
      <c r="I77">
        <v>0.42311981245875302</v>
      </c>
      <c r="J77">
        <v>0.18118714820593501</v>
      </c>
      <c r="K77">
        <v>0.24330299682915199</v>
      </c>
      <c r="L77">
        <v>0.43848855085670901</v>
      </c>
      <c r="M77">
        <v>0.52097188718616905</v>
      </c>
      <c r="N77">
        <v>0.49165684804320298</v>
      </c>
      <c r="O77">
        <v>0.25388267450034602</v>
      </c>
      <c r="P77">
        <v>0.34090634994208802</v>
      </c>
      <c r="Q77">
        <v>0.26996146366000101</v>
      </c>
      <c r="R77">
        <v>0.29049165826290801</v>
      </c>
      <c r="S77">
        <v>0.32360021565109398</v>
      </c>
      <c r="T77">
        <v>0.31750729475170297</v>
      </c>
      <c r="U77">
        <v>0.25900193713605402</v>
      </c>
      <c r="V77">
        <v>0.45301455520093398</v>
      </c>
      <c r="W77">
        <v>0.51507055163383397</v>
      </c>
      <c r="X77">
        <v>0.30015895385295099</v>
      </c>
      <c r="Y77">
        <v>0.33488084226846598</v>
      </c>
      <c r="Z77">
        <v>0.26505564749240801</v>
      </c>
      <c r="AA77">
        <v>0.31010576300323001</v>
      </c>
      <c r="AB77">
        <v>0.49592593684792502</v>
      </c>
      <c r="AC77">
        <v>0.28617110848426802</v>
      </c>
      <c r="AD77">
        <v>0.31863841582089603</v>
      </c>
      <c r="AE77">
        <v>0.42000452764332202</v>
      </c>
      <c r="AF77">
        <v>0.29619223996996802</v>
      </c>
      <c r="AG77">
        <v>0.27471234221011398</v>
      </c>
      <c r="AH77">
        <v>0.28588776551187001</v>
      </c>
      <c r="AI77">
        <v>0.39991512224078102</v>
      </c>
      <c r="AJ77">
        <v>0.32577210720628502</v>
      </c>
    </row>
    <row r="78" spans="1:36" x14ac:dyDescent="0.2">
      <c r="A78">
        <v>60</v>
      </c>
      <c r="B78">
        <v>0.18586639557033699</v>
      </c>
      <c r="C78">
        <v>0.68781944513320903</v>
      </c>
      <c r="D78">
        <v>0.31503186672925898</v>
      </c>
      <c r="E78">
        <v>0.37283260412514202</v>
      </c>
      <c r="F78">
        <v>0.39600265286862801</v>
      </c>
      <c r="G78">
        <v>8.7608878407627294E-2</v>
      </c>
      <c r="H78">
        <v>0.37752565704286101</v>
      </c>
      <c r="I78">
        <v>0.419716290012002</v>
      </c>
      <c r="J78">
        <v>0.17896735966205499</v>
      </c>
      <c r="K78">
        <v>0.24095275923609699</v>
      </c>
      <c r="L78">
        <v>0.43252766020596001</v>
      </c>
      <c r="M78">
        <v>0.51424539424478999</v>
      </c>
      <c r="N78">
        <v>0.48684808798134299</v>
      </c>
      <c r="O78">
        <v>0.25332009233534297</v>
      </c>
      <c r="P78">
        <v>0.337868995219469</v>
      </c>
      <c r="Q78">
        <v>0.26764643229544099</v>
      </c>
      <c r="R78">
        <v>0.28870632555335701</v>
      </c>
      <c r="S78">
        <v>0.321984573826193</v>
      </c>
      <c r="T78">
        <v>0.31477737594395799</v>
      </c>
      <c r="U78">
        <v>0.25827952548861499</v>
      </c>
      <c r="V78">
        <v>0.44839777722954699</v>
      </c>
      <c r="W78">
        <v>0.50624097362160603</v>
      </c>
      <c r="X78">
        <v>0.29908600877970398</v>
      </c>
      <c r="Y78">
        <v>0.33183704204857301</v>
      </c>
      <c r="Z78">
        <v>0.26433796491473899</v>
      </c>
      <c r="AA78">
        <v>0.30745532084256399</v>
      </c>
      <c r="AB78">
        <v>0.489085858687758</v>
      </c>
      <c r="AC78">
        <v>0.28289260081946799</v>
      </c>
      <c r="AD78">
        <v>0.31639172807335803</v>
      </c>
      <c r="AE78">
        <v>0.41589095443487101</v>
      </c>
      <c r="AF78">
        <v>0.294757375307381</v>
      </c>
      <c r="AG78">
        <v>0.27386907916516001</v>
      </c>
      <c r="AH78">
        <v>0.284491948224604</v>
      </c>
      <c r="AI78">
        <v>0.39494527392089301</v>
      </c>
      <c r="AJ78">
        <v>0.32366787698119798</v>
      </c>
    </row>
    <row r="79" spans="1:36" x14ac:dyDescent="0.2">
      <c r="A79">
        <v>61</v>
      </c>
      <c r="B79">
        <v>0.184830066096037</v>
      </c>
      <c r="C79">
        <v>0.68182479962706499</v>
      </c>
      <c r="D79">
        <v>0.31277812272310201</v>
      </c>
      <c r="E79">
        <v>0.368564032018184</v>
      </c>
      <c r="F79">
        <v>0.39138225093483903</v>
      </c>
      <c r="G79">
        <v>8.6552888434380207E-2</v>
      </c>
      <c r="H79">
        <v>0.37366948686540102</v>
      </c>
      <c r="I79">
        <v>0.416357176378369</v>
      </c>
      <c r="J79">
        <v>0.176808502338826</v>
      </c>
      <c r="K79">
        <v>0.23855770900845499</v>
      </c>
      <c r="L79">
        <v>0.42671168409287902</v>
      </c>
      <c r="M79">
        <v>0.50769218169152697</v>
      </c>
      <c r="N79">
        <v>0.48207437619566901</v>
      </c>
      <c r="O79">
        <v>0.252773171477019</v>
      </c>
      <c r="P79">
        <v>0.33487782478332501</v>
      </c>
      <c r="Q79">
        <v>0.26539859380573</v>
      </c>
      <c r="R79">
        <v>0.28693447075784201</v>
      </c>
      <c r="S79">
        <v>0.32042491026222703</v>
      </c>
      <c r="T79">
        <v>0.31209592372179001</v>
      </c>
      <c r="U79">
        <v>0.25758950710296602</v>
      </c>
      <c r="V79">
        <v>0.44382030554115698</v>
      </c>
      <c r="W79">
        <v>0.497539626806974</v>
      </c>
      <c r="X79">
        <v>0.29804520830511999</v>
      </c>
      <c r="Y79">
        <v>0.328806667029857</v>
      </c>
      <c r="Z79">
        <v>0.26363102775066999</v>
      </c>
      <c r="AA79">
        <v>0.30486510246992099</v>
      </c>
      <c r="AB79">
        <v>0.48236485421657499</v>
      </c>
      <c r="AC79">
        <v>0.27975912671536202</v>
      </c>
      <c r="AD79">
        <v>0.31418645121157102</v>
      </c>
      <c r="AE79">
        <v>0.41185747422277902</v>
      </c>
      <c r="AF79">
        <v>0.293367232196033</v>
      </c>
      <c r="AG79">
        <v>0.273047769628465</v>
      </c>
      <c r="AH79">
        <v>0.28317211121320701</v>
      </c>
      <c r="AI79">
        <v>0.39009874463081301</v>
      </c>
      <c r="AJ79">
        <v>0.32162764836102697</v>
      </c>
    </row>
    <row r="80" spans="1:36" x14ac:dyDescent="0.2">
      <c r="A80">
        <v>62</v>
      </c>
      <c r="B80">
        <v>0.183873352780938</v>
      </c>
      <c r="C80">
        <v>0.67593468949198698</v>
      </c>
      <c r="D80">
        <v>0.31056690569966999</v>
      </c>
      <c r="E80">
        <v>0.36431669108569598</v>
      </c>
      <c r="F80">
        <v>0.386895050108432</v>
      </c>
      <c r="G80">
        <v>8.5573795717209494E-2</v>
      </c>
      <c r="H80">
        <v>0.36989770047366599</v>
      </c>
      <c r="I80">
        <v>0.413014874607324</v>
      </c>
      <c r="J80">
        <v>0.17472741939127401</v>
      </c>
      <c r="K80">
        <v>0.23614075053483199</v>
      </c>
      <c r="L80">
        <v>0.42107706479728202</v>
      </c>
      <c r="M80">
        <v>0.501332550123333</v>
      </c>
      <c r="N80">
        <v>0.47734523527324202</v>
      </c>
      <c r="O80">
        <v>0.25223320368677299</v>
      </c>
      <c r="P80">
        <v>0.331916829384863</v>
      </c>
      <c r="Q80">
        <v>0.26321958284824998</v>
      </c>
      <c r="R80">
        <v>0.28525569308549098</v>
      </c>
      <c r="S80">
        <v>0.31894711852073598</v>
      </c>
      <c r="T80">
        <v>0.309481262788176</v>
      </c>
      <c r="U80">
        <v>0.25690553765743901</v>
      </c>
      <c r="V80">
        <v>0.43929583914577902</v>
      </c>
      <c r="W80">
        <v>0.489025293290615</v>
      </c>
      <c r="X80">
        <v>0.297047168388962</v>
      </c>
      <c r="Y80">
        <v>0.32580646928399798</v>
      </c>
      <c r="Z80">
        <v>0.262937642261385</v>
      </c>
      <c r="AA80">
        <v>0.30233152005821401</v>
      </c>
      <c r="AB80">
        <v>0.47579164132475799</v>
      </c>
      <c r="AC80">
        <v>0.27672387529164499</v>
      </c>
      <c r="AD80">
        <v>0.31203202158212601</v>
      </c>
      <c r="AE80">
        <v>0.40791419036686399</v>
      </c>
      <c r="AF80">
        <v>0.29202165938913799</v>
      </c>
      <c r="AG80">
        <v>0.27225362565368399</v>
      </c>
      <c r="AH80">
        <v>0.28194763194769601</v>
      </c>
      <c r="AI80">
        <v>0.385361792892217</v>
      </c>
      <c r="AJ80">
        <v>0.31962657850235698</v>
      </c>
    </row>
    <row r="81" spans="1:36" x14ac:dyDescent="0.2">
      <c r="A81">
        <v>63</v>
      </c>
      <c r="B81">
        <v>0.18287844806909501</v>
      </c>
      <c r="C81">
        <v>0.67015747725963504</v>
      </c>
      <c r="D81">
        <v>0.30837078299373299</v>
      </c>
      <c r="E81">
        <v>0.36005086526274599</v>
      </c>
      <c r="F81">
        <v>0.38254350237548301</v>
      </c>
      <c r="G81">
        <v>8.4617929626256194E-2</v>
      </c>
      <c r="H81">
        <v>0.36620576456189102</v>
      </c>
      <c r="I81">
        <v>0.40971274487674197</v>
      </c>
      <c r="J81">
        <v>0.172737098298966</v>
      </c>
      <c r="K81">
        <v>0.23370856773108201</v>
      </c>
      <c r="L81">
        <v>0.41558095514774301</v>
      </c>
      <c r="M81">
        <v>0.495115485414862</v>
      </c>
      <c r="N81">
        <v>0.47267593778669797</v>
      </c>
      <c r="O81">
        <v>0.25168401859700601</v>
      </c>
      <c r="P81">
        <v>0.32900165785104002</v>
      </c>
      <c r="Q81">
        <v>0.26110460665076901</v>
      </c>
      <c r="R81">
        <v>0.28356458488851699</v>
      </c>
      <c r="S81">
        <v>0.31749978251755201</v>
      </c>
      <c r="T81">
        <v>0.30693686231970702</v>
      </c>
      <c r="U81">
        <v>0.25620677266269898</v>
      </c>
      <c r="V81">
        <v>0.43482667021453297</v>
      </c>
      <c r="W81">
        <v>0.48065277524292399</v>
      </c>
      <c r="X81">
        <v>0.29605385325848999</v>
      </c>
      <c r="Y81">
        <v>0.32284603379666799</v>
      </c>
      <c r="Z81">
        <v>0.26225039288401603</v>
      </c>
      <c r="AA81">
        <v>0.29984989073127499</v>
      </c>
      <c r="AB81">
        <v>0.46931720860302401</v>
      </c>
      <c r="AC81">
        <v>0.27381254285573903</v>
      </c>
      <c r="AD81">
        <v>0.30989392977207803</v>
      </c>
      <c r="AE81">
        <v>0.40404770337045098</v>
      </c>
      <c r="AF81">
        <v>0.29071098100393999</v>
      </c>
      <c r="AG81">
        <v>0.27149122823029698</v>
      </c>
      <c r="AH81">
        <v>0.28081255573779301</v>
      </c>
      <c r="AI81">
        <v>0.38072231002151902</v>
      </c>
      <c r="AJ81">
        <v>0.317690279334783</v>
      </c>
    </row>
    <row r="82" spans="1:36" x14ac:dyDescent="0.2">
      <c r="A82">
        <v>64</v>
      </c>
      <c r="B82">
        <v>0.181919891294091</v>
      </c>
      <c r="C82">
        <v>0.66453040838241495</v>
      </c>
      <c r="D82">
        <v>0.30618879329413101</v>
      </c>
      <c r="E82">
        <v>0.35579219125211198</v>
      </c>
      <c r="F82">
        <v>0.37832311131060098</v>
      </c>
      <c r="G82">
        <v>8.3675057534128405E-2</v>
      </c>
      <c r="H82">
        <v>0.36262027882039499</v>
      </c>
      <c r="I82">
        <v>0.40645130537450302</v>
      </c>
      <c r="J82">
        <v>0.17081781011074701</v>
      </c>
      <c r="K82">
        <v>0.23125865161418899</v>
      </c>
      <c r="L82">
        <v>0.41022488698363302</v>
      </c>
      <c r="M82">
        <v>0.48910677619278398</v>
      </c>
      <c r="N82">
        <v>0.46803904399275698</v>
      </c>
      <c r="O82">
        <v>0.25114757046103398</v>
      </c>
      <c r="P82">
        <v>0.32612067647278298</v>
      </c>
      <c r="Q82">
        <v>0.25903188195079502</v>
      </c>
      <c r="R82">
        <v>0.28187753725796899</v>
      </c>
      <c r="S82">
        <v>0.31614383365958898</v>
      </c>
      <c r="T82">
        <v>0.304454589448869</v>
      </c>
      <c r="U82">
        <v>0.25553945116698701</v>
      </c>
      <c r="V82">
        <v>0.430392428487539</v>
      </c>
      <c r="W82">
        <v>0.47248501740395998</v>
      </c>
      <c r="X82">
        <v>0.29507944509387002</v>
      </c>
      <c r="Y82">
        <v>0.31994931399822202</v>
      </c>
      <c r="Z82">
        <v>0.26156808994710401</v>
      </c>
      <c r="AA82">
        <v>0.29743779040872997</v>
      </c>
      <c r="AB82">
        <v>0.46299305744469099</v>
      </c>
      <c r="AC82">
        <v>0.270993976294994</v>
      </c>
      <c r="AD82">
        <v>0.30780810378491802</v>
      </c>
      <c r="AE82">
        <v>0.40026721321046299</v>
      </c>
      <c r="AF82">
        <v>0.289464918524026</v>
      </c>
      <c r="AG82">
        <v>0.27076194901019301</v>
      </c>
      <c r="AH82">
        <v>0.27976049073040399</v>
      </c>
      <c r="AI82">
        <v>0.37622516490518998</v>
      </c>
      <c r="AJ82">
        <v>0.31578784007579003</v>
      </c>
    </row>
    <row r="83" spans="1:36" x14ac:dyDescent="0.2">
      <c r="A83">
        <v>65</v>
      </c>
      <c r="B83">
        <v>0.18091927543282499</v>
      </c>
      <c r="C83">
        <v>0.65898971334099699</v>
      </c>
      <c r="D83">
        <v>0.30406516976654502</v>
      </c>
      <c r="E83">
        <v>0.35153910480439599</v>
      </c>
      <c r="F83">
        <v>0.37420879788696698</v>
      </c>
      <c r="G83">
        <v>8.2829530816525193E-2</v>
      </c>
      <c r="H83">
        <v>0.35909566581249203</v>
      </c>
      <c r="I83">
        <v>0.403215235471725</v>
      </c>
      <c r="J83">
        <v>0.16894432203844101</v>
      </c>
      <c r="K83">
        <v>0.22880545035004601</v>
      </c>
      <c r="L83">
        <v>0.40502616763114901</v>
      </c>
      <c r="M83">
        <v>0.48324143253266799</v>
      </c>
      <c r="N83">
        <v>0.46345243342220699</v>
      </c>
      <c r="O83">
        <v>0.25062485169619297</v>
      </c>
      <c r="P83">
        <v>0.32330137565731998</v>
      </c>
      <c r="Q83">
        <v>0.25704646706581102</v>
      </c>
      <c r="R83">
        <v>0.28030480556190002</v>
      </c>
      <c r="S83">
        <v>0.314820280671119</v>
      </c>
      <c r="T83">
        <v>0.30203370545059399</v>
      </c>
      <c r="U83">
        <v>0.25487264227121997</v>
      </c>
      <c r="V83">
        <v>0.425999096781015</v>
      </c>
      <c r="W83">
        <v>0.464507448673248</v>
      </c>
      <c r="X83">
        <v>0.294105634465813</v>
      </c>
      <c r="Y83">
        <v>0.31714479550719199</v>
      </c>
      <c r="Z83">
        <v>0.26090253703296101</v>
      </c>
      <c r="AA83">
        <v>0.29508381951600299</v>
      </c>
      <c r="AB83">
        <v>0.45677832365035997</v>
      </c>
      <c r="AC83">
        <v>0.26828857455402599</v>
      </c>
      <c r="AD83">
        <v>0.305771913938224</v>
      </c>
      <c r="AE83">
        <v>0.396570321917533</v>
      </c>
      <c r="AF83">
        <v>0.28826213628053599</v>
      </c>
      <c r="AG83">
        <v>0.270030069164931</v>
      </c>
      <c r="AH83">
        <v>0.27877392508089499</v>
      </c>
      <c r="AI83">
        <v>0.37185216248035402</v>
      </c>
      <c r="AJ83">
        <v>0.31399323008954499</v>
      </c>
    </row>
    <row r="84" spans="1:36" x14ac:dyDescent="0.2">
      <c r="A84">
        <v>66</v>
      </c>
      <c r="B84">
        <v>0.17996171778067899</v>
      </c>
      <c r="C84">
        <v>0.65354094132781004</v>
      </c>
      <c r="D84">
        <v>0.301935030147433</v>
      </c>
      <c r="E84">
        <v>0.34729341268539399</v>
      </c>
      <c r="F84">
        <v>0.370229186862707</v>
      </c>
      <c r="G84">
        <v>8.1987837795168106E-2</v>
      </c>
      <c r="H84">
        <v>0.35568924713879801</v>
      </c>
      <c r="I84">
        <v>0.40003820918500399</v>
      </c>
      <c r="J84">
        <v>0.167113898321986</v>
      </c>
      <c r="K84">
        <v>0.226293843798339</v>
      </c>
      <c r="L84">
        <v>0.399995647370815</v>
      </c>
      <c r="M84">
        <v>0.477514427527785</v>
      </c>
      <c r="N84">
        <v>0.45893713757395699</v>
      </c>
      <c r="O84">
        <v>0.250094623118639</v>
      </c>
      <c r="P84">
        <v>0.320540966279804</v>
      </c>
      <c r="Q84">
        <v>0.25511100161820599</v>
      </c>
      <c r="R84">
        <v>0.27870518323033999</v>
      </c>
      <c r="S84">
        <v>0.31356661897152599</v>
      </c>
      <c r="T84">
        <v>0.29965171236544802</v>
      </c>
      <c r="U84">
        <v>0.25420566648244802</v>
      </c>
      <c r="V84">
        <v>0.42164815925061699</v>
      </c>
      <c r="W84">
        <v>0.456679043918848</v>
      </c>
      <c r="X84">
        <v>0.29318005368113498</v>
      </c>
      <c r="Y84">
        <v>0.31435586661100301</v>
      </c>
      <c r="Z84">
        <v>0.26024158205837</v>
      </c>
      <c r="AA84">
        <v>0.29278156477957901</v>
      </c>
      <c r="AB84">
        <v>0.450687421485781</v>
      </c>
      <c r="AC84">
        <v>0.26566535513848</v>
      </c>
      <c r="AD84">
        <v>0.303768004104495</v>
      </c>
      <c r="AE84">
        <v>0.39294574111699998</v>
      </c>
      <c r="AF84">
        <v>0.28711170461028801</v>
      </c>
      <c r="AG84">
        <v>0.269343505240976</v>
      </c>
      <c r="AH84">
        <v>0.27785223256796598</v>
      </c>
      <c r="AI84">
        <v>0.36757714450359302</v>
      </c>
      <c r="AJ84">
        <v>0.312237744964659</v>
      </c>
    </row>
    <row r="85" spans="1:36" x14ac:dyDescent="0.2">
      <c r="A85">
        <v>67</v>
      </c>
      <c r="B85">
        <v>0.178965013567358</v>
      </c>
      <c r="C85">
        <v>0.64816695079207398</v>
      </c>
      <c r="D85">
        <v>0.29986177701502997</v>
      </c>
      <c r="E85">
        <v>0.34308519400656201</v>
      </c>
      <c r="F85">
        <v>0.366346993297338</v>
      </c>
      <c r="G85">
        <v>8.1207146309316094E-2</v>
      </c>
      <c r="H85">
        <v>0.35238059423863799</v>
      </c>
      <c r="I85">
        <v>0.39690249748528</v>
      </c>
      <c r="J85">
        <v>0.16530628371983699</v>
      </c>
      <c r="K85">
        <v>0.22377010602503999</v>
      </c>
      <c r="L85">
        <v>0.39507390931248598</v>
      </c>
      <c r="M85">
        <v>0.47191379368305197</v>
      </c>
      <c r="N85">
        <v>0.45446806252002703</v>
      </c>
      <c r="O85">
        <v>0.249573162198066</v>
      </c>
      <c r="P85">
        <v>0.31781442463397902</v>
      </c>
      <c r="Q85">
        <v>0.25321359820663902</v>
      </c>
      <c r="R85">
        <v>0.27717962954193298</v>
      </c>
      <c r="S85">
        <v>0.31235812827944698</v>
      </c>
      <c r="T85">
        <v>0.29734189417213203</v>
      </c>
      <c r="U85">
        <v>0.25355649571865702</v>
      </c>
      <c r="V85">
        <v>0.417323241382837</v>
      </c>
      <c r="W85">
        <v>0.44906078949570599</v>
      </c>
      <c r="X85">
        <v>0.29225817359983902</v>
      </c>
      <c r="Y85">
        <v>0.31159355975687503</v>
      </c>
      <c r="Z85">
        <v>0.25959711205214198</v>
      </c>
      <c r="AA85">
        <v>0.29051338061690302</v>
      </c>
      <c r="AB85">
        <v>0.44475089646875798</v>
      </c>
      <c r="AC85">
        <v>0.263139755651354</v>
      </c>
      <c r="AD85">
        <v>0.30180878881364998</v>
      </c>
      <c r="AE85">
        <v>0.38938500881194998</v>
      </c>
      <c r="AF85">
        <v>0.28598177414387399</v>
      </c>
      <c r="AG85">
        <v>0.26867109425365898</v>
      </c>
      <c r="AH85">
        <v>0.27697353959083498</v>
      </c>
      <c r="AI85">
        <v>0.36344427242875099</v>
      </c>
      <c r="AJ85">
        <v>0.31053742859512501</v>
      </c>
    </row>
    <row r="86" spans="1:36" x14ac:dyDescent="0.2">
      <c r="A86">
        <v>68</v>
      </c>
      <c r="B86">
        <v>0.177991445269435</v>
      </c>
      <c r="C86">
        <v>0.64293890297412803</v>
      </c>
      <c r="D86">
        <v>0.29780810922384199</v>
      </c>
      <c r="E86">
        <v>0.33890407942235401</v>
      </c>
      <c r="F86">
        <v>0.36257077381014802</v>
      </c>
      <c r="G86">
        <v>8.0462049692869103E-2</v>
      </c>
      <c r="H86">
        <v>0.34914692901074801</v>
      </c>
      <c r="I86">
        <v>0.39380323551595198</v>
      </c>
      <c r="J86">
        <v>0.163594492524862</v>
      </c>
      <c r="K86">
        <v>0.221237850375473</v>
      </c>
      <c r="L86">
        <v>0.39029349423944898</v>
      </c>
      <c r="M86">
        <v>0.46640694253146597</v>
      </c>
      <c r="N86">
        <v>0.45006453506648503</v>
      </c>
      <c r="O86">
        <v>0.249059373512864</v>
      </c>
      <c r="P86">
        <v>0.31516187991946898</v>
      </c>
      <c r="Q86">
        <v>0.25137338750064298</v>
      </c>
      <c r="R86">
        <v>0.27564759030938102</v>
      </c>
      <c r="S86">
        <v>0.31116288080811499</v>
      </c>
      <c r="T86">
        <v>0.2950967092067</v>
      </c>
      <c r="U86">
        <v>0.25291389748454002</v>
      </c>
      <c r="V86">
        <v>0.41303271092474397</v>
      </c>
      <c r="W86">
        <v>0.44155421182513199</v>
      </c>
      <c r="X86">
        <v>0.29135640524327699</v>
      </c>
      <c r="Y86">
        <v>0.30886708255857198</v>
      </c>
      <c r="Z86">
        <v>0.25895631518214901</v>
      </c>
      <c r="AA86">
        <v>0.28829756770282899</v>
      </c>
      <c r="AB86">
        <v>0.438918263837695</v>
      </c>
      <c r="AC86">
        <v>0.26065628882497499</v>
      </c>
      <c r="AD86">
        <v>0.29988080691546198</v>
      </c>
      <c r="AE86">
        <v>0.38589932620525302</v>
      </c>
      <c r="AF86">
        <v>0.28487553615123001</v>
      </c>
      <c r="AG86">
        <v>0.26800951398909001</v>
      </c>
      <c r="AH86">
        <v>0.27613821104168801</v>
      </c>
      <c r="AI86">
        <v>0.35939843282103501</v>
      </c>
      <c r="AJ86">
        <v>0.30888498444110102</v>
      </c>
    </row>
    <row r="87" spans="1:36" x14ac:dyDescent="0.2">
      <c r="A87">
        <v>69</v>
      </c>
      <c r="B87">
        <v>0.17700710212811799</v>
      </c>
      <c r="C87">
        <v>0.63780690953135399</v>
      </c>
      <c r="D87">
        <v>0.29579954948276199</v>
      </c>
      <c r="E87">
        <v>0.33472905568778499</v>
      </c>
      <c r="F87">
        <v>0.35886045023798901</v>
      </c>
      <c r="G87">
        <v>7.9754026047885396E-2</v>
      </c>
      <c r="H87">
        <v>0.34601251818239598</v>
      </c>
      <c r="I87">
        <v>0.39073454383760597</v>
      </c>
      <c r="J87">
        <v>0.16191611094400199</v>
      </c>
      <c r="K87">
        <v>0.218709119223058</v>
      </c>
      <c r="L87">
        <v>0.38560859337448999</v>
      </c>
      <c r="M87">
        <v>0.46099840700626299</v>
      </c>
      <c r="N87">
        <v>0.44570304304361302</v>
      </c>
      <c r="O87">
        <v>0.24855510480701901</v>
      </c>
      <c r="P87">
        <v>0.31254791356623102</v>
      </c>
      <c r="Q87">
        <v>0.249561070092022</v>
      </c>
      <c r="R87">
        <v>0.27413994297385202</v>
      </c>
      <c r="S87">
        <v>0.31004644725471697</v>
      </c>
      <c r="T87">
        <v>0.29292552061378901</v>
      </c>
      <c r="U87">
        <v>0.25226845741271903</v>
      </c>
      <c r="V87">
        <v>0.40877785943448502</v>
      </c>
      <c r="W87">
        <v>0.43423632904887199</v>
      </c>
      <c r="X87">
        <v>0.29047236014157501</v>
      </c>
      <c r="Y87">
        <v>0.30620317403226999</v>
      </c>
      <c r="Z87">
        <v>0.25832553058862601</v>
      </c>
      <c r="AA87">
        <v>0.28611817155033298</v>
      </c>
      <c r="AB87">
        <v>0.43324110843241198</v>
      </c>
      <c r="AC87">
        <v>0.25823289379477499</v>
      </c>
      <c r="AD87">
        <v>0.297994592413306</v>
      </c>
      <c r="AE87">
        <v>0.38246600627899102</v>
      </c>
      <c r="AF87">
        <v>0.28382381685078101</v>
      </c>
      <c r="AG87">
        <v>0.26736818663775902</v>
      </c>
      <c r="AH87">
        <v>0.27534588593989601</v>
      </c>
      <c r="AI87">
        <v>0.35542003400623801</v>
      </c>
      <c r="AJ87">
        <v>0.30729229412972903</v>
      </c>
    </row>
    <row r="88" spans="1:36" x14ac:dyDescent="0.2">
      <c r="A88">
        <v>70</v>
      </c>
      <c r="B88">
        <v>0.17603918388485901</v>
      </c>
      <c r="C88">
        <v>0.63273932822048595</v>
      </c>
      <c r="D88">
        <v>0.29380478244274799</v>
      </c>
      <c r="E88">
        <v>0.330607231333851</v>
      </c>
      <c r="F88">
        <v>0.35525188744068098</v>
      </c>
      <c r="G88">
        <v>7.9072815272956995E-2</v>
      </c>
      <c r="H88">
        <v>0.34297902770340399</v>
      </c>
      <c r="I88">
        <v>0.38773089237511099</v>
      </c>
      <c r="J88">
        <v>0.160223935823887</v>
      </c>
      <c r="K88">
        <v>0.21616189200431099</v>
      </c>
      <c r="L88">
        <v>0.38104590475559202</v>
      </c>
      <c r="M88">
        <v>0.45570155791938299</v>
      </c>
      <c r="N88">
        <v>0.44141751155257197</v>
      </c>
      <c r="O88">
        <v>0.24805097486823699</v>
      </c>
      <c r="P88">
        <v>0.30996176693588401</v>
      </c>
      <c r="Q88">
        <v>0.24782025795429899</v>
      </c>
      <c r="R88">
        <v>0.272690970450639</v>
      </c>
      <c r="S88">
        <v>0.30896741766482499</v>
      </c>
      <c r="T88">
        <v>0.29082922339439299</v>
      </c>
      <c r="U88">
        <v>0.25163573045283499</v>
      </c>
      <c r="V88">
        <v>0.40457304604351502</v>
      </c>
      <c r="W88">
        <v>0.42713849730789599</v>
      </c>
      <c r="X88">
        <v>0.289616211317479</v>
      </c>
      <c r="Y88">
        <v>0.30358102805912401</v>
      </c>
      <c r="Z88">
        <v>0.25768666937947199</v>
      </c>
      <c r="AA88">
        <v>0.28400838170200499</v>
      </c>
      <c r="AB88">
        <v>0.42771381214261001</v>
      </c>
      <c r="AC88">
        <v>0.25590545572340401</v>
      </c>
      <c r="AD88">
        <v>0.296152948029339</v>
      </c>
      <c r="AE88">
        <v>0.37906209416687398</v>
      </c>
      <c r="AF88">
        <v>0.28279069494455999</v>
      </c>
      <c r="AG88">
        <v>0.26674740929156499</v>
      </c>
      <c r="AH88">
        <v>0.27461310066282701</v>
      </c>
      <c r="AI88">
        <v>0.35156817957758901</v>
      </c>
      <c r="AJ88">
        <v>0.30573918484151302</v>
      </c>
    </row>
    <row r="89" spans="1:36" x14ac:dyDescent="0.2">
      <c r="A89">
        <v>71</v>
      </c>
      <c r="B89">
        <v>0.17506975159049001</v>
      </c>
      <c r="C89">
        <v>0.62774600014090498</v>
      </c>
      <c r="D89">
        <v>0.29183331429958298</v>
      </c>
      <c r="E89">
        <v>0.326520861685276</v>
      </c>
      <c r="F89">
        <v>0.35176794528961097</v>
      </c>
      <c r="G89">
        <v>7.8410406224429602E-2</v>
      </c>
      <c r="H89">
        <v>0.34006061740219501</v>
      </c>
      <c r="I89">
        <v>0.38478447701781898</v>
      </c>
      <c r="J89">
        <v>0.158616129029542</v>
      </c>
      <c r="K89">
        <v>0.21360293515026499</v>
      </c>
      <c r="L89">
        <v>0.37663124687969601</v>
      </c>
      <c r="M89">
        <v>0.45046892426907997</v>
      </c>
      <c r="N89">
        <v>0.43715916424989698</v>
      </c>
      <c r="O89">
        <v>0.24754488915205</v>
      </c>
      <c r="P89">
        <v>0.30741329248994498</v>
      </c>
      <c r="Q89">
        <v>0.24615098107606101</v>
      </c>
      <c r="R89">
        <v>0.27128885928541402</v>
      </c>
      <c r="S89">
        <v>0.30794187523424599</v>
      </c>
      <c r="T89">
        <v>0.28879022952169098</v>
      </c>
      <c r="U89">
        <v>0.25104469787329398</v>
      </c>
      <c r="V89">
        <v>0.40042853020131502</v>
      </c>
      <c r="W89">
        <v>0.42024378702044402</v>
      </c>
      <c r="X89">
        <v>0.28876964058727</v>
      </c>
      <c r="Y89">
        <v>0.30102013330906602</v>
      </c>
      <c r="Z89">
        <v>0.257066068053245</v>
      </c>
      <c r="AA89">
        <v>0.28193228784948499</v>
      </c>
      <c r="AB89">
        <v>0.42233578599989402</v>
      </c>
      <c r="AC89">
        <v>0.25365353189408701</v>
      </c>
      <c r="AD89">
        <v>0.294350138492882</v>
      </c>
      <c r="AE89">
        <v>0.37574936561286398</v>
      </c>
      <c r="AF89">
        <v>0.28180449809878999</v>
      </c>
      <c r="AG89">
        <v>0.26613604128360702</v>
      </c>
      <c r="AH89">
        <v>0.27393855527043298</v>
      </c>
      <c r="AI89">
        <v>0.34782858267426398</v>
      </c>
      <c r="AJ89">
        <v>0.30425556991249297</v>
      </c>
    </row>
    <row r="90" spans="1:36" x14ac:dyDescent="0.2">
      <c r="A90">
        <v>72</v>
      </c>
      <c r="B90">
        <v>0.17406555749475899</v>
      </c>
      <c r="C90">
        <v>0.62285789661109403</v>
      </c>
      <c r="D90">
        <v>0.28988062851130902</v>
      </c>
      <c r="E90">
        <v>0.32252531275153101</v>
      </c>
      <c r="F90">
        <v>0.34835778325796102</v>
      </c>
      <c r="G90">
        <v>7.7779873227700594E-2</v>
      </c>
      <c r="H90">
        <v>0.33726263009011698</v>
      </c>
      <c r="I90">
        <v>0.38187807276844898</v>
      </c>
      <c r="J90">
        <v>0.157025274448096</v>
      </c>
      <c r="K90">
        <v>0.21103397924452999</v>
      </c>
      <c r="L90">
        <v>0.372376395016908</v>
      </c>
      <c r="M90">
        <v>0.44532519541680798</v>
      </c>
      <c r="N90">
        <v>0.432963163778185</v>
      </c>
      <c r="O90">
        <v>0.24704934004694201</v>
      </c>
      <c r="P90">
        <v>0.304900395683944</v>
      </c>
      <c r="Q90">
        <v>0.244532858207821</v>
      </c>
      <c r="R90">
        <v>0.26989906057715402</v>
      </c>
      <c r="S90">
        <v>0.30692348591983298</v>
      </c>
      <c r="T90">
        <v>0.28681357298046301</v>
      </c>
      <c r="U90">
        <v>0.25041957125067699</v>
      </c>
      <c r="V90">
        <v>0.39630092233419401</v>
      </c>
      <c r="W90">
        <v>0.41352346949279301</v>
      </c>
      <c r="X90">
        <v>0.28794048782437998</v>
      </c>
      <c r="Y90">
        <v>0.29847305174916899</v>
      </c>
      <c r="Z90">
        <v>0.25644217561930399</v>
      </c>
      <c r="AA90">
        <v>0.27991141341626602</v>
      </c>
      <c r="AB90">
        <v>0.417142932116985</v>
      </c>
      <c r="AC90">
        <v>0.25147340204566698</v>
      </c>
      <c r="AD90">
        <v>0.292580295726656</v>
      </c>
      <c r="AE90">
        <v>0.37251813113689403</v>
      </c>
      <c r="AF90">
        <v>0.280878804996609</v>
      </c>
      <c r="AG90">
        <v>0.26552770882844901</v>
      </c>
      <c r="AH90">
        <v>0.273280807584524</v>
      </c>
      <c r="AI90">
        <v>0.34422802422195597</v>
      </c>
      <c r="AJ90">
        <v>0.30280133560299799</v>
      </c>
    </row>
    <row r="91" spans="1:36" x14ac:dyDescent="0.2">
      <c r="A91">
        <v>73</v>
      </c>
      <c r="B91">
        <v>0.17314415033906699</v>
      </c>
      <c r="C91">
        <v>0.61808759160339799</v>
      </c>
      <c r="D91">
        <v>0.28795062974095298</v>
      </c>
      <c r="E91">
        <v>0.31865074187517101</v>
      </c>
      <c r="F91">
        <v>0.34506529197096802</v>
      </c>
      <c r="G91">
        <v>7.7174507640302106E-2</v>
      </c>
      <c r="H91">
        <v>0.33456976190209298</v>
      </c>
      <c r="I91">
        <v>0.37903118915855799</v>
      </c>
      <c r="J91">
        <v>0.155468033719807</v>
      </c>
      <c r="K91">
        <v>0.20847628358751499</v>
      </c>
      <c r="L91">
        <v>0.36824988648295398</v>
      </c>
      <c r="M91">
        <v>0.440277900546789</v>
      </c>
      <c r="N91">
        <v>0.428826750814914</v>
      </c>
      <c r="O91">
        <v>0.24654557071626099</v>
      </c>
      <c r="P91">
        <v>0.30242681708186803</v>
      </c>
      <c r="Q91">
        <v>0.24296195860952099</v>
      </c>
      <c r="R91">
        <v>0.268535147607326</v>
      </c>
      <c r="S91">
        <v>0.30596229117363599</v>
      </c>
      <c r="T91">
        <v>0.28488280549645401</v>
      </c>
      <c r="U91">
        <v>0.24981410168111301</v>
      </c>
      <c r="V91">
        <v>0.39223291054367998</v>
      </c>
      <c r="W91">
        <v>0.407011253759264</v>
      </c>
      <c r="X91">
        <v>0.28714426234364498</v>
      </c>
      <c r="Y91">
        <v>0.29596971347928003</v>
      </c>
      <c r="Z91">
        <v>0.25583935678005199</v>
      </c>
      <c r="AA91">
        <v>0.27795525845140201</v>
      </c>
      <c r="AB91">
        <v>0.41211837045848299</v>
      </c>
      <c r="AC91">
        <v>0.24930714927613701</v>
      </c>
      <c r="AD91">
        <v>0.29083304181694902</v>
      </c>
      <c r="AE91">
        <v>0.36934229508042299</v>
      </c>
      <c r="AF91">
        <v>0.279968570917844</v>
      </c>
      <c r="AG91">
        <v>0.26494362987577902</v>
      </c>
      <c r="AH91">
        <v>0.27265477310866099</v>
      </c>
      <c r="AI91">
        <v>0.340719280391931</v>
      </c>
      <c r="AJ91">
        <v>0.30142282452434299</v>
      </c>
    </row>
    <row r="92" spans="1:36" x14ac:dyDescent="0.2">
      <c r="A92">
        <v>74</v>
      </c>
      <c r="B92">
        <v>0.172223362233489</v>
      </c>
      <c r="C92">
        <v>0.61344223916530605</v>
      </c>
      <c r="D92">
        <v>0.28604384008794997</v>
      </c>
      <c r="E92">
        <v>0.31486957371234803</v>
      </c>
      <c r="F92">
        <v>0.34185347948223299</v>
      </c>
      <c r="G92">
        <v>7.6595964934676797E-2</v>
      </c>
      <c r="H92">
        <v>0.33194984234869401</v>
      </c>
      <c r="I92">
        <v>0.37624147869646501</v>
      </c>
      <c r="J92">
        <v>0.153927644249051</v>
      </c>
      <c r="K92">
        <v>0.205882421322166</v>
      </c>
      <c r="L92">
        <v>0.364276890829205</v>
      </c>
      <c r="M92">
        <v>0.43535314314067303</v>
      </c>
      <c r="N92">
        <v>0.42471464313566598</v>
      </c>
      <c r="O92">
        <v>0.24606075063347799</v>
      </c>
      <c r="P92">
        <v>0.30000521764159199</v>
      </c>
      <c r="Q92">
        <v>0.24145554713904799</v>
      </c>
      <c r="R92">
        <v>0.26720828693359999</v>
      </c>
      <c r="S92">
        <v>0.30499695744365402</v>
      </c>
      <c r="T92">
        <v>0.28300207983702402</v>
      </c>
      <c r="U92">
        <v>0.24924567900597999</v>
      </c>
      <c r="V92">
        <v>0.38822504915297001</v>
      </c>
      <c r="W92">
        <v>0.40070424973964602</v>
      </c>
      <c r="X92">
        <v>0.28635442275553902</v>
      </c>
      <c r="Y92">
        <v>0.29348128866404199</v>
      </c>
      <c r="Z92">
        <v>0.25523721873760202</v>
      </c>
      <c r="AA92">
        <v>0.27605281341820898</v>
      </c>
      <c r="AB92">
        <v>0.40720623955130503</v>
      </c>
      <c r="AC92">
        <v>0.247218379192054</v>
      </c>
      <c r="AD92">
        <v>0.289111292362213</v>
      </c>
      <c r="AE92">
        <v>0.36624452397227197</v>
      </c>
      <c r="AF92">
        <v>0.27907274961471501</v>
      </c>
      <c r="AG92">
        <v>0.26439129207283202</v>
      </c>
      <c r="AH92">
        <v>0.272067013010382</v>
      </c>
      <c r="AI92">
        <v>0.337324461527168</v>
      </c>
      <c r="AJ92">
        <v>0.30007183589041198</v>
      </c>
    </row>
    <row r="93" spans="1:36" x14ac:dyDescent="0.2">
      <c r="A93">
        <v>75</v>
      </c>
      <c r="B93">
        <v>0.17124896170571399</v>
      </c>
      <c r="C93">
        <v>0.60885724127292595</v>
      </c>
      <c r="D93">
        <v>0.28417224567383498</v>
      </c>
      <c r="E93">
        <v>0.31121204718947398</v>
      </c>
      <c r="F93">
        <v>0.33873490840196602</v>
      </c>
      <c r="G93">
        <v>7.6008494757115797E-2</v>
      </c>
      <c r="H93">
        <v>0.32942663766443703</v>
      </c>
      <c r="I93">
        <v>0.373498481884598</v>
      </c>
      <c r="J93">
        <v>0.15242422055453</v>
      </c>
      <c r="K93">
        <v>0.20328705497086</v>
      </c>
      <c r="L93">
        <v>0.36041439957916699</v>
      </c>
      <c r="M93">
        <v>0.43047257624566498</v>
      </c>
      <c r="N93">
        <v>0.420668760314583</v>
      </c>
      <c r="O93">
        <v>0.245600266382098</v>
      </c>
      <c r="P93">
        <v>0.29760285224765498</v>
      </c>
      <c r="Q93">
        <v>0.23999066557735199</v>
      </c>
      <c r="R93">
        <v>0.26586938723921699</v>
      </c>
      <c r="S93">
        <v>0.30411944780498701</v>
      </c>
      <c r="T93">
        <v>0.28116632569581201</v>
      </c>
      <c r="U93">
        <v>0.248665761388838</v>
      </c>
      <c r="V93">
        <v>0.38425519615411702</v>
      </c>
      <c r="W93">
        <v>0.39462326280772603</v>
      </c>
      <c r="X93">
        <v>0.285604164935648</v>
      </c>
      <c r="Y93">
        <v>0.29102594126015902</v>
      </c>
      <c r="Z93">
        <v>0.254647179320454</v>
      </c>
      <c r="AA93">
        <v>0.27418348416686</v>
      </c>
      <c r="AB93">
        <v>0.40244934484362599</v>
      </c>
      <c r="AC93">
        <v>0.24517396409064501</v>
      </c>
      <c r="AD93">
        <v>0.28739729374647099</v>
      </c>
      <c r="AE93">
        <v>0.363234490901231</v>
      </c>
      <c r="AF93">
        <v>0.27819293756037899</v>
      </c>
      <c r="AG93">
        <v>0.26383172757923601</v>
      </c>
      <c r="AH93">
        <v>0.271497758105397</v>
      </c>
      <c r="AI93">
        <v>0.33407537322491399</v>
      </c>
      <c r="AJ93">
        <v>0.29877371825277799</v>
      </c>
    </row>
    <row r="94" spans="1:36" x14ac:dyDescent="0.2">
      <c r="A94">
        <v>76</v>
      </c>
      <c r="B94">
        <v>0.17030801875516699</v>
      </c>
      <c r="C94">
        <v>0.60438139326870399</v>
      </c>
      <c r="D94">
        <v>0.28234213162213501</v>
      </c>
      <c r="E94">
        <v>0.30763756427913902</v>
      </c>
      <c r="F94">
        <v>0.33565341196954201</v>
      </c>
      <c r="G94">
        <v>7.5503614917397502E-2</v>
      </c>
      <c r="H94">
        <v>0.32699973098933699</v>
      </c>
      <c r="I94">
        <v>0.37077019698917801</v>
      </c>
      <c r="J94">
        <v>0.150966662541031</v>
      </c>
      <c r="K94">
        <v>0.200667416118085</v>
      </c>
      <c r="L94">
        <v>0.35667531676590403</v>
      </c>
      <c r="M94">
        <v>0.42569434046745303</v>
      </c>
      <c r="N94">
        <v>0.41666083484888</v>
      </c>
      <c r="O94">
        <v>0.24509890135377599</v>
      </c>
      <c r="P94">
        <v>0.295256154052913</v>
      </c>
      <c r="Q94">
        <v>0.23856582809239599</v>
      </c>
      <c r="R94">
        <v>0.26458443831652401</v>
      </c>
      <c r="S94">
        <v>0.30326907560229299</v>
      </c>
      <c r="T94">
        <v>0.27936799339950003</v>
      </c>
      <c r="U94">
        <v>0.24810769800096699</v>
      </c>
      <c r="V94">
        <v>0.38034573234617702</v>
      </c>
      <c r="W94">
        <v>0.388752102479338</v>
      </c>
      <c r="X94">
        <v>0.284861403517425</v>
      </c>
      <c r="Y94">
        <v>0.28862294480204498</v>
      </c>
      <c r="Z94">
        <v>0.25405236724764102</v>
      </c>
      <c r="AA94">
        <v>0.27235882002860301</v>
      </c>
      <c r="AB94">
        <v>0.39786926880478801</v>
      </c>
      <c r="AC94">
        <v>0.24318612180650201</v>
      </c>
      <c r="AD94">
        <v>0.285717263631522</v>
      </c>
      <c r="AE94">
        <v>0.36025945246219598</v>
      </c>
      <c r="AF94">
        <v>0.27735619060695099</v>
      </c>
      <c r="AG94">
        <v>0.2632916405797</v>
      </c>
      <c r="AH94">
        <v>0.27096469774842202</v>
      </c>
      <c r="AI94">
        <v>0.33091219626367002</v>
      </c>
      <c r="AJ94">
        <v>0.29750706776976499</v>
      </c>
    </row>
    <row r="95" spans="1:36" x14ac:dyDescent="0.2">
      <c r="A95">
        <v>77</v>
      </c>
      <c r="B95">
        <v>0.169382865726947</v>
      </c>
      <c r="C95">
        <v>0.60000797212123802</v>
      </c>
      <c r="D95">
        <v>0.28055364545434702</v>
      </c>
      <c r="E95">
        <v>0.30415383800864199</v>
      </c>
      <c r="F95">
        <v>0.33263304121792298</v>
      </c>
      <c r="G95">
        <v>7.4996523652225699E-2</v>
      </c>
      <c r="H95">
        <v>0.32466521337628301</v>
      </c>
      <c r="I95">
        <v>0.36808736287057398</v>
      </c>
      <c r="J95">
        <v>0.14949215957894901</v>
      </c>
      <c r="K95">
        <v>0.19804779905825801</v>
      </c>
      <c r="L95">
        <v>0.35304013825953001</v>
      </c>
      <c r="M95">
        <v>0.42101305983960602</v>
      </c>
      <c r="N95">
        <v>0.41271112896501999</v>
      </c>
      <c r="O95">
        <v>0.24463008698076</v>
      </c>
      <c r="P95">
        <v>0.29294677115976803</v>
      </c>
      <c r="Q95">
        <v>0.23718784451484601</v>
      </c>
      <c r="R95">
        <v>0.26330189816653699</v>
      </c>
      <c r="S95">
        <v>0.30242484454065499</v>
      </c>
      <c r="T95">
        <v>0.27761920802295198</v>
      </c>
      <c r="U95">
        <v>0.24753609690815201</v>
      </c>
      <c r="V95">
        <v>0.37650180421769602</v>
      </c>
      <c r="W95">
        <v>0.38317180275917001</v>
      </c>
      <c r="X95">
        <v>0.28415999729186298</v>
      </c>
      <c r="Y95">
        <v>0.28624012991786002</v>
      </c>
      <c r="Z95">
        <v>0.25346229393035102</v>
      </c>
      <c r="AA95">
        <v>0.27057153619825802</v>
      </c>
      <c r="AB95">
        <v>0.39343131296336598</v>
      </c>
      <c r="AC95">
        <v>0.24125336464494401</v>
      </c>
      <c r="AD95">
        <v>0.28404999654739999</v>
      </c>
      <c r="AE95">
        <v>0.35733724609017298</v>
      </c>
      <c r="AF95">
        <v>0.27655412927269901</v>
      </c>
      <c r="AG95">
        <v>0.26276055425405498</v>
      </c>
      <c r="AH95">
        <v>0.270462416298687</v>
      </c>
      <c r="AI95">
        <v>0.32790984213352198</v>
      </c>
      <c r="AJ95">
        <v>0.29627581443637602</v>
      </c>
    </row>
    <row r="96" spans="1:36" x14ac:dyDescent="0.2">
      <c r="A96">
        <v>78</v>
      </c>
      <c r="B96">
        <v>0.168452752847224</v>
      </c>
      <c r="C96">
        <v>0.59566980972885997</v>
      </c>
      <c r="D96">
        <v>0.27878476250916701</v>
      </c>
      <c r="E96">
        <v>0.30077647902071403</v>
      </c>
      <c r="F96">
        <v>0.32965807504951899</v>
      </c>
      <c r="G96">
        <v>7.4529897607862897E-2</v>
      </c>
      <c r="H96">
        <v>0.32240234632045001</v>
      </c>
      <c r="I96">
        <v>0.36544138155877498</v>
      </c>
      <c r="J96">
        <v>0.14806624446064201</v>
      </c>
      <c r="K96">
        <v>0.19540978148579499</v>
      </c>
      <c r="L96">
        <v>0.34952221401035699</v>
      </c>
      <c r="M96">
        <v>0.41640398241579502</v>
      </c>
      <c r="N96">
        <v>0.40883086957037401</v>
      </c>
      <c r="O96">
        <v>0.244156679324805</v>
      </c>
      <c r="P96">
        <v>0.29067366514354898</v>
      </c>
      <c r="Q96">
        <v>0.235840011946856</v>
      </c>
      <c r="R96">
        <v>0.26208933927118699</v>
      </c>
      <c r="S96">
        <v>0.30162271279841602</v>
      </c>
      <c r="T96">
        <v>0.27589485328644497</v>
      </c>
      <c r="U96">
        <v>0.246998432464897</v>
      </c>
      <c r="V96">
        <v>0.37269444689154602</v>
      </c>
      <c r="W96">
        <v>0.37774235792458</v>
      </c>
      <c r="X96">
        <v>0.28345107734203301</v>
      </c>
      <c r="Y96">
        <v>0.28391115125268601</v>
      </c>
      <c r="Z96">
        <v>0.25287834592163499</v>
      </c>
      <c r="AA96">
        <v>0.268815677426755</v>
      </c>
      <c r="AB96">
        <v>0.38915924243628902</v>
      </c>
      <c r="AC96">
        <v>0.23932893723249399</v>
      </c>
      <c r="AD96">
        <v>0.28243901096284302</v>
      </c>
      <c r="AE96">
        <v>0.35450080558657598</v>
      </c>
      <c r="AF96">
        <v>0.27575830128043799</v>
      </c>
      <c r="AG96">
        <v>0.26223216913640501</v>
      </c>
      <c r="AH96">
        <v>0.26997591499239199</v>
      </c>
      <c r="AI96">
        <v>0.32497726529836601</v>
      </c>
      <c r="AJ96">
        <v>0.29509544987231401</v>
      </c>
    </row>
    <row r="97" spans="1:36" x14ac:dyDescent="0.2">
      <c r="A97">
        <v>79</v>
      </c>
      <c r="B97">
        <v>0.167520035523921</v>
      </c>
      <c r="C97">
        <v>0.59143201410770396</v>
      </c>
      <c r="D97">
        <v>0.27704822607338397</v>
      </c>
      <c r="E97">
        <v>0.29748261608183302</v>
      </c>
      <c r="F97">
        <v>0.326701070554554</v>
      </c>
      <c r="G97">
        <v>7.4069088697433394E-2</v>
      </c>
      <c r="H97">
        <v>0.32020127251744201</v>
      </c>
      <c r="I97">
        <v>0.36286324113607399</v>
      </c>
      <c r="J97">
        <v>0.146642748825252</v>
      </c>
      <c r="K97">
        <v>0.19277614969760101</v>
      </c>
      <c r="L97">
        <v>0.34611565396189597</v>
      </c>
      <c r="M97">
        <v>0.41190213225781902</v>
      </c>
      <c r="N97">
        <v>0.40498027466237502</v>
      </c>
      <c r="O97">
        <v>0.24367277305573201</v>
      </c>
      <c r="P97">
        <v>0.28844672646373498</v>
      </c>
      <c r="Q97">
        <v>0.23453681543469401</v>
      </c>
      <c r="R97">
        <v>0.26087421551346701</v>
      </c>
      <c r="S97">
        <v>0.30081841535866199</v>
      </c>
      <c r="T97">
        <v>0.27418308574706302</v>
      </c>
      <c r="U97">
        <v>0.24646744150668301</v>
      </c>
      <c r="V97">
        <v>0.368935305997729</v>
      </c>
      <c r="W97">
        <v>0.37255507409572602</v>
      </c>
      <c r="X97">
        <v>0.28276830390095697</v>
      </c>
      <c r="Y97">
        <v>0.28160360008478103</v>
      </c>
      <c r="Z97">
        <v>0.25230534560978402</v>
      </c>
      <c r="AA97">
        <v>0.26708834487944799</v>
      </c>
      <c r="AB97">
        <v>0.38503524288535101</v>
      </c>
      <c r="AC97">
        <v>0.237453450448811</v>
      </c>
      <c r="AD97">
        <v>0.28087249603122399</v>
      </c>
      <c r="AE97">
        <v>0.351709813252091</v>
      </c>
      <c r="AF97">
        <v>0.27500173524022098</v>
      </c>
      <c r="AG97">
        <v>0.26170887313783098</v>
      </c>
      <c r="AH97">
        <v>0.26950097773224102</v>
      </c>
      <c r="AI97">
        <v>0.32213234379887501</v>
      </c>
      <c r="AJ97">
        <v>0.29396042954176599</v>
      </c>
    </row>
    <row r="98" spans="1:36" x14ac:dyDescent="0.2">
      <c r="A98">
        <v>80</v>
      </c>
      <c r="B98">
        <v>0.16657936237752399</v>
      </c>
      <c r="C98">
        <v>0.58724710531532698</v>
      </c>
      <c r="D98">
        <v>0.27532544136047299</v>
      </c>
      <c r="E98">
        <v>0.29427144732326199</v>
      </c>
      <c r="F98">
        <v>0.32377408370375599</v>
      </c>
      <c r="G98">
        <v>7.3612942360341493E-2</v>
      </c>
      <c r="H98">
        <v>0.31808382123708701</v>
      </c>
      <c r="I98">
        <v>0.360339476913213</v>
      </c>
      <c r="J98">
        <v>0.14523159004747799</v>
      </c>
      <c r="K98">
        <v>0.190187179483473</v>
      </c>
      <c r="L98">
        <v>0.34278564304113301</v>
      </c>
      <c r="M98">
        <v>0.40747544169425898</v>
      </c>
      <c r="N98">
        <v>0.40120228156447402</v>
      </c>
      <c r="O98">
        <v>0.24319828581064901</v>
      </c>
      <c r="P98">
        <v>0.28627748861908903</v>
      </c>
      <c r="Q98">
        <v>0.23323742020875199</v>
      </c>
      <c r="R98">
        <v>0.25969578791409698</v>
      </c>
      <c r="S98">
        <v>0.30004668552428398</v>
      </c>
      <c r="T98">
        <v>0.27252800595015197</v>
      </c>
      <c r="U98">
        <v>0.24594017583876801</v>
      </c>
      <c r="V98">
        <v>0.36523506417870499</v>
      </c>
      <c r="W98">
        <v>0.36754835844039901</v>
      </c>
      <c r="X98">
        <v>0.28209225665777898</v>
      </c>
      <c r="Y98">
        <v>0.27933715004473902</v>
      </c>
      <c r="Z98">
        <v>0.25172772835940099</v>
      </c>
      <c r="AA98">
        <v>0.26539968848228401</v>
      </c>
      <c r="AB98">
        <v>0.38107668347656698</v>
      </c>
      <c r="AC98">
        <v>0.235590756870806</v>
      </c>
      <c r="AD98">
        <v>0.27933973260223799</v>
      </c>
      <c r="AE98">
        <v>0.34896824322640801</v>
      </c>
      <c r="AF98">
        <v>0.27426406759768701</v>
      </c>
      <c r="AG98">
        <v>0.26120602060109299</v>
      </c>
      <c r="AH98">
        <v>0.26905249133706</v>
      </c>
      <c r="AI98">
        <v>0.31940813474357099</v>
      </c>
      <c r="AJ98">
        <v>0.29284267257898999</v>
      </c>
    </row>
    <row r="99" spans="1:36" x14ac:dyDescent="0.2">
      <c r="A99">
        <v>81</v>
      </c>
      <c r="B99">
        <v>0.16569246985018199</v>
      </c>
      <c r="C99">
        <v>0.58315071649849404</v>
      </c>
      <c r="D99">
        <v>0.27359779030084602</v>
      </c>
      <c r="E99">
        <v>0.291106135211885</v>
      </c>
      <c r="F99">
        <v>0.32082184664905</v>
      </c>
      <c r="G99">
        <v>7.3178088618442397E-2</v>
      </c>
      <c r="H99">
        <v>0.316031555831432</v>
      </c>
      <c r="I99">
        <v>0.35789527893066397</v>
      </c>
      <c r="J99">
        <v>0.14382789172232099</v>
      </c>
      <c r="K99">
        <v>0.18752194941043801</v>
      </c>
      <c r="L99">
        <v>0.33955382145941199</v>
      </c>
      <c r="M99">
        <v>0.40314704403281199</v>
      </c>
      <c r="N99">
        <v>0.39747892543673502</v>
      </c>
      <c r="O99">
        <v>0.242739562317729</v>
      </c>
      <c r="P99">
        <v>0.284143132716417</v>
      </c>
      <c r="Q99">
        <v>0.23198708798736301</v>
      </c>
      <c r="R99">
        <v>0.25851405467838001</v>
      </c>
      <c r="S99">
        <v>0.299284723959863</v>
      </c>
      <c r="T99">
        <v>0.27091101650148602</v>
      </c>
      <c r="U99">
        <v>0.24541616886854101</v>
      </c>
      <c r="V99">
        <v>0.36156690269708602</v>
      </c>
      <c r="W99">
        <v>0.36276721283793401</v>
      </c>
      <c r="X99">
        <v>0.28143560215830798</v>
      </c>
      <c r="Y99">
        <v>0.27709878887981099</v>
      </c>
      <c r="Z99">
        <v>0.25115213431417899</v>
      </c>
      <c r="AA99">
        <v>0.26374438107013698</v>
      </c>
      <c r="AB99">
        <v>0.37723253332078399</v>
      </c>
      <c r="AC99">
        <v>0.23377405405044499</v>
      </c>
      <c r="AD99">
        <v>0.27784023825079202</v>
      </c>
      <c r="AE99">
        <v>0.34630064815282802</v>
      </c>
      <c r="AF99">
        <v>0.27357097081839998</v>
      </c>
      <c r="AG99">
        <v>0.26070481948554503</v>
      </c>
      <c r="AH99">
        <v>0.26861100699752499</v>
      </c>
      <c r="AI99">
        <v>0.31678196899592798</v>
      </c>
      <c r="AJ99">
        <v>0.29175303205847702</v>
      </c>
    </row>
    <row r="100" spans="1:36" x14ac:dyDescent="0.2">
      <c r="A100">
        <v>82</v>
      </c>
      <c r="B100">
        <v>0.16479566795751399</v>
      </c>
      <c r="C100">
        <v>0.57912595160305502</v>
      </c>
      <c r="D100">
        <v>0.27190065216273002</v>
      </c>
      <c r="E100">
        <v>0.28798934444785101</v>
      </c>
      <c r="F100">
        <v>0.317879142425954</v>
      </c>
      <c r="G100">
        <v>7.2736149048432702E-2</v>
      </c>
      <c r="H100">
        <v>0.31403036564588499</v>
      </c>
      <c r="I100">
        <v>0.35549370162188998</v>
      </c>
      <c r="J100">
        <v>0.142431406117975</v>
      </c>
      <c r="K100">
        <v>0.18490318059921201</v>
      </c>
      <c r="L100">
        <v>0.336358325928449</v>
      </c>
      <c r="M100">
        <v>0.39888687320053501</v>
      </c>
      <c r="N100">
        <v>0.39382112883031301</v>
      </c>
      <c r="O100">
        <v>0.242276203632354</v>
      </c>
      <c r="P100">
        <v>0.28205807451158699</v>
      </c>
      <c r="Q100">
        <v>0.23078604340553199</v>
      </c>
      <c r="R100">
        <v>0.25739417169243001</v>
      </c>
      <c r="S100">
        <v>0.29852533731609499</v>
      </c>
      <c r="T100">
        <v>0.26935693882405698</v>
      </c>
      <c r="U100">
        <v>0.24490357451140801</v>
      </c>
      <c r="V100">
        <v>0.35794789362698698</v>
      </c>
      <c r="W100">
        <v>0.35817743428051402</v>
      </c>
      <c r="X100">
        <v>0.28077275138348301</v>
      </c>
      <c r="Y100">
        <v>0.27490059323608801</v>
      </c>
      <c r="Z100">
        <v>0.25057548917829903</v>
      </c>
      <c r="AA100">
        <v>0.26212767586112001</v>
      </c>
      <c r="AB100">
        <v>0.37353682443499497</v>
      </c>
      <c r="AC100">
        <v>0.231974720023572</v>
      </c>
      <c r="AD100">
        <v>0.276354249566793</v>
      </c>
      <c r="AE100">
        <v>0.34369181208312499</v>
      </c>
      <c r="AF100">
        <v>0.272901466302573</v>
      </c>
      <c r="AG100">
        <v>0.26021622829139202</v>
      </c>
      <c r="AH100">
        <v>0.26819318886846299</v>
      </c>
      <c r="AI100">
        <v>0.31425578780472202</v>
      </c>
      <c r="AJ100">
        <v>0.290707313641905</v>
      </c>
    </row>
    <row r="101" spans="1:36" x14ac:dyDescent="0.2">
      <c r="A101">
        <v>83</v>
      </c>
      <c r="B101">
        <v>0.163816313818097</v>
      </c>
      <c r="C101">
        <v>0.57516244575381203</v>
      </c>
      <c r="D101">
        <v>0.27023041751235699</v>
      </c>
      <c r="E101">
        <v>0.28490137681365002</v>
      </c>
      <c r="F101">
        <v>0.31492578573524899</v>
      </c>
      <c r="G101">
        <v>7.2329995920881601E-2</v>
      </c>
      <c r="H101">
        <v>0.31206966079771498</v>
      </c>
      <c r="I101">
        <v>0.35318158380687198</v>
      </c>
      <c r="J101">
        <v>0.141091785486787</v>
      </c>
      <c r="K101">
        <v>0.18227581884711899</v>
      </c>
      <c r="L101">
        <v>0.33320885971188502</v>
      </c>
      <c r="M101">
        <v>0.39474175274372097</v>
      </c>
      <c r="N101">
        <v>0.39024214260280099</v>
      </c>
      <c r="O101">
        <v>0.24181172102689699</v>
      </c>
      <c r="P101">
        <v>0.280005419254303</v>
      </c>
      <c r="Q101">
        <v>0.22963440772145899</v>
      </c>
      <c r="R101">
        <v>0.25628050714731199</v>
      </c>
      <c r="S101">
        <v>0.29780695009976599</v>
      </c>
      <c r="T101">
        <v>0.26783144176006302</v>
      </c>
      <c r="U101">
        <v>0.244403070025146</v>
      </c>
      <c r="V101">
        <v>0.35438854172825801</v>
      </c>
      <c r="W101">
        <v>0.35389750860631403</v>
      </c>
      <c r="X101">
        <v>0.28015276640653602</v>
      </c>
      <c r="Y101">
        <v>0.272724376246333</v>
      </c>
      <c r="Z101">
        <v>0.25000010002404399</v>
      </c>
      <c r="AA101">
        <v>0.26055401470512102</v>
      </c>
      <c r="AB101">
        <v>0.36999416314065398</v>
      </c>
      <c r="AC101">
        <v>0.23022521436214399</v>
      </c>
      <c r="AD101">
        <v>0.27489532846957399</v>
      </c>
      <c r="AE101">
        <v>0.34111935235559898</v>
      </c>
      <c r="AF101">
        <v>0.27224081810563799</v>
      </c>
      <c r="AG101">
        <v>0.25974103696644302</v>
      </c>
      <c r="AH101">
        <v>0.267774716578424</v>
      </c>
      <c r="AI101">
        <v>0.31180499494075697</v>
      </c>
      <c r="AJ101">
        <v>0.28968204800039499</v>
      </c>
    </row>
    <row r="102" spans="1:36" x14ac:dyDescent="0.2">
      <c r="A102">
        <v>84</v>
      </c>
      <c r="B102">
        <v>0.16293682130053599</v>
      </c>
      <c r="C102">
        <v>0.57127397656440704</v>
      </c>
      <c r="D102">
        <v>0.26857399754226202</v>
      </c>
      <c r="E102">
        <v>0.28184503670781802</v>
      </c>
      <c r="F102">
        <v>0.31191318351775399</v>
      </c>
      <c r="G102">
        <v>7.1941673010587695E-2</v>
      </c>
      <c r="H102">
        <v>0.31013690903782798</v>
      </c>
      <c r="I102">
        <v>0.35094233117997597</v>
      </c>
      <c r="J102">
        <v>0.139734698273241</v>
      </c>
      <c r="K102">
        <v>0.17967704012989999</v>
      </c>
      <c r="L102">
        <v>0.33011729158461001</v>
      </c>
      <c r="M102">
        <v>0.39068943783640803</v>
      </c>
      <c r="N102">
        <v>0.38670231401920302</v>
      </c>
      <c r="O102">
        <v>0.24135994706302799</v>
      </c>
      <c r="P102">
        <v>0.27798835020512302</v>
      </c>
      <c r="Q102">
        <v>0.22852270398288899</v>
      </c>
      <c r="R102">
        <v>0.25517866816371598</v>
      </c>
      <c r="S102">
        <v>0.29708852898329402</v>
      </c>
      <c r="T102">
        <v>0.26633789800107399</v>
      </c>
      <c r="U102">
        <v>0.243898130767047</v>
      </c>
      <c r="V102">
        <v>0.35087736546993198</v>
      </c>
      <c r="W102">
        <v>0.34979555420577502</v>
      </c>
      <c r="X102">
        <v>0.27953905537724399</v>
      </c>
      <c r="Y102">
        <v>0.27058245800435499</v>
      </c>
      <c r="Z102">
        <v>0.24941889531910399</v>
      </c>
      <c r="AA102">
        <v>0.25902386549860201</v>
      </c>
      <c r="AB102">
        <v>0.36656655818223899</v>
      </c>
      <c r="AC102">
        <v>0.22850241493433701</v>
      </c>
      <c r="AD102">
        <v>0.27345456220209502</v>
      </c>
      <c r="AE102">
        <v>0.33860530201345601</v>
      </c>
      <c r="AF102">
        <v>0.271643334068357</v>
      </c>
      <c r="AG102">
        <v>0.25928181670606099</v>
      </c>
      <c r="AH102">
        <v>0.26738723386079</v>
      </c>
      <c r="AI102">
        <v>0.30945177339017299</v>
      </c>
      <c r="AJ102">
        <v>0.28869230989366701</v>
      </c>
    </row>
    <row r="103" spans="1:36" x14ac:dyDescent="0.2">
      <c r="A103">
        <v>85</v>
      </c>
      <c r="B103">
        <v>0.16207255907356699</v>
      </c>
      <c r="C103">
        <v>0.56745057106018004</v>
      </c>
      <c r="D103">
        <v>0.26692604087293098</v>
      </c>
      <c r="E103">
        <v>0.278835004009306</v>
      </c>
      <c r="F103">
        <v>0.30889292303472698</v>
      </c>
      <c r="G103">
        <v>7.1555048320442405E-2</v>
      </c>
      <c r="H103">
        <v>0.30824462790042101</v>
      </c>
      <c r="I103">
        <v>0.348762635886669</v>
      </c>
      <c r="J103">
        <v>0.138419132959097</v>
      </c>
      <c r="K103">
        <v>0.17703787367790899</v>
      </c>
      <c r="L103">
        <v>0.32708345465361999</v>
      </c>
      <c r="M103">
        <v>0.38674658872187101</v>
      </c>
      <c r="N103">
        <v>0.38322307690978002</v>
      </c>
      <c r="O103">
        <v>0.24089501816779299</v>
      </c>
      <c r="P103">
        <v>0.27600859962403701</v>
      </c>
      <c r="Q103">
        <v>0.22745195534080201</v>
      </c>
      <c r="R103">
        <v>0.25412357877939901</v>
      </c>
      <c r="S103">
        <v>0.29638541433960103</v>
      </c>
      <c r="T103">
        <v>0.26489349603652901</v>
      </c>
      <c r="U103">
        <v>0.243423056043684</v>
      </c>
      <c r="V103">
        <v>0.34743389189243301</v>
      </c>
      <c r="W103">
        <v>0.34585680216550801</v>
      </c>
      <c r="X103">
        <v>0.27895432673394599</v>
      </c>
      <c r="Y103">
        <v>0.26850363183766601</v>
      </c>
      <c r="Z103">
        <v>0.24883512295782501</v>
      </c>
      <c r="AA103">
        <v>0.25750978272408198</v>
      </c>
      <c r="AB103">
        <v>0.36330947764217802</v>
      </c>
      <c r="AC103">
        <v>0.226820624992251</v>
      </c>
      <c r="AD103">
        <v>0.27205063235014598</v>
      </c>
      <c r="AE103">
        <v>0.33612592741847003</v>
      </c>
      <c r="AF103">
        <v>0.27104473002254897</v>
      </c>
      <c r="AG103">
        <v>0.25882971454411702</v>
      </c>
      <c r="AH103">
        <v>0.26701609194278703</v>
      </c>
      <c r="AI103">
        <v>0.30722264070063798</v>
      </c>
      <c r="AJ103">
        <v>0.28772569783031898</v>
      </c>
    </row>
    <row r="104" spans="1:36" x14ac:dyDescent="0.2">
      <c r="A104">
        <v>86</v>
      </c>
      <c r="B104">
        <v>0.16129033993929601</v>
      </c>
      <c r="C104">
        <v>0.56366922482848103</v>
      </c>
      <c r="D104">
        <v>0.26528749670833301</v>
      </c>
      <c r="E104">
        <v>0.27585374023765302</v>
      </c>
      <c r="F104">
        <v>0.305850327759981</v>
      </c>
      <c r="G104">
        <v>7.1212856890633697E-2</v>
      </c>
      <c r="H104">
        <v>0.30640444867312899</v>
      </c>
      <c r="I104">
        <v>0.34663831591606098</v>
      </c>
      <c r="J104">
        <v>0.13711741911247299</v>
      </c>
      <c r="K104">
        <v>0.17445807643234701</v>
      </c>
      <c r="L104">
        <v>0.32407857477664898</v>
      </c>
      <c r="M104">
        <v>0.38286644890904398</v>
      </c>
      <c r="N104">
        <v>0.379769081622362</v>
      </c>
      <c r="O104">
        <v>0.240441933460533</v>
      </c>
      <c r="P104">
        <v>0.27405142243951502</v>
      </c>
      <c r="Q104">
        <v>0.22641949784010601</v>
      </c>
      <c r="R104">
        <v>0.25304904095828501</v>
      </c>
      <c r="S104">
        <v>0.29570715148001903</v>
      </c>
      <c r="T104">
        <v>0.263480780646204</v>
      </c>
      <c r="U104">
        <v>0.24292764402925901</v>
      </c>
      <c r="V104">
        <v>0.344035956263542</v>
      </c>
      <c r="W104">
        <v>0.342095750011503</v>
      </c>
      <c r="X104">
        <v>0.27836875226348601</v>
      </c>
      <c r="Y104">
        <v>0.26646488904952997</v>
      </c>
      <c r="Z104">
        <v>0.24826207980513501</v>
      </c>
      <c r="AA104">
        <v>0.25606206972151901</v>
      </c>
      <c r="AB104">
        <v>0.36022704392671501</v>
      </c>
      <c r="AC104">
        <v>0.225134214945137</v>
      </c>
      <c r="AD104">
        <v>0.27067809719592301</v>
      </c>
      <c r="AE104">
        <v>0.33370443545281803</v>
      </c>
      <c r="AF104">
        <v>0.27046297453343798</v>
      </c>
      <c r="AG104">
        <v>0.25839524008333598</v>
      </c>
      <c r="AH104">
        <v>0.26663684751838401</v>
      </c>
      <c r="AI104">
        <v>0.305028823204338</v>
      </c>
      <c r="AJ104">
        <v>0.28675653189420702</v>
      </c>
    </row>
    <row r="105" spans="1:36" x14ac:dyDescent="0.2">
      <c r="A105">
        <v>87</v>
      </c>
      <c r="B105">
        <v>0.160513550136238</v>
      </c>
      <c r="C105">
        <v>0.55994432941079098</v>
      </c>
      <c r="D105">
        <v>0.26367685664445101</v>
      </c>
      <c r="E105">
        <v>0.27287616431713102</v>
      </c>
      <c r="F105">
        <v>0.30280257165431901</v>
      </c>
      <c r="G105">
        <v>7.0868802815675702E-2</v>
      </c>
      <c r="H105">
        <v>0.30459528062492602</v>
      </c>
      <c r="I105">
        <v>0.34459328986704302</v>
      </c>
      <c r="J105">
        <v>0.13584660384804001</v>
      </c>
      <c r="K105">
        <v>0.17187179587781401</v>
      </c>
      <c r="L105">
        <v>0.32109680958092202</v>
      </c>
      <c r="M105">
        <v>0.37914842292666401</v>
      </c>
      <c r="N105">
        <v>0.37639290168881401</v>
      </c>
      <c r="O105">
        <v>0.24000599235296199</v>
      </c>
      <c r="P105">
        <v>0.27213130481541098</v>
      </c>
      <c r="Q105">
        <v>0.225422089360654</v>
      </c>
      <c r="R105">
        <v>0.25201252959668602</v>
      </c>
      <c r="S105">
        <v>0.29506484363228003</v>
      </c>
      <c r="T105">
        <v>0.26210352703928902</v>
      </c>
      <c r="U105">
        <v>0.24244844783097499</v>
      </c>
      <c r="V105">
        <v>0.34070648401975601</v>
      </c>
      <c r="W105">
        <v>0.33851386196911298</v>
      </c>
      <c r="X105">
        <v>0.27780920080840499</v>
      </c>
      <c r="Y105">
        <v>0.26443905122578099</v>
      </c>
      <c r="Z105">
        <v>0.24768283627927301</v>
      </c>
      <c r="AA105">
        <v>0.25462211109697802</v>
      </c>
      <c r="AB105">
        <v>0.357289025187492</v>
      </c>
      <c r="AC105">
        <v>0.22350517697632299</v>
      </c>
      <c r="AD105">
        <v>0.26932491213083198</v>
      </c>
      <c r="AE105">
        <v>0.33130042552947903</v>
      </c>
      <c r="AF105">
        <v>0.26990833170711898</v>
      </c>
      <c r="AG105">
        <v>0.25795473549515002</v>
      </c>
      <c r="AH105">
        <v>0.26628073863685098</v>
      </c>
      <c r="AI105">
        <v>0.302912352606654</v>
      </c>
      <c r="AJ105">
        <v>0.28585139401256998</v>
      </c>
    </row>
    <row r="106" spans="1:36" x14ac:dyDescent="0.2">
      <c r="A106">
        <v>88</v>
      </c>
      <c r="B106">
        <v>0.159706427995115</v>
      </c>
      <c r="C106">
        <v>0.55624596551060601</v>
      </c>
      <c r="D106">
        <v>0.26207174491137197</v>
      </c>
      <c r="E106">
        <v>0.26993119101971302</v>
      </c>
      <c r="F106">
        <v>0.29975768737494901</v>
      </c>
      <c r="G106">
        <v>7.0502291200682493E-2</v>
      </c>
      <c r="H106">
        <v>0.30283307414501898</v>
      </c>
      <c r="I106">
        <v>0.34260392859578098</v>
      </c>
      <c r="J106">
        <v>0.13454304439947001</v>
      </c>
      <c r="K106">
        <v>0.16930104978382499</v>
      </c>
      <c r="L106">
        <v>0.31815699227154198</v>
      </c>
      <c r="M106">
        <v>0.37550752162933299</v>
      </c>
      <c r="N106">
        <v>0.37305586710572203</v>
      </c>
      <c r="O106">
        <v>0.23953318223357201</v>
      </c>
      <c r="P106">
        <v>0.27025364898145199</v>
      </c>
      <c r="Q106">
        <v>0.22443807516247</v>
      </c>
      <c r="R106">
        <v>0.25096512734889898</v>
      </c>
      <c r="S106">
        <v>0.294412267953157</v>
      </c>
      <c r="T106">
        <v>0.260730970650911</v>
      </c>
      <c r="U106">
        <v>0.24196372479200301</v>
      </c>
      <c r="V106">
        <v>0.33741198237985298</v>
      </c>
      <c r="W106">
        <v>0.33513299673795699</v>
      </c>
      <c r="X106">
        <v>0.27725095152854901</v>
      </c>
      <c r="Y106">
        <v>0.262437894567847</v>
      </c>
      <c r="Z106">
        <v>0.24709221310913501</v>
      </c>
      <c r="AA106">
        <v>0.25324855260550899</v>
      </c>
      <c r="AB106">
        <v>0.35443788859993203</v>
      </c>
      <c r="AC106">
        <v>0.221893955022096</v>
      </c>
      <c r="AD106">
        <v>0.26800757329910901</v>
      </c>
      <c r="AE106">
        <v>0.32894286848604598</v>
      </c>
      <c r="AF106">
        <v>0.26936504896730101</v>
      </c>
      <c r="AG106">
        <v>0.25753139406442599</v>
      </c>
      <c r="AH106">
        <v>0.26594029068946801</v>
      </c>
      <c r="AI106">
        <v>0.30091824159026098</v>
      </c>
      <c r="AJ106">
        <v>0.284955296106636</v>
      </c>
    </row>
    <row r="107" spans="1:36" x14ac:dyDescent="0.2">
      <c r="A107">
        <v>89</v>
      </c>
      <c r="B107">
        <v>0.15891588283702701</v>
      </c>
      <c r="C107">
        <v>0.55259693339466998</v>
      </c>
      <c r="D107">
        <v>0.26047629825770802</v>
      </c>
      <c r="E107">
        <v>0.26702183783054301</v>
      </c>
      <c r="F107">
        <v>0.296686677075922</v>
      </c>
      <c r="G107">
        <v>7.0174601254984703E-2</v>
      </c>
      <c r="H107">
        <v>0.30111713949590901</v>
      </c>
      <c r="I107">
        <v>0.34069312475621699</v>
      </c>
      <c r="J107">
        <v>0.13325714450329501</v>
      </c>
      <c r="K107">
        <v>0.166771952994167</v>
      </c>
      <c r="L107">
        <v>0.31522121466696201</v>
      </c>
      <c r="M107">
        <v>0.37197173535823802</v>
      </c>
      <c r="N107">
        <v>0.36977367438375902</v>
      </c>
      <c r="O107">
        <v>0.23909649755805701</v>
      </c>
      <c r="P107">
        <v>0.26841857116669399</v>
      </c>
      <c r="Q107">
        <v>0.22346279229968699</v>
      </c>
      <c r="R107">
        <v>0.24994209986179999</v>
      </c>
      <c r="S107">
        <v>0.29375382773578101</v>
      </c>
      <c r="T107">
        <v>0.259397861361503</v>
      </c>
      <c r="U107">
        <v>0.241498059593141</v>
      </c>
      <c r="V107">
        <v>0.33420241307467202</v>
      </c>
      <c r="W107">
        <v>0.331915284693241</v>
      </c>
      <c r="X107">
        <v>0.276698678545653</v>
      </c>
      <c r="Y107">
        <v>0.26046674791723401</v>
      </c>
      <c r="Z107">
        <v>0.24650207217782699</v>
      </c>
      <c r="AA107">
        <v>0.25187389347702199</v>
      </c>
      <c r="AB107">
        <v>0.351721182093024</v>
      </c>
      <c r="AC107">
        <v>0.22025731056928599</v>
      </c>
      <c r="AD107">
        <v>0.26671208292245802</v>
      </c>
      <c r="AE107">
        <v>0.32663610130548398</v>
      </c>
      <c r="AF107">
        <v>0.26881697028875301</v>
      </c>
      <c r="AG107">
        <v>0.25712052639573801</v>
      </c>
      <c r="AH107">
        <v>0.26561712976544999</v>
      </c>
      <c r="AI107">
        <v>0.29896965418010901</v>
      </c>
      <c r="AJ107">
        <v>0.28409169726073702</v>
      </c>
    </row>
    <row r="108" spans="1:36" x14ac:dyDescent="0.2">
      <c r="A108">
        <v>90</v>
      </c>
      <c r="B108">
        <v>0.15818289117887599</v>
      </c>
      <c r="C108">
        <v>0.54900403022766098</v>
      </c>
      <c r="D108">
        <v>0.25891284737735898</v>
      </c>
      <c r="E108">
        <v>0.26411760821938501</v>
      </c>
      <c r="F108">
        <v>0.293564917519688</v>
      </c>
      <c r="G108">
        <v>6.9851752510294296E-2</v>
      </c>
      <c r="H108">
        <v>0.29946114011108799</v>
      </c>
      <c r="I108">
        <v>0.33885586839169202</v>
      </c>
      <c r="J108">
        <v>0.13197096632793501</v>
      </c>
      <c r="K108">
        <v>0.16425184207037</v>
      </c>
      <c r="L108">
        <v>0.312289387360215</v>
      </c>
      <c r="M108">
        <v>0.36850914359092701</v>
      </c>
      <c r="N108">
        <v>0.36651674211025198</v>
      </c>
      <c r="O108">
        <v>0.23865115791559199</v>
      </c>
      <c r="P108">
        <v>0.266622106544673</v>
      </c>
      <c r="Q108">
        <v>0.222538411617279</v>
      </c>
      <c r="R108">
        <v>0.248933386057615</v>
      </c>
      <c r="S108">
        <v>0.29316531885415298</v>
      </c>
      <c r="T108">
        <v>0.25812125131487801</v>
      </c>
      <c r="U108">
        <v>0.241035149060189</v>
      </c>
      <c r="V108">
        <v>0.33103988301008902</v>
      </c>
      <c r="W108">
        <v>0.32886946164071501</v>
      </c>
      <c r="X108">
        <v>0.276167061552405</v>
      </c>
      <c r="Y108">
        <v>0.25852613020688298</v>
      </c>
      <c r="Z108">
        <v>0.245924603007733</v>
      </c>
      <c r="AA108">
        <v>0.25050904098898102</v>
      </c>
      <c r="AB108">
        <v>0.34909536503255301</v>
      </c>
      <c r="AC108">
        <v>0.21867660880088799</v>
      </c>
      <c r="AD108">
        <v>0.26543671581894102</v>
      </c>
      <c r="AE108">
        <v>0.32437806911766498</v>
      </c>
      <c r="AF108">
        <v>0.26829399392008701</v>
      </c>
      <c r="AG108">
        <v>0.25671366006135898</v>
      </c>
      <c r="AH108">
        <v>0.26528675798326701</v>
      </c>
      <c r="AI108">
        <v>0.29712084699422098</v>
      </c>
      <c r="AJ108">
        <v>0.28325357269495699</v>
      </c>
    </row>
    <row r="109" spans="1:36" x14ac:dyDescent="0.2">
      <c r="A109">
        <v>91</v>
      </c>
      <c r="B109">
        <v>0.15744803277775599</v>
      </c>
      <c r="C109">
        <v>0.54544352926313799</v>
      </c>
      <c r="D109">
        <v>0.25738005116581902</v>
      </c>
      <c r="E109">
        <v>0.26122731324285198</v>
      </c>
      <c r="F109">
        <v>0.29044832307845297</v>
      </c>
      <c r="G109">
        <v>6.9546541804447706E-2</v>
      </c>
      <c r="H109">
        <v>0.29783435799181401</v>
      </c>
      <c r="I109">
        <v>0.337045343592762</v>
      </c>
      <c r="J109">
        <v>0.130737360380589</v>
      </c>
      <c r="K109">
        <v>0.16174430511891799</v>
      </c>
      <c r="L109">
        <v>0.30937959626317002</v>
      </c>
      <c r="M109">
        <v>0.36515046358108499</v>
      </c>
      <c r="N109">
        <v>0.36332239359617202</v>
      </c>
      <c r="O109">
        <v>0.23820381760597201</v>
      </c>
      <c r="P109">
        <v>0.26485769711434798</v>
      </c>
      <c r="Q109">
        <v>0.22165316548198399</v>
      </c>
      <c r="R109">
        <v>0.24791655726730799</v>
      </c>
      <c r="S109">
        <v>0.29254595097154301</v>
      </c>
      <c r="T109">
        <v>0.256863374076783</v>
      </c>
      <c r="U109">
        <v>0.24056926704943099</v>
      </c>
      <c r="V109">
        <v>0.32792262565344499</v>
      </c>
      <c r="W109">
        <v>0.326029165461659</v>
      </c>
      <c r="X109">
        <v>0.27565641142427899</v>
      </c>
      <c r="Y109">
        <v>0.25659874454140602</v>
      </c>
      <c r="Z109">
        <v>0.24534322638064601</v>
      </c>
      <c r="AA109">
        <v>0.249166047759354</v>
      </c>
      <c r="AB109">
        <v>0.34656270686537</v>
      </c>
      <c r="AC109">
        <v>0.21711977124214099</v>
      </c>
      <c r="AD109">
        <v>0.264195315539836</v>
      </c>
      <c r="AE109">
        <v>0.32216024622321099</v>
      </c>
      <c r="AF109">
        <v>0.26780318561941302</v>
      </c>
      <c r="AG109">
        <v>0.25632356721907801</v>
      </c>
      <c r="AH109">
        <v>0.264961852133274</v>
      </c>
      <c r="AI109">
        <v>0.29536713380366503</v>
      </c>
      <c r="AJ109">
        <v>0.282437699101865</v>
      </c>
    </row>
    <row r="110" spans="1:36" x14ac:dyDescent="0.2">
      <c r="A110">
        <v>92</v>
      </c>
      <c r="B110">
        <v>0.15673473235219701</v>
      </c>
      <c r="C110">
        <v>0.54189611859619602</v>
      </c>
      <c r="D110">
        <v>0.25585250481963101</v>
      </c>
      <c r="E110">
        <v>0.25834387894719801</v>
      </c>
      <c r="F110">
        <v>0.28732058107852898</v>
      </c>
      <c r="G110">
        <v>6.9233530620113004E-2</v>
      </c>
      <c r="H110">
        <v>0.296255980618298</v>
      </c>
      <c r="I110">
        <v>0.33526800386607603</v>
      </c>
      <c r="J110">
        <v>0.12944646934047299</v>
      </c>
      <c r="K110">
        <v>0.15923113776370801</v>
      </c>
      <c r="L110">
        <v>0.30648016873747103</v>
      </c>
      <c r="M110">
        <v>0.36191435754299101</v>
      </c>
      <c r="N110">
        <v>0.36018936894834003</v>
      </c>
      <c r="O110">
        <v>0.237764954008162</v>
      </c>
      <c r="P110">
        <v>0.26314409729093302</v>
      </c>
      <c r="Q110">
        <v>0.22074617221951401</v>
      </c>
      <c r="R110">
        <v>0.246897757239639</v>
      </c>
      <c r="S110">
        <v>0.29195960890501699</v>
      </c>
      <c r="T110">
        <v>0.25564590003341398</v>
      </c>
      <c r="U110">
        <v>0.24011421352624801</v>
      </c>
      <c r="V110">
        <v>0.32484981715679101</v>
      </c>
      <c r="W110">
        <v>0.32334835343062801</v>
      </c>
      <c r="X110">
        <v>0.275144138745963</v>
      </c>
      <c r="Y110">
        <v>0.254680824279785</v>
      </c>
      <c r="Z110">
        <v>0.244753282703459</v>
      </c>
      <c r="AA110">
        <v>0.24787549413740601</v>
      </c>
      <c r="AB110">
        <v>0.34411006011068801</v>
      </c>
      <c r="AC110">
        <v>0.215563466399908</v>
      </c>
      <c r="AD110">
        <v>0.26295306980609801</v>
      </c>
      <c r="AE110">
        <v>0.31998538412153699</v>
      </c>
      <c r="AF110">
        <v>0.26731925345957203</v>
      </c>
      <c r="AG110">
        <v>0.25593540053814601</v>
      </c>
      <c r="AH110">
        <v>0.264655574038624</v>
      </c>
      <c r="AI110">
        <v>0.293700723722577</v>
      </c>
      <c r="AJ110">
        <v>0.28165354412048998</v>
      </c>
    </row>
    <row r="111" spans="1:36" x14ac:dyDescent="0.2">
      <c r="A111">
        <v>93</v>
      </c>
      <c r="B111">
        <v>0.156042142584919</v>
      </c>
      <c r="C111">
        <v>0.53837077282369095</v>
      </c>
      <c r="D111">
        <v>0.25432827807962799</v>
      </c>
      <c r="E111">
        <v>0.25550379306077903</v>
      </c>
      <c r="F111">
        <v>0.28422249201685101</v>
      </c>
      <c r="G111">
        <v>6.8896843958645995E-2</v>
      </c>
      <c r="H111">
        <v>0.29472072497010199</v>
      </c>
      <c r="I111">
        <v>0.33352865334600201</v>
      </c>
      <c r="J111">
        <v>0.12817906020209099</v>
      </c>
      <c r="K111">
        <v>0.15672462377697199</v>
      </c>
      <c r="L111">
        <v>0.30358266606926898</v>
      </c>
      <c r="M111">
        <v>0.35877556279301598</v>
      </c>
      <c r="N111">
        <v>0.357089442014694</v>
      </c>
      <c r="O111">
        <v>0.23730848822742701</v>
      </c>
      <c r="P111">
        <v>0.26145918164402199</v>
      </c>
      <c r="Q111">
        <v>0.219874901883304</v>
      </c>
      <c r="R111">
        <v>0.24593551866710101</v>
      </c>
      <c r="S111">
        <v>0.29137927126139401</v>
      </c>
      <c r="T111">
        <v>0.254473974183201</v>
      </c>
      <c r="U111">
        <v>0.239645737409591</v>
      </c>
      <c r="V111">
        <v>0.321822509542107</v>
      </c>
      <c r="W111">
        <v>0.32086060978472197</v>
      </c>
      <c r="X111">
        <v>0.27463975809514501</v>
      </c>
      <c r="Y111">
        <v>0.25279316827654802</v>
      </c>
      <c r="Z111">
        <v>0.24416512493044101</v>
      </c>
      <c r="AA111">
        <v>0.24657924566417899</v>
      </c>
      <c r="AB111">
        <v>0.34174945820122898</v>
      </c>
      <c r="AC111">
        <v>0.214028162322938</v>
      </c>
      <c r="AD111">
        <v>0.26174960546195503</v>
      </c>
      <c r="AE111">
        <v>0.31784996837377499</v>
      </c>
      <c r="AF111">
        <v>0.26684597339481098</v>
      </c>
      <c r="AG111">
        <v>0.25555733125656799</v>
      </c>
      <c r="AH111">
        <v>0.26433805953711198</v>
      </c>
      <c r="AI111">
        <v>0.29209078084677398</v>
      </c>
      <c r="AJ111">
        <v>0.28088112901896201</v>
      </c>
    </row>
    <row r="112" spans="1:36" x14ac:dyDescent="0.2">
      <c r="A112">
        <v>94</v>
      </c>
      <c r="B112">
        <v>0.155365730077028</v>
      </c>
      <c r="C112">
        <v>0.53487575650215102</v>
      </c>
      <c r="D112">
        <v>0.252851498685777</v>
      </c>
      <c r="E112">
        <v>0.25267486702650699</v>
      </c>
      <c r="F112">
        <v>0.28107434976845902</v>
      </c>
      <c r="G112">
        <v>6.8616086058318607E-2</v>
      </c>
      <c r="H112">
        <v>0.29322308786213303</v>
      </c>
      <c r="I112">
        <v>0.33186559081077499</v>
      </c>
      <c r="J112">
        <v>0.12694708649069</v>
      </c>
      <c r="K112">
        <v>0.154305349849164</v>
      </c>
      <c r="L112">
        <v>0.30070078521966898</v>
      </c>
      <c r="M112">
        <v>0.35573794208467002</v>
      </c>
      <c r="N112">
        <v>0.35406499169766897</v>
      </c>
      <c r="O112">
        <v>0.23687378428876399</v>
      </c>
      <c r="P112">
        <v>0.25980855710804401</v>
      </c>
      <c r="Q112">
        <v>0.219032358378171</v>
      </c>
      <c r="R112">
        <v>0.24495054129511101</v>
      </c>
      <c r="S112">
        <v>0.29078528042882601</v>
      </c>
      <c r="T112">
        <v>0.253323245421052</v>
      </c>
      <c r="U112">
        <v>0.23918976988643401</v>
      </c>
      <c r="V112">
        <v>0.31884206645190699</v>
      </c>
      <c r="W112">
        <v>0.318493221327662</v>
      </c>
      <c r="X112">
        <v>0.27416509371250802</v>
      </c>
      <c r="Y112">
        <v>0.25090304799377899</v>
      </c>
      <c r="Z112">
        <v>0.24355849102139401</v>
      </c>
      <c r="AA112">
        <v>0.24531186372041699</v>
      </c>
      <c r="AB112">
        <v>0.33945751544088099</v>
      </c>
      <c r="AC112">
        <v>0.21248471383005299</v>
      </c>
      <c r="AD112">
        <v>0.26054524052888101</v>
      </c>
      <c r="AE112">
        <v>0.31576107423752497</v>
      </c>
      <c r="AF112">
        <v>0.26640160530805501</v>
      </c>
      <c r="AG112">
        <v>0.25517841540276998</v>
      </c>
      <c r="AH112">
        <v>0.26404116004705402</v>
      </c>
      <c r="AI112">
        <v>0.29058603122830301</v>
      </c>
      <c r="AJ112">
        <v>0.28013502284884401</v>
      </c>
    </row>
    <row r="113" spans="1:36" x14ac:dyDescent="0.2">
      <c r="A113">
        <v>95</v>
      </c>
      <c r="B113">
        <v>0.15468786954879701</v>
      </c>
      <c r="C113">
        <v>0.53141408897936304</v>
      </c>
      <c r="D113">
        <v>0.25137075353413801</v>
      </c>
      <c r="E113">
        <v>0.24985817223787299</v>
      </c>
      <c r="F113">
        <v>0.277932531386613</v>
      </c>
      <c r="G113">
        <v>6.8330400157719795E-2</v>
      </c>
      <c r="H113">
        <v>0.29176541361957697</v>
      </c>
      <c r="I113">
        <v>0.33025175277143698</v>
      </c>
      <c r="J113">
        <v>0.12569101834669699</v>
      </c>
      <c r="K113">
        <v>0.151870958507061</v>
      </c>
      <c r="L113">
        <v>0.29783988185226901</v>
      </c>
      <c r="M113">
        <v>0.35275659300386902</v>
      </c>
      <c r="N113">
        <v>0.35109125934541202</v>
      </c>
      <c r="O113">
        <v>0.236433805711567</v>
      </c>
      <c r="P113">
        <v>0.25818753484636497</v>
      </c>
      <c r="Q113">
        <v>0.218216179870069</v>
      </c>
      <c r="R113">
        <v>0.24400838948786199</v>
      </c>
      <c r="S113">
        <v>0.29021708592772399</v>
      </c>
      <c r="T113">
        <v>0.252207396365702</v>
      </c>
      <c r="U113">
        <v>0.23872543759643999</v>
      </c>
      <c r="V113">
        <v>0.31590378992259499</v>
      </c>
      <c r="W113">
        <v>0.31623608581721702</v>
      </c>
      <c r="X113">
        <v>0.27368825841694999</v>
      </c>
      <c r="Y113">
        <v>0.24905681814998301</v>
      </c>
      <c r="Z113">
        <v>0.242959340848028</v>
      </c>
      <c r="AA113">
        <v>0.24407565295696201</v>
      </c>
      <c r="AB113">
        <v>0.33725946843624099</v>
      </c>
      <c r="AC113">
        <v>0.210980097390711</v>
      </c>
      <c r="AD113">
        <v>0.259370644763112</v>
      </c>
      <c r="AE113">
        <v>0.31371200215071399</v>
      </c>
      <c r="AF113">
        <v>0.265960416384041</v>
      </c>
      <c r="AG113">
        <v>0.25480417106300501</v>
      </c>
      <c r="AH113">
        <v>0.263745462335646</v>
      </c>
      <c r="AI113">
        <v>0.28913679569959599</v>
      </c>
      <c r="AJ113">
        <v>0.27942265570163699</v>
      </c>
    </row>
    <row r="114" spans="1:36" x14ac:dyDescent="0.2">
      <c r="A114">
        <v>96</v>
      </c>
      <c r="B114">
        <v>0.15402909126132699</v>
      </c>
      <c r="C114">
        <v>0.52797598615288699</v>
      </c>
      <c r="D114">
        <v>0.249892520904541</v>
      </c>
      <c r="E114">
        <v>0.247049756161868</v>
      </c>
      <c r="F114">
        <v>0.27480188366025599</v>
      </c>
      <c r="G114">
        <v>6.8036145158112002E-2</v>
      </c>
      <c r="H114">
        <v>0.29034111071377899</v>
      </c>
      <c r="I114">
        <v>0.32868704609572802</v>
      </c>
      <c r="J114">
        <v>0.124462926294654</v>
      </c>
      <c r="K114">
        <v>0.14946630941703901</v>
      </c>
      <c r="L114">
        <v>0.29501173030584998</v>
      </c>
      <c r="M114">
        <v>0.34983165375888298</v>
      </c>
      <c r="N114">
        <v>0.34816535264253601</v>
      </c>
      <c r="O114">
        <v>0.23599208630621399</v>
      </c>
      <c r="P114">
        <v>0.25658120587468097</v>
      </c>
      <c r="Q114">
        <v>0.21741286367177901</v>
      </c>
      <c r="R114">
        <v>0.24309614934027099</v>
      </c>
      <c r="S114">
        <v>0.28965937234461298</v>
      </c>
      <c r="T114">
        <v>0.251104365848004</v>
      </c>
      <c r="U114">
        <v>0.23828280288726</v>
      </c>
      <c r="V114">
        <v>0.31304584406316199</v>
      </c>
      <c r="W114">
        <v>0.314095530286431</v>
      </c>
      <c r="X114">
        <v>0.27321910317987202</v>
      </c>
      <c r="Y114">
        <v>0.24723954424262001</v>
      </c>
      <c r="Z114">
        <v>0.242365785688161</v>
      </c>
      <c r="AA114">
        <v>0.24285980183631101</v>
      </c>
      <c r="AB114">
        <v>0.33510491289198302</v>
      </c>
      <c r="AC114">
        <v>0.20948623511940201</v>
      </c>
      <c r="AD114">
        <v>0.25821403395384501</v>
      </c>
      <c r="AE114">
        <v>0.31169495396315999</v>
      </c>
      <c r="AF114">
        <v>0.26552708782255602</v>
      </c>
      <c r="AG114">
        <v>0.25443071797490102</v>
      </c>
      <c r="AH114">
        <v>0.26345250830054201</v>
      </c>
      <c r="AI114">
        <v>0.287779892794787</v>
      </c>
      <c r="AJ114">
        <v>0.27871405836194701</v>
      </c>
    </row>
    <row r="115" spans="1:36" x14ac:dyDescent="0.2">
      <c r="A115">
        <v>97</v>
      </c>
      <c r="B115">
        <v>0.153388890344649</v>
      </c>
      <c r="C115">
        <v>0.52453515939414497</v>
      </c>
      <c r="D115">
        <v>0.24844776336103599</v>
      </c>
      <c r="E115">
        <v>0.24426906742155499</v>
      </c>
      <c r="F115">
        <v>0.27165037803351799</v>
      </c>
      <c r="G115">
        <v>6.77461937069892E-2</v>
      </c>
      <c r="H115">
        <v>0.288945272751152</v>
      </c>
      <c r="I115">
        <v>0.32718507423996901</v>
      </c>
      <c r="J115">
        <v>0.123212152905762</v>
      </c>
      <c r="K115">
        <v>0.14709657216444599</v>
      </c>
      <c r="L115">
        <v>0.29220538195222601</v>
      </c>
      <c r="M115">
        <v>0.346977848559618</v>
      </c>
      <c r="N115">
        <v>0.34530891403555802</v>
      </c>
      <c r="O115">
        <v>0.23554104361683101</v>
      </c>
      <c r="P115">
        <v>0.25499840974807703</v>
      </c>
      <c r="Q115">
        <v>0.216628283075988</v>
      </c>
      <c r="R115">
        <v>0.24215736836194901</v>
      </c>
      <c r="S115">
        <v>0.28908791746944101</v>
      </c>
      <c r="T115">
        <v>0.25002663731574998</v>
      </c>
      <c r="U115">
        <v>0.23782632071524801</v>
      </c>
      <c r="V115">
        <v>0.31022523976862398</v>
      </c>
      <c r="W115">
        <v>0.31207425892353002</v>
      </c>
      <c r="X115">
        <v>0.27275824323296499</v>
      </c>
      <c r="Y115">
        <v>0.24545034468173901</v>
      </c>
      <c r="Z115">
        <v>0.241772446408867</v>
      </c>
      <c r="AA115">
        <v>0.24165524151176199</v>
      </c>
      <c r="AB115">
        <v>0.33302569575607699</v>
      </c>
      <c r="AC115">
        <v>0.208015174418687</v>
      </c>
      <c r="AD115">
        <v>0.257075628638267</v>
      </c>
      <c r="AE115">
        <v>0.30972255244851099</v>
      </c>
      <c r="AF115">
        <v>0.265126251429319</v>
      </c>
      <c r="AG115">
        <v>0.25407661106437401</v>
      </c>
      <c r="AH115">
        <v>0.263172170892357</v>
      </c>
      <c r="AI115">
        <v>0.28648828472942101</v>
      </c>
      <c r="AJ115">
        <v>0.278036036528646</v>
      </c>
    </row>
    <row r="116" spans="1:36" x14ac:dyDescent="0.2">
      <c r="A116">
        <v>98</v>
      </c>
      <c r="B116">
        <v>0.152758909482508</v>
      </c>
      <c r="C116">
        <v>0.52109511978924195</v>
      </c>
      <c r="D116">
        <v>0.24700779207050799</v>
      </c>
      <c r="E116">
        <v>0.24151171632110999</v>
      </c>
      <c r="F116">
        <v>0.26851316820830101</v>
      </c>
      <c r="G116">
        <v>6.7489365208893995E-2</v>
      </c>
      <c r="H116">
        <v>0.28756240978837</v>
      </c>
      <c r="I116">
        <v>0.32571861892938597</v>
      </c>
      <c r="J116">
        <v>0.121969714574515</v>
      </c>
      <c r="K116">
        <v>0.14474987788125801</v>
      </c>
      <c r="L116">
        <v>0.28943416755646401</v>
      </c>
      <c r="M116">
        <v>0.34418876059353298</v>
      </c>
      <c r="N116">
        <v>0.34251855574548201</v>
      </c>
      <c r="O116">
        <v>0.23508392181247401</v>
      </c>
      <c r="P116">
        <v>0.25342082735151</v>
      </c>
      <c r="Q116">
        <v>0.21586889494210401</v>
      </c>
      <c r="R116">
        <v>0.24126017708331299</v>
      </c>
      <c r="S116">
        <v>0.28854610398411701</v>
      </c>
      <c r="T116">
        <v>0.24896278437227001</v>
      </c>
      <c r="U116">
        <v>0.23739016950130401</v>
      </c>
      <c r="V116">
        <v>0.30747421626001598</v>
      </c>
      <c r="W116">
        <v>0.31016722768545102</v>
      </c>
      <c r="X116">
        <v>0.27231544908136102</v>
      </c>
      <c r="Y116">
        <v>0.24367834720760501</v>
      </c>
      <c r="Z116">
        <v>0.24116505198180599</v>
      </c>
      <c r="AA116">
        <v>0.24047425948083401</v>
      </c>
      <c r="AB116">
        <v>0.33102614469826203</v>
      </c>
      <c r="AC116">
        <v>0.206566303409636</v>
      </c>
      <c r="AD116">
        <v>0.255950504168868</v>
      </c>
      <c r="AE116">
        <v>0.30779749508947102</v>
      </c>
      <c r="AF116">
        <v>0.26471976488828602</v>
      </c>
      <c r="AG116">
        <v>0.25371118094772099</v>
      </c>
      <c r="AH116">
        <v>0.26288559194654199</v>
      </c>
      <c r="AI116">
        <v>0.28524314276874002</v>
      </c>
      <c r="AJ116">
        <v>0.277363737486302</v>
      </c>
    </row>
    <row r="117" spans="1:36" x14ac:dyDescent="0.2">
      <c r="A117">
        <v>99</v>
      </c>
      <c r="B117">
        <v>0.15220730798318899</v>
      </c>
      <c r="C117">
        <v>0.51767035312950604</v>
      </c>
      <c r="D117">
        <v>0.245571257732808</v>
      </c>
      <c r="E117">
        <v>0.238758411072194</v>
      </c>
      <c r="F117">
        <v>0.26538390330970202</v>
      </c>
      <c r="G117">
        <v>6.7190426355227803E-2</v>
      </c>
      <c r="H117">
        <v>0.28622677475213998</v>
      </c>
      <c r="I117">
        <v>0.32431093603372502</v>
      </c>
      <c r="J117">
        <v>0.120748512819409</v>
      </c>
      <c r="K117">
        <v>0.14244027789682101</v>
      </c>
      <c r="L117">
        <v>0.28669912721961699</v>
      </c>
      <c r="M117">
        <v>0.341467905789613</v>
      </c>
      <c r="N117">
        <v>0.33977104984223799</v>
      </c>
      <c r="O117">
        <v>0.234645399078726</v>
      </c>
      <c r="P117">
        <v>0.25186901092529201</v>
      </c>
      <c r="Q117">
        <v>0.21510385293513501</v>
      </c>
      <c r="R117">
        <v>0.24034794401377399</v>
      </c>
      <c r="S117">
        <v>0.28802883941680102</v>
      </c>
      <c r="T117">
        <v>0.24791488498449299</v>
      </c>
      <c r="U117">
        <v>0.23692872524261399</v>
      </c>
      <c r="V117">
        <v>0.30476323440670899</v>
      </c>
      <c r="W117">
        <v>0.30835548676550301</v>
      </c>
      <c r="X117">
        <v>0.27185799200087701</v>
      </c>
      <c r="Y117">
        <v>0.24190936945378699</v>
      </c>
      <c r="Z117">
        <v>0.240552461333572</v>
      </c>
      <c r="AA117">
        <v>0.239325942285358</v>
      </c>
      <c r="AB117">
        <v>0.32908360101282502</v>
      </c>
      <c r="AC117">
        <v>0.20511031858622999</v>
      </c>
      <c r="AD117">
        <v>0.25483363047242102</v>
      </c>
      <c r="AE117">
        <v>0.30590241178870198</v>
      </c>
      <c r="AF117">
        <v>0.264327525161206</v>
      </c>
      <c r="AG117">
        <v>0.25335010066628399</v>
      </c>
      <c r="AH117">
        <v>0.26260995231568801</v>
      </c>
      <c r="AI117">
        <v>0.28408340495079698</v>
      </c>
      <c r="AJ117">
        <v>0.27672314662486303</v>
      </c>
    </row>
    <row r="118" spans="1:36" x14ac:dyDescent="0.2">
      <c r="A118">
        <v>100</v>
      </c>
      <c r="B118">
        <v>0.15160999065264999</v>
      </c>
      <c r="C118">
        <v>0.51423676684498698</v>
      </c>
      <c r="D118">
        <v>0.24414129611104701</v>
      </c>
      <c r="E118">
        <v>0.236030592024326</v>
      </c>
      <c r="F118">
        <v>0.262265316583216</v>
      </c>
      <c r="G118">
        <v>6.6918379906564907E-2</v>
      </c>
      <c r="H118">
        <v>0.28491779211908502</v>
      </c>
      <c r="I118">
        <v>0.32293005175888501</v>
      </c>
      <c r="J118">
        <v>0.119527170993387</v>
      </c>
      <c r="K118">
        <v>0.14015322662889901</v>
      </c>
      <c r="L118">
        <v>0.284001940675079</v>
      </c>
      <c r="M118">
        <v>0.33879810422658901</v>
      </c>
      <c r="N118">
        <v>0.337065236270427</v>
      </c>
      <c r="O118">
        <v>0.234194339066743</v>
      </c>
      <c r="P118">
        <v>0.250341464765369</v>
      </c>
      <c r="Q118">
        <v>0.21436037104576799</v>
      </c>
      <c r="R118">
        <v>0.23946638833731401</v>
      </c>
      <c r="S118">
        <v>0.28748567961156302</v>
      </c>
      <c r="T118">
        <v>0.24690602552145699</v>
      </c>
      <c r="U118">
        <v>0.23647500313818401</v>
      </c>
      <c r="V118">
        <v>0.30211367961019198</v>
      </c>
      <c r="W118">
        <v>0.30666069220751502</v>
      </c>
      <c r="X118">
        <v>0.271437697485089</v>
      </c>
      <c r="Y118">
        <v>0.24014917891472501</v>
      </c>
      <c r="Z118">
        <v>0.23993802350014401</v>
      </c>
      <c r="AA118">
        <v>0.23821972589939799</v>
      </c>
      <c r="AB118">
        <v>0.32717331554740597</v>
      </c>
      <c r="AC118">
        <v>0.20369278825819401</v>
      </c>
      <c r="AD118">
        <v>0.25372017137706199</v>
      </c>
      <c r="AE118">
        <v>0.30403913911432001</v>
      </c>
      <c r="AF118">
        <v>0.26395401507616001</v>
      </c>
      <c r="AG118">
        <v>0.252996762841939</v>
      </c>
      <c r="AH118">
        <v>0.26235065050423101</v>
      </c>
      <c r="AI118">
        <v>0.28299178071320003</v>
      </c>
      <c r="AJ118">
        <v>0.27610876131802797</v>
      </c>
    </row>
    <row r="119" spans="1:36" x14ac:dyDescent="0.2">
      <c r="A119">
        <v>101</v>
      </c>
      <c r="B119">
        <v>0.15105190863832799</v>
      </c>
      <c r="C119">
        <v>0.51081756241619503</v>
      </c>
      <c r="D119">
        <v>0.24272318147122801</v>
      </c>
      <c r="E119">
        <v>0.233321274630725</v>
      </c>
      <c r="F119">
        <v>0.25913731604814499</v>
      </c>
      <c r="G119">
        <v>6.6634478978812695E-2</v>
      </c>
      <c r="H119">
        <v>0.28364285621792001</v>
      </c>
      <c r="I119">
        <v>0.32158767841756303</v>
      </c>
      <c r="J119">
        <v>0.118328283168375</v>
      </c>
      <c r="K119">
        <v>0.13792146164923899</v>
      </c>
      <c r="L119">
        <v>0.28135027959942799</v>
      </c>
      <c r="M119">
        <v>0.33621626645326602</v>
      </c>
      <c r="N119">
        <v>0.33443215079605498</v>
      </c>
      <c r="O119">
        <v>0.233722470328211</v>
      </c>
      <c r="P119">
        <v>0.248836242221295</v>
      </c>
      <c r="Q119">
        <v>0.21362305842339899</v>
      </c>
      <c r="R119">
        <v>0.23859231285750801</v>
      </c>
      <c r="S119">
        <v>0.28695296719670199</v>
      </c>
      <c r="T119">
        <v>0.24590975772589399</v>
      </c>
      <c r="U119">
        <v>0.236031207069754</v>
      </c>
      <c r="V119">
        <v>0.29950355831533598</v>
      </c>
      <c r="W119">
        <v>0.305089983716607</v>
      </c>
      <c r="X119">
        <v>0.27102244794368702</v>
      </c>
      <c r="Y119">
        <v>0.23841399867087601</v>
      </c>
      <c r="Z119">
        <v>0.23931762501597401</v>
      </c>
      <c r="AA119">
        <v>0.237138142436742</v>
      </c>
      <c r="AB119">
        <v>0.32531815264373998</v>
      </c>
      <c r="AC119">
        <v>0.20225969273597</v>
      </c>
      <c r="AD119">
        <v>0.25264190919697199</v>
      </c>
      <c r="AE119">
        <v>0.30220864396542302</v>
      </c>
      <c r="AF119">
        <v>0.26357182897627301</v>
      </c>
      <c r="AG119">
        <v>0.25265560336410903</v>
      </c>
      <c r="AH119">
        <v>0.26209312155842701</v>
      </c>
      <c r="AI119">
        <v>0.28193722739815702</v>
      </c>
      <c r="AJ119">
        <v>0.27550970613956399</v>
      </c>
    </row>
    <row r="120" spans="1:36" x14ac:dyDescent="0.2">
      <c r="A120">
        <v>102</v>
      </c>
      <c r="B120">
        <v>0.15050732484087301</v>
      </c>
      <c r="C120">
        <v>0.50741116628050797</v>
      </c>
      <c r="D120">
        <v>0.24133728798478801</v>
      </c>
      <c r="E120">
        <v>0.23062928393483101</v>
      </c>
      <c r="F120">
        <v>0.25603604018688197</v>
      </c>
      <c r="G120">
        <v>6.6364465188234995E-2</v>
      </c>
      <c r="H120">
        <v>0.28239311743527601</v>
      </c>
      <c r="I120">
        <v>0.32027447912842</v>
      </c>
      <c r="J120">
        <v>0.117119670379906</v>
      </c>
      <c r="K120">
        <v>0.135726860724389</v>
      </c>
      <c r="L120">
        <v>0.27871325444430101</v>
      </c>
      <c r="M120">
        <v>0.333696524053812</v>
      </c>
      <c r="N120">
        <v>0.33184618279337802</v>
      </c>
      <c r="O120">
        <v>0.233280923776328</v>
      </c>
      <c r="P120">
        <v>0.247351120412349</v>
      </c>
      <c r="Q120">
        <v>0.21291023604571799</v>
      </c>
      <c r="R120">
        <v>0.23774537947028801</v>
      </c>
      <c r="S120">
        <v>0.28643690031021801</v>
      </c>
      <c r="T120">
        <v>0.244928834587335</v>
      </c>
      <c r="U120">
        <v>0.235609175637364</v>
      </c>
      <c r="V120">
        <v>0.296922568045556</v>
      </c>
      <c r="W120">
        <v>0.30362618602812202</v>
      </c>
      <c r="X120">
        <v>0.27061636708676801</v>
      </c>
      <c r="Y120">
        <v>0.23670754544436901</v>
      </c>
      <c r="Z120">
        <v>0.238689001090824</v>
      </c>
      <c r="AA120">
        <v>0.236071638576686</v>
      </c>
      <c r="AB120">
        <v>0.32351886406540797</v>
      </c>
      <c r="AC120">
        <v>0.20084183514118101</v>
      </c>
      <c r="AD120">
        <v>0.25156783927232002</v>
      </c>
      <c r="AE120">
        <v>0.300412634015083</v>
      </c>
      <c r="AF120">
        <v>0.26322372313588799</v>
      </c>
      <c r="AG120">
        <v>0.25230466593056899</v>
      </c>
      <c r="AH120">
        <v>0.26187070459127398</v>
      </c>
      <c r="AI120">
        <v>0.280960272811353</v>
      </c>
      <c r="AJ120">
        <v>0.27491947393864302</v>
      </c>
    </row>
    <row r="121" spans="1:36" x14ac:dyDescent="0.2">
      <c r="A121">
        <v>103</v>
      </c>
      <c r="B121">
        <v>0.149920219182968</v>
      </c>
      <c r="C121">
        <v>0.50397977828979401</v>
      </c>
      <c r="D121">
        <v>0.23995102234184701</v>
      </c>
      <c r="E121">
        <v>0.227951744757592</v>
      </c>
      <c r="F121">
        <v>0.25291383806616002</v>
      </c>
      <c r="G121">
        <v>6.6111856605857597E-2</v>
      </c>
      <c r="H121">
        <v>0.281162006221711</v>
      </c>
      <c r="I121">
        <v>0.31898981370031798</v>
      </c>
      <c r="J121">
        <v>0.115906682796776</v>
      </c>
      <c r="K121">
        <v>0.1335702043958</v>
      </c>
      <c r="L121">
        <v>0.27613799683749601</v>
      </c>
      <c r="M121">
        <v>0.331194014474749</v>
      </c>
      <c r="N121">
        <v>0.32931719310581598</v>
      </c>
      <c r="O121">
        <v>0.23283622562885201</v>
      </c>
      <c r="P121">
        <v>0.245878419652581</v>
      </c>
      <c r="Q121">
        <v>0.212207804247736</v>
      </c>
      <c r="R121">
        <v>0.23687978517264099</v>
      </c>
      <c r="S121">
        <v>0.28590533602982698</v>
      </c>
      <c r="T121">
        <v>0.24397194012999501</v>
      </c>
      <c r="U121">
        <v>0.235153343528509</v>
      </c>
      <c r="V121">
        <v>0.29443268533796002</v>
      </c>
      <c r="W121">
        <v>0.30228971000760702</v>
      </c>
      <c r="X121">
        <v>0.27019477076828402</v>
      </c>
      <c r="Y121">
        <v>0.235048743151128</v>
      </c>
      <c r="Z121">
        <v>0.23805825803428801</v>
      </c>
      <c r="AA121">
        <v>0.23501758296042599</v>
      </c>
      <c r="AB121">
        <v>0.32173117138445301</v>
      </c>
      <c r="AC121">
        <v>0.19940885547548501</v>
      </c>
      <c r="AD121">
        <v>0.25050188880413699</v>
      </c>
      <c r="AE121">
        <v>0.29865539595484702</v>
      </c>
      <c r="AF121">
        <v>0.26285932660102801</v>
      </c>
      <c r="AG121">
        <v>0.25198726058006199</v>
      </c>
      <c r="AH121">
        <v>0.26163591463118702</v>
      </c>
      <c r="AI121">
        <v>0.28000502586364701</v>
      </c>
      <c r="AJ121">
        <v>0.274360935017466</v>
      </c>
    </row>
    <row r="122" spans="1:36" x14ac:dyDescent="0.2">
      <c r="A122">
        <v>104</v>
      </c>
      <c r="B122">
        <v>0.14940003650262901</v>
      </c>
      <c r="C122">
        <v>0.50056514441967004</v>
      </c>
      <c r="D122">
        <v>0.23857027962803801</v>
      </c>
      <c r="E122">
        <v>0.225292803719639</v>
      </c>
      <c r="F122">
        <v>0.24983434099703999</v>
      </c>
      <c r="G122">
        <v>6.5879226149991102E-2</v>
      </c>
      <c r="H122">
        <v>0.27993896976113303</v>
      </c>
      <c r="I122">
        <v>0.31772806569933798</v>
      </c>
      <c r="J122">
        <v>0.114695994462817</v>
      </c>
      <c r="K122">
        <v>0.131439091078937</v>
      </c>
      <c r="L122">
        <v>0.27361274883150999</v>
      </c>
      <c r="M122">
        <v>0.32871683835983201</v>
      </c>
      <c r="N122">
        <v>0.32684514094144101</v>
      </c>
      <c r="O122">
        <v>0.23239979930221999</v>
      </c>
      <c r="P122">
        <v>0.24444456379860599</v>
      </c>
      <c r="Q122">
        <v>0.21154289115220301</v>
      </c>
      <c r="R122">
        <v>0.23605443444103</v>
      </c>
      <c r="S122">
        <v>0.28541371226310702</v>
      </c>
      <c r="T122">
        <v>0.24302015788853101</v>
      </c>
      <c r="U122">
        <v>0.234713990427553</v>
      </c>
      <c r="V122">
        <v>0.29199648611247497</v>
      </c>
      <c r="W122">
        <v>0.30102214720100101</v>
      </c>
      <c r="X122">
        <v>0.26978018674999399</v>
      </c>
      <c r="Y122">
        <v>0.23335350193083201</v>
      </c>
      <c r="Z122">
        <v>0.23742206133902</v>
      </c>
      <c r="AA122">
        <v>0.23398177437484199</v>
      </c>
      <c r="AB122">
        <v>0.31999920681118899</v>
      </c>
      <c r="AC122">
        <v>0.19801432043313899</v>
      </c>
      <c r="AD122">
        <v>0.249450239911675</v>
      </c>
      <c r="AE122">
        <v>0.29694154616445301</v>
      </c>
      <c r="AF122">
        <v>0.262487987242639</v>
      </c>
      <c r="AG122">
        <v>0.25166034214198502</v>
      </c>
      <c r="AH122">
        <v>0.26141866650432299</v>
      </c>
      <c r="AI122">
        <v>0.27908904943615198</v>
      </c>
      <c r="AJ122">
        <v>0.27380911931395502</v>
      </c>
    </row>
    <row r="123" spans="1:36" x14ac:dyDescent="0.2">
      <c r="A123">
        <v>105</v>
      </c>
      <c r="B123">
        <v>0.14893325213342901</v>
      </c>
      <c r="C123">
        <v>0.49711384065449199</v>
      </c>
      <c r="D123">
        <v>0.23722067233175001</v>
      </c>
      <c r="E123">
        <v>0.22264694496989201</v>
      </c>
      <c r="F123">
        <v>0.24673311728984099</v>
      </c>
      <c r="G123">
        <v>6.5607668552547696E-2</v>
      </c>
      <c r="H123">
        <v>0.27875245064496901</v>
      </c>
      <c r="I123">
        <v>0.31649656519293701</v>
      </c>
      <c r="J123">
        <v>0.113551906868815</v>
      </c>
      <c r="K123">
        <v>0.12934372434392499</v>
      </c>
      <c r="L123">
        <v>0.27112147714942603</v>
      </c>
      <c r="M123">
        <v>0.32624646443873601</v>
      </c>
      <c r="N123">
        <v>0.32442313320934701</v>
      </c>
      <c r="O123">
        <v>0.23194212894886701</v>
      </c>
      <c r="P123">
        <v>0.24302474297583099</v>
      </c>
      <c r="Q123">
        <v>0.21088692452758501</v>
      </c>
      <c r="R123">
        <v>0.23522754404693799</v>
      </c>
      <c r="S123">
        <v>0.28491795193403902</v>
      </c>
      <c r="T123">
        <v>0.242084524407982</v>
      </c>
      <c r="U123">
        <v>0.23428242411464401</v>
      </c>
      <c r="V123">
        <v>0.289605268836021</v>
      </c>
      <c r="W123">
        <v>0.29980839844793</v>
      </c>
      <c r="X123">
        <v>0.26938805654644898</v>
      </c>
      <c r="Y123">
        <v>0.23172028250992299</v>
      </c>
      <c r="Z123">
        <v>0.23677824214100801</v>
      </c>
      <c r="AA123">
        <v>0.23297926429659099</v>
      </c>
      <c r="AB123">
        <v>0.31829412877559599</v>
      </c>
      <c r="AC123">
        <v>0.19658466912806</v>
      </c>
      <c r="AD123">
        <v>0.24839742667973</v>
      </c>
      <c r="AE123">
        <v>0.29525541234761399</v>
      </c>
      <c r="AF123">
        <v>0.26218354776501601</v>
      </c>
      <c r="AG123">
        <v>0.25133681446313799</v>
      </c>
      <c r="AH123">
        <v>0.26120755560696102</v>
      </c>
      <c r="AI123">
        <v>0.27822960857301898</v>
      </c>
      <c r="AJ123">
        <v>0.27328921295702402</v>
      </c>
    </row>
    <row r="124" spans="1:36" x14ac:dyDescent="0.2">
      <c r="A124">
        <v>106</v>
      </c>
      <c r="B124">
        <v>0.148405298124998</v>
      </c>
      <c r="C124">
        <v>0.49366031475365102</v>
      </c>
      <c r="D124">
        <v>0.235871569439768</v>
      </c>
      <c r="E124">
        <v>0.22000432405620801</v>
      </c>
      <c r="F124">
        <v>0.24366761445999099</v>
      </c>
      <c r="G124">
        <v>6.5342555101960895E-2</v>
      </c>
      <c r="H124">
        <v>0.27759657911956298</v>
      </c>
      <c r="I124">
        <v>0.31528405025601303</v>
      </c>
      <c r="J124">
        <v>0.112384144123643</v>
      </c>
      <c r="K124">
        <v>0.12728667194023699</v>
      </c>
      <c r="L124">
        <v>0.26866870950907401</v>
      </c>
      <c r="M124">
        <v>0.323766217380762</v>
      </c>
      <c r="N124">
        <v>0.32205388396978302</v>
      </c>
      <c r="O124">
        <v>0.23148279171437</v>
      </c>
      <c r="P124">
        <v>0.24163310714066</v>
      </c>
      <c r="Q124">
        <v>0.21023696474730899</v>
      </c>
      <c r="R124">
        <v>0.234381002187728</v>
      </c>
      <c r="S124">
        <v>0.28446610718965498</v>
      </c>
      <c r="T124">
        <v>0.241171436011791</v>
      </c>
      <c r="U124">
        <v>0.233850895613431</v>
      </c>
      <c r="V124">
        <v>0.28725188393145801</v>
      </c>
      <c r="W124">
        <v>0.29866868108510902</v>
      </c>
      <c r="X124">
        <v>0.26899649165570699</v>
      </c>
      <c r="Y124">
        <v>0.23008003551512901</v>
      </c>
      <c r="Z124">
        <v>0.23612185418605799</v>
      </c>
      <c r="AA124">
        <v>0.23196591027081001</v>
      </c>
      <c r="AB124">
        <v>0.31660821586847299</v>
      </c>
      <c r="AC124">
        <v>0.19519015923142399</v>
      </c>
      <c r="AD124">
        <v>0.24736467283219099</v>
      </c>
      <c r="AE124">
        <v>0.29362354651093397</v>
      </c>
      <c r="AF124">
        <v>0.26183342766016698</v>
      </c>
      <c r="AG124">
        <v>0.25101608876138898</v>
      </c>
      <c r="AH124">
        <v>0.26101559270173302</v>
      </c>
      <c r="AI124">
        <v>0.27741473559290097</v>
      </c>
      <c r="AJ124">
        <v>0.27278607133775901</v>
      </c>
    </row>
    <row r="125" spans="1:36" x14ac:dyDescent="0.2">
      <c r="A125">
        <v>107</v>
      </c>
      <c r="B125">
        <v>0.14787994660437101</v>
      </c>
      <c r="C125">
        <v>0.49020543061196797</v>
      </c>
      <c r="D125">
        <v>0.23451452478766399</v>
      </c>
      <c r="E125">
        <v>0.217386570945382</v>
      </c>
      <c r="F125">
        <v>0.24060394447296801</v>
      </c>
      <c r="G125">
        <v>6.5082807373255405E-2</v>
      </c>
      <c r="H125">
        <v>0.27645675167441303</v>
      </c>
      <c r="I125">
        <v>0.31411159932613297</v>
      </c>
      <c r="J125">
        <v>0.11120977811515299</v>
      </c>
      <c r="K125">
        <v>0.125275187380611</v>
      </c>
      <c r="L125">
        <v>0.26625546757131802</v>
      </c>
      <c r="M125">
        <v>0.32133384719490998</v>
      </c>
      <c r="N125">
        <v>0.31974969040602402</v>
      </c>
      <c r="O125">
        <v>0.23102626912295801</v>
      </c>
      <c r="P125">
        <v>0.24027319084852899</v>
      </c>
      <c r="Q125">
        <v>0.209632120281457</v>
      </c>
      <c r="R125">
        <v>0.23356996215879899</v>
      </c>
      <c r="S125">
        <v>0.283963800407946</v>
      </c>
      <c r="T125">
        <v>0.240277391858398</v>
      </c>
      <c r="U125">
        <v>0.23342749811708899</v>
      </c>
      <c r="V125">
        <v>0.284954324178397</v>
      </c>
      <c r="W125">
        <v>0.29760637748986402</v>
      </c>
      <c r="X125">
        <v>0.26862226538360101</v>
      </c>
      <c r="Y125">
        <v>0.228472563438117</v>
      </c>
      <c r="Z125">
        <v>0.23546884041279501</v>
      </c>
      <c r="AA125">
        <v>0.23094935640692699</v>
      </c>
      <c r="AB125">
        <v>0.314992120303213</v>
      </c>
      <c r="AC125">
        <v>0.19378628935664799</v>
      </c>
      <c r="AD125">
        <v>0.246337620541453</v>
      </c>
      <c r="AE125">
        <v>0.29201064333319598</v>
      </c>
      <c r="AF125">
        <v>0.26150409989058898</v>
      </c>
      <c r="AG125">
        <v>0.25067433156072999</v>
      </c>
      <c r="AH125">
        <v>0.26082881838083199</v>
      </c>
      <c r="AI125">
        <v>0.27665524650365098</v>
      </c>
      <c r="AJ125">
        <v>0.27229570392519198</v>
      </c>
    </row>
    <row r="126" spans="1:36" x14ac:dyDescent="0.2">
      <c r="A126">
        <v>108</v>
      </c>
      <c r="B126">
        <v>0.14745922135189099</v>
      </c>
      <c r="C126">
        <v>0.48675943091511698</v>
      </c>
      <c r="D126">
        <v>0.23316452652215899</v>
      </c>
      <c r="E126">
        <v>0.214761646650731</v>
      </c>
      <c r="F126">
        <v>0.23756276685744501</v>
      </c>
      <c r="G126">
        <v>6.4841929404064996E-2</v>
      </c>
      <c r="H126">
        <v>0.27534297853708201</v>
      </c>
      <c r="I126">
        <v>0.31293211560696299</v>
      </c>
      <c r="J126">
        <v>0.11008859463036</v>
      </c>
      <c r="K126">
        <v>0.123327968735247</v>
      </c>
      <c r="L126">
        <v>0.26391759403049903</v>
      </c>
      <c r="M126">
        <v>0.31891842093318701</v>
      </c>
      <c r="N126">
        <v>0.31748938616365102</v>
      </c>
      <c r="O126">
        <v>0.23057126365601999</v>
      </c>
      <c r="P126">
        <v>0.23893273379653601</v>
      </c>
      <c r="Q126">
        <v>0.20900443270802499</v>
      </c>
      <c r="R126">
        <v>0.232755004614591</v>
      </c>
      <c r="S126">
        <v>0.283490337990224</v>
      </c>
      <c r="T126">
        <v>0.239392554573714</v>
      </c>
      <c r="U126">
        <v>0.233004778996109</v>
      </c>
      <c r="V126">
        <v>0.28268598243594101</v>
      </c>
      <c r="W126">
        <v>0.296610578335821</v>
      </c>
      <c r="X126">
        <v>0.26824989560991502</v>
      </c>
      <c r="Y126">
        <v>0.22688697315752501</v>
      </c>
      <c r="Z126">
        <v>0.234803398512303</v>
      </c>
      <c r="AA126">
        <v>0.22998285181820299</v>
      </c>
      <c r="AB126">
        <v>0.31341060753911698</v>
      </c>
      <c r="AC126">
        <v>0.19238569419831</v>
      </c>
      <c r="AD126">
        <v>0.24530036989599399</v>
      </c>
      <c r="AE126">
        <v>0.29041654299944603</v>
      </c>
      <c r="AF126">
        <v>0.261202793382108</v>
      </c>
      <c r="AG126">
        <v>0.25035534277558302</v>
      </c>
      <c r="AH126">
        <v>0.260658067092299</v>
      </c>
      <c r="AI126">
        <v>0.27592183742672199</v>
      </c>
      <c r="AJ126">
        <v>0.27181534878909502</v>
      </c>
    </row>
    <row r="127" spans="1:36" x14ac:dyDescent="0.2">
      <c r="A127">
        <v>109</v>
      </c>
      <c r="B127">
        <v>0.147025597840547</v>
      </c>
      <c r="C127">
        <v>0.48333464004099302</v>
      </c>
      <c r="D127">
        <v>0.23182755224406701</v>
      </c>
      <c r="E127">
        <v>0.21214943286031401</v>
      </c>
      <c r="F127">
        <v>0.234525658003985</v>
      </c>
      <c r="G127">
        <v>6.4599818550050203E-2</v>
      </c>
      <c r="H127">
        <v>0.27425870243459899</v>
      </c>
      <c r="I127">
        <v>0.31181970052420999</v>
      </c>
      <c r="J127">
        <v>0.10899168401956499</v>
      </c>
      <c r="K127">
        <v>0.121464052330702</v>
      </c>
      <c r="L127">
        <v>0.26163589544594201</v>
      </c>
      <c r="M127">
        <v>0.31651384253054798</v>
      </c>
      <c r="N127">
        <v>0.31527403034269802</v>
      </c>
      <c r="O127">
        <v>0.23011017031967601</v>
      </c>
      <c r="P127">
        <v>0.23761417306959601</v>
      </c>
      <c r="Q127">
        <v>0.20842272508889401</v>
      </c>
      <c r="R127">
        <v>0.23192776571959201</v>
      </c>
      <c r="S127">
        <v>0.28300870116799998</v>
      </c>
      <c r="T127">
        <v>0.23853354305028901</v>
      </c>
      <c r="U127">
        <v>0.23256431594491001</v>
      </c>
      <c r="V127">
        <v>0.280464860424399</v>
      </c>
      <c r="W127">
        <v>0.295696210488677</v>
      </c>
      <c r="X127">
        <v>0.26786855086684203</v>
      </c>
      <c r="Y127">
        <v>0.22531465832143999</v>
      </c>
      <c r="Z127">
        <v>0.234132182598114</v>
      </c>
      <c r="AA127">
        <v>0.229009973630309</v>
      </c>
      <c r="AB127">
        <v>0.311862830817699</v>
      </c>
      <c r="AC127">
        <v>0.19102629031985999</v>
      </c>
      <c r="AD127">
        <v>0.24428814016282499</v>
      </c>
      <c r="AE127">
        <v>0.288844256475567</v>
      </c>
      <c r="AF127">
        <v>0.26090350411832303</v>
      </c>
      <c r="AG127">
        <v>0.25003790818154797</v>
      </c>
      <c r="AH127">
        <v>0.26048501282930298</v>
      </c>
      <c r="AI127">
        <v>0.27521778289228599</v>
      </c>
      <c r="AJ127">
        <v>0.27135678436607102</v>
      </c>
    </row>
    <row r="128" spans="1:36" x14ac:dyDescent="0.2">
      <c r="A128">
        <v>110</v>
      </c>
      <c r="B128">
        <v>0.14655299382284201</v>
      </c>
      <c r="C128">
        <v>0.479916428402066</v>
      </c>
      <c r="D128">
        <v>0.23048709891736499</v>
      </c>
      <c r="E128">
        <v>0.20955170616507501</v>
      </c>
      <c r="F128">
        <v>0.231518259271979</v>
      </c>
      <c r="G128">
        <v>6.4359427476301703E-2</v>
      </c>
      <c r="H128">
        <v>0.27318749651312801</v>
      </c>
      <c r="I128">
        <v>0.31071149520576002</v>
      </c>
      <c r="J128">
        <v>0.107870411034673</v>
      </c>
      <c r="K128">
        <v>0.119621679093688</v>
      </c>
      <c r="L128">
        <v>0.25939354076981502</v>
      </c>
      <c r="M128">
        <v>0.31412706710398097</v>
      </c>
      <c r="N128">
        <v>0.31310752686113102</v>
      </c>
      <c r="O128">
        <v>0.22966471724212101</v>
      </c>
      <c r="P128">
        <v>0.23633289691060699</v>
      </c>
      <c r="Q128">
        <v>0.207828943058848</v>
      </c>
      <c r="R128">
        <v>0.23116821888834199</v>
      </c>
      <c r="S128">
        <v>0.28254277482628798</v>
      </c>
      <c r="T128">
        <v>0.23767976090312001</v>
      </c>
      <c r="U128">
        <v>0.232132684066891</v>
      </c>
      <c r="V128">
        <v>0.27828090973198399</v>
      </c>
      <c r="W128">
        <v>0.29484695401042699</v>
      </c>
      <c r="X128">
        <v>0.26750273816287501</v>
      </c>
      <c r="Y128">
        <v>0.223776884749531</v>
      </c>
      <c r="Z128">
        <v>0.23346065375953901</v>
      </c>
      <c r="AA128">
        <v>0.228045117482543</v>
      </c>
      <c r="AB128">
        <v>0.31033019982278298</v>
      </c>
      <c r="AC128">
        <v>0.189620248042047</v>
      </c>
      <c r="AD128">
        <v>0.24326941799372401</v>
      </c>
      <c r="AE128">
        <v>0.28729444090276901</v>
      </c>
      <c r="AF128">
        <v>0.26062404848635101</v>
      </c>
      <c r="AG128">
        <v>0.24970143921673299</v>
      </c>
      <c r="AH128">
        <v>0.26031876429915402</v>
      </c>
      <c r="AI128">
        <v>0.27455059457570302</v>
      </c>
      <c r="AJ128">
        <v>0.27092838659882501</v>
      </c>
    </row>
    <row r="129" spans="1:36" x14ac:dyDescent="0.2">
      <c r="A129">
        <v>111</v>
      </c>
      <c r="B129">
        <v>0.14609324159100601</v>
      </c>
      <c r="C129">
        <v>0.47650681994855398</v>
      </c>
      <c r="D129">
        <v>0.22913913205265901</v>
      </c>
      <c r="E129">
        <v>0.206957830674946</v>
      </c>
      <c r="F129">
        <v>0.22850602250546201</v>
      </c>
      <c r="G129">
        <v>6.4080967148765905E-2</v>
      </c>
      <c r="H129">
        <v>0.27213668320327999</v>
      </c>
      <c r="I129">
        <v>0.30962086319923399</v>
      </c>
      <c r="J129">
        <v>0.106789288576692</v>
      </c>
      <c r="K129">
        <v>0.11780422162264501</v>
      </c>
      <c r="L129">
        <v>0.25719620194286102</v>
      </c>
      <c r="M129">
        <v>0.31174677368253401</v>
      </c>
      <c r="N129">
        <v>0.31100162323564201</v>
      </c>
      <c r="O129">
        <v>0.22919977158308</v>
      </c>
      <c r="P129">
        <v>0.235047074779868</v>
      </c>
      <c r="Q129">
        <v>0.20723301768302901</v>
      </c>
      <c r="R129">
        <v>0.23037232756614601</v>
      </c>
      <c r="S129">
        <v>0.282098378799855</v>
      </c>
      <c r="T129">
        <v>0.23684669341892001</v>
      </c>
      <c r="U129">
        <v>0.23170959856361101</v>
      </c>
      <c r="V129">
        <v>0.27613844610750599</v>
      </c>
      <c r="W129">
        <v>0.29404069613665301</v>
      </c>
      <c r="X129">
        <v>0.26716107260435801</v>
      </c>
      <c r="Y129">
        <v>0.222258655540645</v>
      </c>
      <c r="Z129">
        <v>0.23278122190386</v>
      </c>
      <c r="AA129">
        <v>0.22711047995835501</v>
      </c>
      <c r="AB129">
        <v>0.30882278196513602</v>
      </c>
      <c r="AC129">
        <v>0.188280931860208</v>
      </c>
      <c r="AD129">
        <v>0.242255637980997</v>
      </c>
      <c r="AE129">
        <v>0.28576161451637699</v>
      </c>
      <c r="AF129">
        <v>0.260334953665733</v>
      </c>
      <c r="AG129">
        <v>0.249371824413537</v>
      </c>
      <c r="AH129">
        <v>0.26015837024897298</v>
      </c>
      <c r="AI129">
        <v>0.27392916325479699</v>
      </c>
      <c r="AJ129">
        <v>0.27047515064477901</v>
      </c>
    </row>
    <row r="130" spans="1:36" x14ac:dyDescent="0.2">
      <c r="A130">
        <v>112</v>
      </c>
      <c r="B130">
        <v>0.14572892542928401</v>
      </c>
      <c r="C130">
        <v>0.47311891205608803</v>
      </c>
      <c r="D130">
        <v>0.22780404109507699</v>
      </c>
      <c r="E130">
        <v>0.20437686163932001</v>
      </c>
      <c r="F130">
        <v>0.22550382986664699</v>
      </c>
      <c r="G130">
        <v>6.3847775757312694E-2</v>
      </c>
      <c r="H130">
        <v>0.27111323885619598</v>
      </c>
      <c r="I130">
        <v>0.308560512587428</v>
      </c>
      <c r="J130">
        <v>0.105727051384747</v>
      </c>
      <c r="K130">
        <v>0.116089857835322</v>
      </c>
      <c r="L130">
        <v>0.255025714449584</v>
      </c>
      <c r="M130">
        <v>0.309363850392401</v>
      </c>
      <c r="N130">
        <v>0.30893223080783999</v>
      </c>
      <c r="O130">
        <v>0.228722557798028</v>
      </c>
      <c r="P130">
        <v>0.23379368856549201</v>
      </c>
      <c r="Q130">
        <v>0.20666661001741801</v>
      </c>
      <c r="R130">
        <v>0.229594945907592</v>
      </c>
      <c r="S130">
        <v>0.28161934576928599</v>
      </c>
      <c r="T130">
        <v>0.23605174496769901</v>
      </c>
      <c r="U130">
        <v>0.23127182964235499</v>
      </c>
      <c r="V130">
        <v>0.27402108088135702</v>
      </c>
      <c r="W130">
        <v>0.29327160660177398</v>
      </c>
      <c r="X130">
        <v>0.26681147236377001</v>
      </c>
      <c r="Y130">
        <v>0.22075003981590199</v>
      </c>
      <c r="Z130">
        <v>0.232097443006932</v>
      </c>
      <c r="AA130">
        <v>0.226179794967174</v>
      </c>
      <c r="AB130">
        <v>0.30735618211328902</v>
      </c>
      <c r="AC130">
        <v>0.186914459988474</v>
      </c>
      <c r="AD130">
        <v>0.24125413727015199</v>
      </c>
      <c r="AE130">
        <v>0.28427407629787899</v>
      </c>
      <c r="AF130">
        <v>0.26008101720362897</v>
      </c>
      <c r="AG130">
        <v>0.24904679879546099</v>
      </c>
      <c r="AH130">
        <v>0.26002112515270698</v>
      </c>
      <c r="AI130">
        <v>0.273346164450049</v>
      </c>
      <c r="AJ130">
        <v>0.27005359921604299</v>
      </c>
    </row>
    <row r="131" spans="1:36" x14ac:dyDescent="0.2">
      <c r="A131">
        <v>113</v>
      </c>
      <c r="B131">
        <v>0.14528039135038801</v>
      </c>
      <c r="C131">
        <v>0.469771280139684</v>
      </c>
      <c r="D131">
        <v>0.226477541029453</v>
      </c>
      <c r="E131">
        <v>0.201824134401977</v>
      </c>
      <c r="F131">
        <v>0.22252017408609301</v>
      </c>
      <c r="G131">
        <v>6.3600067887455203E-2</v>
      </c>
      <c r="H131">
        <v>0.27010468672960902</v>
      </c>
      <c r="I131">
        <v>0.30749472379684401</v>
      </c>
      <c r="J131">
        <v>0.104691304918378</v>
      </c>
      <c r="K131">
        <v>0.11440141769126</v>
      </c>
      <c r="L131">
        <v>0.25290936790406698</v>
      </c>
      <c r="M131">
        <v>0.30698694642633201</v>
      </c>
      <c r="N131">
        <v>0.30691901799291299</v>
      </c>
      <c r="O131">
        <v>0.22826510611921499</v>
      </c>
      <c r="P131">
        <v>0.23255853801965701</v>
      </c>
      <c r="Q131">
        <v>0.20608642324805199</v>
      </c>
      <c r="R131">
        <v>0.228817909955978</v>
      </c>
      <c r="S131">
        <v>0.28117972351610598</v>
      </c>
      <c r="T131">
        <v>0.235263184458017</v>
      </c>
      <c r="U131">
        <v>0.23086059540510101</v>
      </c>
      <c r="V131">
        <v>0.271969230659306</v>
      </c>
      <c r="W131">
        <v>0.29255326204001902</v>
      </c>
      <c r="X131">
        <v>0.26646634470671399</v>
      </c>
      <c r="Y131">
        <v>0.219270579516887</v>
      </c>
      <c r="Z131">
        <v>0.23141231145709701</v>
      </c>
      <c r="AA131">
        <v>0.22525618989020499</v>
      </c>
      <c r="AB131">
        <v>0.30590847507119101</v>
      </c>
      <c r="AC131">
        <v>0.18556604254990799</v>
      </c>
      <c r="AD131">
        <v>0.24025550372898499</v>
      </c>
      <c r="AE131">
        <v>0.282802411355078</v>
      </c>
      <c r="AF131">
        <v>0.25982335619628399</v>
      </c>
      <c r="AG131">
        <v>0.248735471069812</v>
      </c>
      <c r="AH131">
        <v>0.25986879020929299</v>
      </c>
      <c r="AI131">
        <v>0.27276302557438598</v>
      </c>
      <c r="AJ131">
        <v>0.26965934857726098</v>
      </c>
    </row>
    <row r="132" spans="1:36" x14ac:dyDescent="0.2">
      <c r="A132">
        <v>114</v>
      </c>
      <c r="B132">
        <v>0.144887906778603</v>
      </c>
      <c r="C132">
        <v>0.46647651493549303</v>
      </c>
      <c r="D132">
        <v>0.22513535320758801</v>
      </c>
      <c r="E132">
        <v>0.19929187092930001</v>
      </c>
      <c r="F132">
        <v>0.21953848004341101</v>
      </c>
      <c r="G132">
        <v>6.3344360888004297E-2</v>
      </c>
      <c r="H132">
        <v>0.26910836976021502</v>
      </c>
      <c r="I132">
        <v>0.30644278917461598</v>
      </c>
      <c r="J132">
        <v>0.10370947131887</v>
      </c>
      <c r="K132">
        <v>0.112746333144605</v>
      </c>
      <c r="L132">
        <v>0.25082821305841202</v>
      </c>
      <c r="M132">
        <v>0.304617913812398</v>
      </c>
      <c r="N132">
        <v>0.30493036638945298</v>
      </c>
      <c r="O132">
        <v>0.227791683562099</v>
      </c>
      <c r="P132">
        <v>0.231325545720756</v>
      </c>
      <c r="Q132">
        <v>0.205533453449606</v>
      </c>
      <c r="R132">
        <v>0.22806103844195599</v>
      </c>
      <c r="S132">
        <v>0.28072048593312499</v>
      </c>
      <c r="T132">
        <v>0.23448822163045399</v>
      </c>
      <c r="U132">
        <v>0.23042275886982599</v>
      </c>
      <c r="V132">
        <v>0.26995058953762002</v>
      </c>
      <c r="W132">
        <v>0.29185644891113</v>
      </c>
      <c r="X132">
        <v>0.26612496189772999</v>
      </c>
      <c r="Y132">
        <v>0.217809244431555</v>
      </c>
      <c r="Z132">
        <v>0.23072166908532299</v>
      </c>
      <c r="AA132">
        <v>0.224362834542989</v>
      </c>
      <c r="AB132">
        <v>0.30450206622481302</v>
      </c>
      <c r="AC132">
        <v>0.18422619774937599</v>
      </c>
      <c r="AD132">
        <v>0.23926120623946101</v>
      </c>
      <c r="AE132">
        <v>0.28135950136929699</v>
      </c>
      <c r="AF132">
        <v>0.25957969054579699</v>
      </c>
      <c r="AG132">
        <v>0.248405479826033</v>
      </c>
      <c r="AH132">
        <v>0.259743490256369</v>
      </c>
      <c r="AI132">
        <v>0.272247963026165</v>
      </c>
      <c r="AJ132">
        <v>0.26926400661468503</v>
      </c>
    </row>
    <row r="133" spans="1:36" x14ac:dyDescent="0.2">
      <c r="A133">
        <v>115</v>
      </c>
      <c r="B133">
        <v>0.14449639804661199</v>
      </c>
      <c r="C133">
        <v>0.46316952779889098</v>
      </c>
      <c r="D133">
        <v>0.223814779147505</v>
      </c>
      <c r="E133">
        <v>0.196778266876935</v>
      </c>
      <c r="F133">
        <v>0.21657942254096199</v>
      </c>
      <c r="G133">
        <v>6.3090919330716103E-2</v>
      </c>
      <c r="H133">
        <v>0.26813273150473799</v>
      </c>
      <c r="I133">
        <v>0.30539624840021101</v>
      </c>
      <c r="J133">
        <v>0.102694128639996</v>
      </c>
      <c r="K133">
        <v>0.11118647186085499</v>
      </c>
      <c r="L133">
        <v>0.24880169741809299</v>
      </c>
      <c r="M133">
        <v>0.30224079359322698</v>
      </c>
      <c r="N133">
        <v>0.30299920160323301</v>
      </c>
      <c r="O133">
        <v>0.22732254769652999</v>
      </c>
      <c r="P133">
        <v>0.23012042213231301</v>
      </c>
      <c r="Q133">
        <v>0.20498154312372199</v>
      </c>
      <c r="R133">
        <v>0.227274235337972</v>
      </c>
      <c r="S133">
        <v>0.280309658497571</v>
      </c>
      <c r="T133">
        <v>0.23373389225453101</v>
      </c>
      <c r="U133">
        <v>0.22999535240232899</v>
      </c>
      <c r="V133">
        <v>0.26795884855091501</v>
      </c>
      <c r="W133">
        <v>0.29119121711701101</v>
      </c>
      <c r="X133">
        <v>0.26579854916781098</v>
      </c>
      <c r="Y133">
        <v>0.216350780241191</v>
      </c>
      <c r="Z133">
        <v>0.23002927564084499</v>
      </c>
      <c r="AA133">
        <v>0.22346451841294701</v>
      </c>
      <c r="AB133">
        <v>0.30309469867497602</v>
      </c>
      <c r="AC133">
        <v>0.18288394790142701</v>
      </c>
      <c r="AD133">
        <v>0.23827455546706899</v>
      </c>
      <c r="AE133">
        <v>0.27993401922285499</v>
      </c>
      <c r="AF133">
        <v>0.25933503657579399</v>
      </c>
      <c r="AG133">
        <v>0.24809606932103601</v>
      </c>
      <c r="AH133">
        <v>0.25960830245166999</v>
      </c>
      <c r="AI133">
        <v>0.27176627125591002</v>
      </c>
      <c r="AJ133">
        <v>0.2688700158149</v>
      </c>
    </row>
    <row r="134" spans="1:36" x14ac:dyDescent="0.2">
      <c r="A134">
        <v>116</v>
      </c>
      <c r="B134">
        <v>0.14409634293988299</v>
      </c>
      <c r="C134">
        <v>0.45989788621664002</v>
      </c>
      <c r="D134">
        <v>0.22246156781911799</v>
      </c>
      <c r="E134">
        <v>0.19426894839853001</v>
      </c>
      <c r="F134">
        <v>0.21363162882625999</v>
      </c>
      <c r="G134">
        <v>6.2819950981065603E-2</v>
      </c>
      <c r="H134">
        <v>0.2671898689121</v>
      </c>
      <c r="I134">
        <v>0.30433972813188997</v>
      </c>
      <c r="J134">
        <v>0.10174368582665901</v>
      </c>
      <c r="K134">
        <v>0.10965061672031801</v>
      </c>
      <c r="L134">
        <v>0.24684024658054099</v>
      </c>
      <c r="M134">
        <v>0.299871800653636</v>
      </c>
      <c r="N134">
        <v>0.301121330074965</v>
      </c>
      <c r="O134">
        <v>0.226850211247801</v>
      </c>
      <c r="P134">
        <v>0.22893719524145101</v>
      </c>
      <c r="Q134">
        <v>0.20445134770125101</v>
      </c>
      <c r="R134">
        <v>0.22651511281728701</v>
      </c>
      <c r="S134">
        <v>0.279853436723351</v>
      </c>
      <c r="T134">
        <v>0.23297922424972001</v>
      </c>
      <c r="U134">
        <v>0.229559673741459</v>
      </c>
      <c r="V134">
        <v>0.26602286435663702</v>
      </c>
      <c r="W134">
        <v>0.29054904542863302</v>
      </c>
      <c r="X134">
        <v>0.26547825746238202</v>
      </c>
      <c r="Y134">
        <v>0.214902029931545</v>
      </c>
      <c r="Z134">
        <v>0.22931612264364901</v>
      </c>
      <c r="AA134">
        <v>0.22258227188140101</v>
      </c>
      <c r="AB134">
        <v>0.301736956275999</v>
      </c>
      <c r="AC134">
        <v>0.18155346103012501</v>
      </c>
      <c r="AD134">
        <v>0.23730366230010899</v>
      </c>
      <c r="AE134">
        <v>0.278541367873549</v>
      </c>
      <c r="AF134">
        <v>0.25908333230763603</v>
      </c>
      <c r="AG134">
        <v>0.24777986947447</v>
      </c>
      <c r="AH134">
        <v>0.25949350520968401</v>
      </c>
      <c r="AI134">
        <v>0.27128924857824999</v>
      </c>
      <c r="AJ134">
        <v>0.26849149540066702</v>
      </c>
    </row>
    <row r="135" spans="1:36" x14ac:dyDescent="0.2">
      <c r="A135">
        <v>117</v>
      </c>
      <c r="B135">
        <v>0.14372581131756301</v>
      </c>
      <c r="C135">
        <v>0.45667626969516201</v>
      </c>
      <c r="D135">
        <v>0.221108890511095</v>
      </c>
      <c r="E135">
        <v>0.19177298396825701</v>
      </c>
      <c r="F135">
        <v>0.21070489399135101</v>
      </c>
      <c r="G135">
        <v>6.2558863777667201E-2</v>
      </c>
      <c r="H135">
        <v>0.26623907685279802</v>
      </c>
      <c r="I135">
        <v>0.30331930611282498</v>
      </c>
      <c r="J135">
        <v>0.10077693797647901</v>
      </c>
      <c r="K135">
        <v>0.108190446067601</v>
      </c>
      <c r="L135">
        <v>0.24492894038558</v>
      </c>
      <c r="M135">
        <v>0.29750437904149202</v>
      </c>
      <c r="N135">
        <v>0.29928285013884298</v>
      </c>
      <c r="O135">
        <v>0.22636967841535799</v>
      </c>
      <c r="P135">
        <v>0.227778251655399</v>
      </c>
      <c r="Q135">
        <v>0.20392276402562801</v>
      </c>
      <c r="R135">
        <v>0.225766381435096</v>
      </c>
      <c r="S135">
        <v>0.27943178396672003</v>
      </c>
      <c r="T135">
        <v>0.232226217351853</v>
      </c>
      <c r="U135">
        <v>0.22913492880761599</v>
      </c>
      <c r="V135">
        <v>0.26411139909178</v>
      </c>
      <c r="W135">
        <v>0.28991223499178798</v>
      </c>
      <c r="X135">
        <v>0.26515687238425001</v>
      </c>
      <c r="Y135">
        <v>0.21346817035228</v>
      </c>
      <c r="Z135">
        <v>0.228608457744121</v>
      </c>
      <c r="AA135">
        <v>0.22169909328222201</v>
      </c>
      <c r="AB135">
        <v>0.30041137617081398</v>
      </c>
      <c r="AC135">
        <v>0.18024310395121501</v>
      </c>
      <c r="AD135">
        <v>0.236343003623187</v>
      </c>
      <c r="AE135">
        <v>0.277180317044258</v>
      </c>
      <c r="AF135">
        <v>0.25884612575173299</v>
      </c>
      <c r="AG135">
        <v>0.24745412580668899</v>
      </c>
      <c r="AH135">
        <v>0.25937519762665001</v>
      </c>
      <c r="AI135">
        <v>0.27086879070848202</v>
      </c>
      <c r="AJ135">
        <v>0.26811610590666501</v>
      </c>
    </row>
    <row r="136" spans="1:36" x14ac:dyDescent="0.2">
      <c r="A136">
        <v>118</v>
      </c>
      <c r="B136">
        <v>0.14339490011334399</v>
      </c>
      <c r="C136">
        <v>0.45349046476185301</v>
      </c>
      <c r="D136">
        <v>0.21975373905151999</v>
      </c>
      <c r="E136">
        <v>0.189291236922144</v>
      </c>
      <c r="F136">
        <v>0.207789415679872</v>
      </c>
      <c r="G136">
        <v>6.2316663982346601E-2</v>
      </c>
      <c r="H136">
        <v>0.26530201956629701</v>
      </c>
      <c r="I136">
        <v>0.302297359146177</v>
      </c>
      <c r="J136">
        <v>9.9852637667208893E-2</v>
      </c>
      <c r="K136">
        <v>0.106764871347695</v>
      </c>
      <c r="L136">
        <v>0.24307123292237501</v>
      </c>
      <c r="M136">
        <v>0.29512183517217599</v>
      </c>
      <c r="N136">
        <v>0.29748109616339202</v>
      </c>
      <c r="O136">
        <v>0.22588278129696801</v>
      </c>
      <c r="P136">
        <v>0.22664154563099101</v>
      </c>
      <c r="Q136">
        <v>0.20340039320289999</v>
      </c>
      <c r="R136">
        <v>0.22501019295305</v>
      </c>
      <c r="S136">
        <v>0.27900955546647299</v>
      </c>
      <c r="T136">
        <v>0.231495130993425</v>
      </c>
      <c r="U136">
        <v>0.22869451157748699</v>
      </c>
      <c r="V136">
        <v>0.26222738157957698</v>
      </c>
      <c r="W136">
        <v>0.28928713854402299</v>
      </c>
      <c r="X136">
        <v>0.264850306510925</v>
      </c>
      <c r="Y136">
        <v>0.212057308107614</v>
      </c>
      <c r="Z136">
        <v>0.22786979451775499</v>
      </c>
      <c r="AA136">
        <v>0.220816142112016</v>
      </c>
      <c r="AB136">
        <v>0.29911891948431701</v>
      </c>
      <c r="AC136">
        <v>0.17892418280243799</v>
      </c>
      <c r="AD136">
        <v>0.235377261601388</v>
      </c>
      <c r="AE136">
        <v>0.27582197859883301</v>
      </c>
      <c r="AF136">
        <v>0.25859701856970702</v>
      </c>
      <c r="AG136">
        <v>0.24713810738176101</v>
      </c>
      <c r="AH136">
        <v>0.25926167052239102</v>
      </c>
      <c r="AI136">
        <v>0.27047470565885301</v>
      </c>
      <c r="AJ136">
        <v>0.26777692958712501</v>
      </c>
    </row>
    <row r="137" spans="1:36" x14ac:dyDescent="0.2">
      <c r="A137">
        <v>119</v>
      </c>
      <c r="B137">
        <v>0.14306943109258999</v>
      </c>
      <c r="C137">
        <v>0.45032118037343</v>
      </c>
      <c r="D137">
        <v>0.21840807460248399</v>
      </c>
      <c r="E137">
        <v>0.18681292179971901</v>
      </c>
      <c r="F137">
        <v>0.20485768634825899</v>
      </c>
      <c r="G137">
        <v>6.20477874297648E-2</v>
      </c>
      <c r="H137">
        <v>0.26437561567872703</v>
      </c>
      <c r="I137">
        <v>0.30126603711396399</v>
      </c>
      <c r="J137">
        <v>9.8954044654965406E-2</v>
      </c>
      <c r="K137">
        <v>0.10538506116717999</v>
      </c>
      <c r="L137">
        <v>0.241268788278102</v>
      </c>
      <c r="M137">
        <v>0.29274192675948102</v>
      </c>
      <c r="N137">
        <v>0.29571454301476402</v>
      </c>
      <c r="O137">
        <v>0.22539275716990201</v>
      </c>
      <c r="P137">
        <v>0.225510909780859</v>
      </c>
      <c r="Q137">
        <v>0.20290280804037999</v>
      </c>
      <c r="R137">
        <v>0.224308056570589</v>
      </c>
      <c r="S137">
        <v>0.27859290707856399</v>
      </c>
      <c r="T137">
        <v>0.23077359367161901</v>
      </c>
      <c r="U137">
        <v>0.22825757712125699</v>
      </c>
      <c r="V137">
        <v>0.26037780195474602</v>
      </c>
      <c r="W137">
        <v>0.28866682928055498</v>
      </c>
      <c r="X137">
        <v>0.26454075872898097</v>
      </c>
      <c r="Y137">
        <v>0.21063244156539401</v>
      </c>
      <c r="Z137">
        <v>0.22713460419327</v>
      </c>
      <c r="AA137">
        <v>0.21996793486177901</v>
      </c>
      <c r="AB137">
        <v>0.29785220529884099</v>
      </c>
      <c r="AC137">
        <v>0.17761624306440299</v>
      </c>
      <c r="AD137">
        <v>0.234423095919191</v>
      </c>
      <c r="AE137">
        <v>0.27449242323637002</v>
      </c>
      <c r="AF137">
        <v>0.25836861561983798</v>
      </c>
      <c r="AG137">
        <v>0.24679519608616801</v>
      </c>
      <c r="AH137">
        <v>0.25916125550866098</v>
      </c>
      <c r="AI137">
        <v>0.27008505966514301</v>
      </c>
      <c r="AJ137">
        <v>0.26742986626922999</v>
      </c>
    </row>
    <row r="138" spans="1:36" x14ac:dyDescent="0.2">
      <c r="A138">
        <v>120</v>
      </c>
      <c r="B138">
        <v>0.14273984935134601</v>
      </c>
      <c r="C138">
        <v>0.44720199368894098</v>
      </c>
      <c r="D138">
        <v>0.21707105711102401</v>
      </c>
      <c r="E138">
        <v>0.184341886825859</v>
      </c>
      <c r="F138">
        <v>0.20194959975779</v>
      </c>
      <c r="G138">
        <v>6.17856996599584E-2</v>
      </c>
      <c r="H138">
        <v>0.263473043777048</v>
      </c>
      <c r="I138">
        <v>0.300239303894341</v>
      </c>
      <c r="J138">
        <v>9.8031611647456801E-2</v>
      </c>
      <c r="K138">
        <v>0.10407035937532701</v>
      </c>
      <c r="L138">
        <v>0.239506591111421</v>
      </c>
      <c r="M138">
        <v>0.29036463573575</v>
      </c>
      <c r="N138">
        <v>0.29398454725742301</v>
      </c>
      <c r="O138">
        <v>0.22490683346986701</v>
      </c>
      <c r="P138">
        <v>0.22441902142018</v>
      </c>
      <c r="Q138">
        <v>0.20238897223025501</v>
      </c>
      <c r="R138">
        <v>0.22356486022472299</v>
      </c>
      <c r="S138">
        <v>0.27818491160869502</v>
      </c>
      <c r="T138">
        <v>0.23006384558975601</v>
      </c>
      <c r="U138">
        <v>0.22781637199223001</v>
      </c>
      <c r="V138">
        <v>0.25857227705419</v>
      </c>
      <c r="W138">
        <v>0.288053120672702</v>
      </c>
      <c r="X138">
        <v>0.26424282547086397</v>
      </c>
      <c r="Y138">
        <v>0.209247033298015</v>
      </c>
      <c r="Z138">
        <v>0.22638136073946899</v>
      </c>
      <c r="AA138">
        <v>0.21913287919014601</v>
      </c>
      <c r="AB138">
        <v>0.296602592244744</v>
      </c>
      <c r="AC138">
        <v>0.17630753666162399</v>
      </c>
      <c r="AD138">
        <v>0.23344997465610501</v>
      </c>
      <c r="AE138">
        <v>0.27317354101687602</v>
      </c>
      <c r="AF138">
        <v>0.25813906639814299</v>
      </c>
      <c r="AG138">
        <v>0.24648006148636301</v>
      </c>
      <c r="AH138">
        <v>0.25905803348869</v>
      </c>
      <c r="AI138">
        <v>0.269706846773624</v>
      </c>
      <c r="AJ138">
        <v>0.26708607487380498</v>
      </c>
    </row>
    <row r="139" spans="1:36" x14ac:dyDescent="0.2">
      <c r="A139">
        <v>121</v>
      </c>
      <c r="B139">
        <v>0.142351247929036</v>
      </c>
      <c r="C139">
        <v>0.44411424100399</v>
      </c>
      <c r="D139">
        <v>0.215721309557557</v>
      </c>
      <c r="E139">
        <v>0.181880507804453</v>
      </c>
      <c r="F139">
        <v>0.199056294560432</v>
      </c>
      <c r="G139">
        <v>6.1528616538271297E-2</v>
      </c>
      <c r="H139">
        <v>0.26258826144039599</v>
      </c>
      <c r="I139">
        <v>0.29921901356428798</v>
      </c>
      <c r="J139">
        <v>9.7153848782181695E-2</v>
      </c>
      <c r="K139">
        <v>0.10277787204831799</v>
      </c>
      <c r="L139">
        <v>0.23776960875838901</v>
      </c>
      <c r="M139">
        <v>0.288000994734466</v>
      </c>
      <c r="N139">
        <v>0.29229595270007802</v>
      </c>
      <c r="O139">
        <v>0.22439756467938399</v>
      </c>
      <c r="P139">
        <v>0.22334791813045701</v>
      </c>
      <c r="Q139">
        <v>0.20188501477241499</v>
      </c>
      <c r="R139">
        <v>0.222846261411905</v>
      </c>
      <c r="S139">
        <v>0.27779277209192499</v>
      </c>
      <c r="T139">
        <v>0.22935692183673301</v>
      </c>
      <c r="U139">
        <v>0.227377764694392</v>
      </c>
      <c r="V139">
        <v>0.25681053362786699</v>
      </c>
      <c r="W139">
        <v>0.28744898140430403</v>
      </c>
      <c r="X139">
        <v>0.26395869031548502</v>
      </c>
      <c r="Y139">
        <v>0.20786362849175899</v>
      </c>
      <c r="Z139">
        <v>0.225622565671801</v>
      </c>
      <c r="AA139">
        <v>0.218292692489922</v>
      </c>
      <c r="AB139">
        <v>0.29538612272590398</v>
      </c>
      <c r="AC139">
        <v>0.175021459348499</v>
      </c>
      <c r="AD139">
        <v>0.232490235567092</v>
      </c>
      <c r="AE139">
        <v>0.27187553551047999</v>
      </c>
      <c r="AF139">
        <v>0.25792620442807601</v>
      </c>
      <c r="AG139">
        <v>0.246156433038413</v>
      </c>
      <c r="AH139">
        <v>0.25896256472915402</v>
      </c>
      <c r="AI139">
        <v>0.26937585584819301</v>
      </c>
      <c r="AJ139">
        <v>0.26675375569611698</v>
      </c>
    </row>
    <row r="140" spans="1:36" x14ac:dyDescent="0.2">
      <c r="A140">
        <v>122</v>
      </c>
      <c r="B140">
        <v>0.14203978842124301</v>
      </c>
      <c r="C140">
        <v>0.44108201265335001</v>
      </c>
      <c r="D140">
        <v>0.214357773400843</v>
      </c>
      <c r="E140">
        <v>0.17942710798233699</v>
      </c>
      <c r="F140">
        <v>0.196150179393589</v>
      </c>
      <c r="G140">
        <v>6.1287458101287398E-2</v>
      </c>
      <c r="H140">
        <v>0.26170026045292599</v>
      </c>
      <c r="I140">
        <v>0.298204414919018</v>
      </c>
      <c r="J140">
        <v>9.6295257098972797E-2</v>
      </c>
      <c r="K140">
        <v>0.101569886505603</v>
      </c>
      <c r="L140">
        <v>0.236081899702548</v>
      </c>
      <c r="M140">
        <v>0.28564273491501802</v>
      </c>
      <c r="N140">
        <v>0.29063077494501999</v>
      </c>
      <c r="O140">
        <v>0.22390327528119</v>
      </c>
      <c r="P140">
        <v>0.22229766789823699</v>
      </c>
      <c r="Q140">
        <v>0.201384876295924</v>
      </c>
      <c r="R140">
        <v>0.22208789810538199</v>
      </c>
      <c r="S140">
        <v>0.277388457022607</v>
      </c>
      <c r="T140">
        <v>0.22867185249924599</v>
      </c>
      <c r="U140">
        <v>0.226942265033721</v>
      </c>
      <c r="V140">
        <v>0.25510085951536798</v>
      </c>
      <c r="W140">
        <v>0.28687425795942501</v>
      </c>
      <c r="X140">
        <v>0.26367139238864101</v>
      </c>
      <c r="Y140">
        <v>0.206491577066481</v>
      </c>
      <c r="Z140">
        <v>0.224851776845753</v>
      </c>
      <c r="AA140">
        <v>0.21745255608111599</v>
      </c>
      <c r="AB140">
        <v>0.29420075081288799</v>
      </c>
      <c r="AC140">
        <v>0.173691145889461</v>
      </c>
      <c r="AD140">
        <v>0.23153598774224499</v>
      </c>
      <c r="AE140">
        <v>0.27061025053262699</v>
      </c>
      <c r="AF140">
        <v>0.257697493210434</v>
      </c>
      <c r="AG140">
        <v>0.24582206904888099</v>
      </c>
      <c r="AH140">
        <v>0.25887536182999599</v>
      </c>
      <c r="AI140">
        <v>0.26906440723687403</v>
      </c>
      <c r="AJ140">
        <v>0.26644306033849702</v>
      </c>
    </row>
    <row r="141" spans="1:36" x14ac:dyDescent="0.2">
      <c r="A141">
        <v>123</v>
      </c>
      <c r="B141">
        <v>0.14175349511206101</v>
      </c>
      <c r="C141">
        <v>0.43806145824491899</v>
      </c>
      <c r="D141">
        <v>0.21299314275383899</v>
      </c>
      <c r="E141">
        <v>0.17699576448649099</v>
      </c>
      <c r="F141">
        <v>0.19325444530695601</v>
      </c>
      <c r="G141">
        <v>6.1048418888822099E-2</v>
      </c>
      <c r="H141">
        <v>0.260836663655936</v>
      </c>
      <c r="I141">
        <v>0.29719807393848802</v>
      </c>
      <c r="J141">
        <v>9.5422468241304098E-2</v>
      </c>
      <c r="K141">
        <v>0.100406580325216</v>
      </c>
      <c r="L141">
        <v>0.23443741071969201</v>
      </c>
      <c r="M141">
        <v>0.28329301495105003</v>
      </c>
      <c r="N141">
        <v>0.288998389244079</v>
      </c>
      <c r="O141">
        <v>0.22339187618344999</v>
      </c>
      <c r="P141">
        <v>0.22125416677445101</v>
      </c>
      <c r="Q141">
        <v>0.20085621625184999</v>
      </c>
      <c r="R141">
        <v>0.22138301730155899</v>
      </c>
      <c r="S141">
        <v>0.27701156269758898</v>
      </c>
      <c r="T141">
        <v>0.22798040043562601</v>
      </c>
      <c r="U141">
        <v>0.22649832069873799</v>
      </c>
      <c r="V141">
        <v>0.253430957905948</v>
      </c>
      <c r="W141">
        <v>0.28631340861320498</v>
      </c>
      <c r="X141">
        <v>0.26337026152759702</v>
      </c>
      <c r="Y141">
        <v>0.20512802843004399</v>
      </c>
      <c r="Z141">
        <v>0.22406798005104001</v>
      </c>
      <c r="AA141">
        <v>0.216622909717261</v>
      </c>
      <c r="AB141">
        <v>0.29305248372256698</v>
      </c>
      <c r="AC141">
        <v>0.17240901850163901</v>
      </c>
      <c r="AD141">
        <v>0.23057900480926</v>
      </c>
      <c r="AE141">
        <v>0.269366753287613</v>
      </c>
      <c r="AF141">
        <v>0.257484309747815</v>
      </c>
      <c r="AG141">
        <v>0.245502858236432</v>
      </c>
      <c r="AH141">
        <v>0.25879440978169399</v>
      </c>
      <c r="AI141">
        <v>0.26872889567166502</v>
      </c>
      <c r="AJ141">
        <v>0.26614910177886397</v>
      </c>
    </row>
    <row r="142" spans="1:36" x14ac:dyDescent="0.2">
      <c r="A142">
        <v>124</v>
      </c>
      <c r="B142">
        <v>0.14141052588820399</v>
      </c>
      <c r="C142">
        <v>0.43508219122886599</v>
      </c>
      <c r="D142">
        <v>0.211644872836768</v>
      </c>
      <c r="E142">
        <v>0.17457930371165201</v>
      </c>
      <c r="F142">
        <v>0.19038051031529901</v>
      </c>
      <c r="G142">
        <v>6.0776434931904003E-2</v>
      </c>
      <c r="H142">
        <v>0.25999675299972203</v>
      </c>
      <c r="I142">
        <v>0.29618643186986399</v>
      </c>
      <c r="J142">
        <v>9.4585469644516695E-2</v>
      </c>
      <c r="K142">
        <v>9.92982087656855E-2</v>
      </c>
      <c r="L142">
        <v>0.232829634472727</v>
      </c>
      <c r="M142">
        <v>0.28096508178859902</v>
      </c>
      <c r="N142">
        <v>0.287412986904382</v>
      </c>
      <c r="O142">
        <v>0.222879927977919</v>
      </c>
      <c r="P142">
        <v>0.22022695448249499</v>
      </c>
      <c r="Q142">
        <v>0.20037832781672399</v>
      </c>
      <c r="R142">
        <v>0.22065841238945699</v>
      </c>
      <c r="S142">
        <v>0.27661192771047299</v>
      </c>
      <c r="T142">
        <v>0.22731588166207001</v>
      </c>
      <c r="U142">
        <v>0.22606066018342899</v>
      </c>
      <c r="V142">
        <v>0.25179257635027102</v>
      </c>
      <c r="W142">
        <v>0.285741820000112</v>
      </c>
      <c r="X142">
        <v>0.26309612318873399</v>
      </c>
      <c r="Y142">
        <v>0.203749726712703</v>
      </c>
      <c r="Z142">
        <v>0.223269553482532</v>
      </c>
      <c r="AA142">
        <v>0.215799601376056</v>
      </c>
      <c r="AB142">
        <v>0.29193102344870497</v>
      </c>
      <c r="AC142">
        <v>0.17114413864910599</v>
      </c>
      <c r="AD142">
        <v>0.22962549272924601</v>
      </c>
      <c r="AE142">
        <v>0.26814619600772799</v>
      </c>
      <c r="AF142">
        <v>0.25727672893553899</v>
      </c>
      <c r="AG142">
        <v>0.24517972450703299</v>
      </c>
      <c r="AH142">
        <v>0.25870782397687397</v>
      </c>
      <c r="AI142">
        <v>0.268426444008946</v>
      </c>
      <c r="AJ142">
        <v>0.26584860924631298</v>
      </c>
    </row>
    <row r="143" spans="1:36" x14ac:dyDescent="0.2">
      <c r="A143">
        <v>125</v>
      </c>
      <c r="B143">
        <v>0.141130212135612</v>
      </c>
      <c r="C143">
        <v>0.432104748860001</v>
      </c>
      <c r="D143">
        <v>0.21027838215231801</v>
      </c>
      <c r="E143">
        <v>0.17216972205787801</v>
      </c>
      <c r="F143">
        <v>0.18751579681411301</v>
      </c>
      <c r="G143">
        <v>6.0537376441061497E-2</v>
      </c>
      <c r="H143">
        <v>0.25916150845587199</v>
      </c>
      <c r="I143">
        <v>0.29521214999258499</v>
      </c>
      <c r="J143">
        <v>9.3758786376565595E-2</v>
      </c>
      <c r="K143">
        <v>9.8261489253491097E-2</v>
      </c>
      <c r="L143">
        <v>0.231259264424443</v>
      </c>
      <c r="M143">
        <v>0.27864537686109497</v>
      </c>
      <c r="N143">
        <v>0.28585859723389101</v>
      </c>
      <c r="O143">
        <v>0.22236442826688199</v>
      </c>
      <c r="P143">
        <v>0.21922072675079099</v>
      </c>
      <c r="Q143">
        <v>0.19990881364792501</v>
      </c>
      <c r="R143">
        <v>0.219964456744492</v>
      </c>
      <c r="S143">
        <v>0.27623218819499001</v>
      </c>
      <c r="T143">
        <v>0.22664399985224001</v>
      </c>
      <c r="U143">
        <v>0.225625735148787</v>
      </c>
      <c r="V143">
        <v>0.25019929651170902</v>
      </c>
      <c r="W143">
        <v>0.28518111631274201</v>
      </c>
      <c r="X143">
        <v>0.26282090600579899</v>
      </c>
      <c r="Y143">
        <v>0.20240310076624099</v>
      </c>
      <c r="Z143">
        <v>0.222461238317191</v>
      </c>
      <c r="AA143">
        <v>0.21497870162129401</v>
      </c>
      <c r="AB143">
        <v>0.29085122533142499</v>
      </c>
      <c r="AC143">
        <v>0.16986020263284399</v>
      </c>
      <c r="AD143">
        <v>0.22867097258567801</v>
      </c>
      <c r="AE143">
        <v>0.26694242861121797</v>
      </c>
      <c r="AF143">
        <v>0.257061635330319</v>
      </c>
      <c r="AG143">
        <v>0.24484903570264499</v>
      </c>
      <c r="AH143">
        <v>0.258636686205863</v>
      </c>
      <c r="AI143">
        <v>0.26815977152436898</v>
      </c>
      <c r="AJ143">
        <v>0.26556527893990201</v>
      </c>
    </row>
    <row r="144" spans="1:36" x14ac:dyDescent="0.2">
      <c r="A144">
        <v>126</v>
      </c>
      <c r="B144">
        <v>0.14079577000811599</v>
      </c>
      <c r="C144">
        <v>0.42918198257684698</v>
      </c>
      <c r="D144">
        <v>0.20890670567750899</v>
      </c>
      <c r="E144">
        <v>0.16977269444614601</v>
      </c>
      <c r="F144">
        <v>0.18468308895826299</v>
      </c>
      <c r="G144">
        <v>6.0283224890008501E-2</v>
      </c>
      <c r="H144">
        <v>0.25832914486527397</v>
      </c>
      <c r="I144">
        <v>0.29420474674552599</v>
      </c>
      <c r="J144">
        <v>9.2963685095310195E-2</v>
      </c>
      <c r="K144">
        <v>9.7272955626249297E-2</v>
      </c>
      <c r="L144">
        <v>0.229711329191923</v>
      </c>
      <c r="M144">
        <v>0.27634514141827798</v>
      </c>
      <c r="N144">
        <v>0.28434452451765502</v>
      </c>
      <c r="O144">
        <v>0.221858881227672</v>
      </c>
      <c r="P144">
        <v>0.2182222712785</v>
      </c>
      <c r="Q144">
        <v>0.19941788408905201</v>
      </c>
      <c r="R144">
        <v>0.21926432289183101</v>
      </c>
      <c r="S144">
        <v>0.27586687430739398</v>
      </c>
      <c r="T144">
        <v>0.22598003745079001</v>
      </c>
      <c r="U144">
        <v>0.22516419850289801</v>
      </c>
      <c r="V144">
        <v>0.24864220712333901</v>
      </c>
      <c r="W144">
        <v>0.28462165426462799</v>
      </c>
      <c r="X144">
        <v>0.26255366746336201</v>
      </c>
      <c r="Y144">
        <v>0.20106634162366299</v>
      </c>
      <c r="Z144">
        <v>0.22163601033389499</v>
      </c>
      <c r="AA144">
        <v>0.214138178154826</v>
      </c>
      <c r="AB144">
        <v>0.28978019356727602</v>
      </c>
      <c r="AC144">
        <v>0.16861682459711999</v>
      </c>
      <c r="AD144">
        <v>0.22771689016371899</v>
      </c>
      <c r="AE144">
        <v>0.265759771689772</v>
      </c>
      <c r="AF144">
        <v>0.25684786699712198</v>
      </c>
      <c r="AG144">
        <v>0.24451396241783999</v>
      </c>
      <c r="AH144">
        <v>0.25856275539845203</v>
      </c>
      <c r="AI144">
        <v>0.26789503637701201</v>
      </c>
      <c r="AJ144">
        <v>0.26528717074543201</v>
      </c>
    </row>
    <row r="145" spans="1:36" x14ac:dyDescent="0.2">
      <c r="A145">
        <v>127</v>
      </c>
      <c r="B145">
        <v>0.14049226474016899</v>
      </c>
      <c r="C145">
        <v>0.42629409693181503</v>
      </c>
      <c r="D145">
        <v>0.20754309725016301</v>
      </c>
      <c r="E145">
        <v>0.16740948930382701</v>
      </c>
      <c r="F145">
        <v>0.181845171563327</v>
      </c>
      <c r="G145">
        <v>6.00163298659026E-2</v>
      </c>
      <c r="H145">
        <v>0.25753286220133298</v>
      </c>
      <c r="I145">
        <v>0.29322645850479601</v>
      </c>
      <c r="J145">
        <v>9.2148603219538897E-2</v>
      </c>
      <c r="K145">
        <v>9.6326291840523395E-2</v>
      </c>
      <c r="L145">
        <v>0.228217849321663</v>
      </c>
      <c r="M145">
        <v>0.27406407743692301</v>
      </c>
      <c r="N145">
        <v>0.28285058811306901</v>
      </c>
      <c r="O145">
        <v>0.22132901456206999</v>
      </c>
      <c r="P145">
        <v>0.21724574491381601</v>
      </c>
      <c r="Q145">
        <v>0.19892460610717499</v>
      </c>
      <c r="R145">
        <v>0.21854005325585599</v>
      </c>
      <c r="S145">
        <v>0.27550241686403698</v>
      </c>
      <c r="T145">
        <v>0.225324051640927</v>
      </c>
      <c r="U145">
        <v>0.22472866456955601</v>
      </c>
      <c r="V145">
        <v>0.24710572287440299</v>
      </c>
      <c r="W145">
        <v>0.284079703129828</v>
      </c>
      <c r="X145">
        <v>0.26228218805044801</v>
      </c>
      <c r="Y145">
        <v>0.19973347634076999</v>
      </c>
      <c r="Z145">
        <v>0.22082803808152601</v>
      </c>
      <c r="AA145">
        <v>0.213337687775492</v>
      </c>
      <c r="AB145">
        <v>0.288765913248062</v>
      </c>
      <c r="AC145">
        <v>0.167364362534135</v>
      </c>
      <c r="AD145">
        <v>0.226758164726197</v>
      </c>
      <c r="AE145">
        <v>0.26458475142717303</v>
      </c>
      <c r="AF145">
        <v>0.25666402261704202</v>
      </c>
      <c r="AG145">
        <v>0.24419490285217699</v>
      </c>
      <c r="AH145">
        <v>0.25849786642938799</v>
      </c>
      <c r="AI145">
        <v>0.26764560099691098</v>
      </c>
      <c r="AJ145">
        <v>0.26499015502631601</v>
      </c>
    </row>
    <row r="146" spans="1:36" x14ac:dyDescent="0.2">
      <c r="A146">
        <v>128</v>
      </c>
      <c r="B146">
        <v>0.14020693805068701</v>
      </c>
      <c r="C146">
        <v>0.423421354964375</v>
      </c>
      <c r="D146">
        <v>0.206158210337162</v>
      </c>
      <c r="E146">
        <v>0.16504101641476099</v>
      </c>
      <c r="F146">
        <v>0.17911344505846499</v>
      </c>
      <c r="G146">
        <v>5.9744445746764498E-2</v>
      </c>
      <c r="H146">
        <v>0.25673828013241201</v>
      </c>
      <c r="I146">
        <v>0.29225516598671603</v>
      </c>
      <c r="J146">
        <v>9.1368058882653702E-2</v>
      </c>
      <c r="K146">
        <v>9.5452583767473703E-2</v>
      </c>
      <c r="L146">
        <v>0.226770900003612</v>
      </c>
      <c r="M146">
        <v>0.271780011802911</v>
      </c>
      <c r="N146">
        <v>0.28140179831534601</v>
      </c>
      <c r="O146">
        <v>0.220800763741135</v>
      </c>
      <c r="P146">
        <v>0.21627701148390699</v>
      </c>
      <c r="Q146">
        <v>0.19843982532620399</v>
      </c>
      <c r="R146">
        <v>0.21784643270075299</v>
      </c>
      <c r="S146">
        <v>0.27513458840548899</v>
      </c>
      <c r="T146">
        <v>0.22466941289603701</v>
      </c>
      <c r="U146">
        <v>0.22428642846643901</v>
      </c>
      <c r="V146">
        <v>0.24560330156236801</v>
      </c>
      <c r="W146">
        <v>0.28355345893651202</v>
      </c>
      <c r="X146">
        <v>0.26204057522118002</v>
      </c>
      <c r="Y146">
        <v>0.198405449278652</v>
      </c>
      <c r="Z146">
        <v>0.21998834162950501</v>
      </c>
      <c r="AA146">
        <v>0.21251691039651599</v>
      </c>
      <c r="AB146">
        <v>0.28776254095137099</v>
      </c>
      <c r="AC146">
        <v>0.16609080955386099</v>
      </c>
      <c r="AD146">
        <v>0.225806438177824</v>
      </c>
      <c r="AE146">
        <v>0.26343373581766999</v>
      </c>
      <c r="AF146">
        <v>0.25648696944117499</v>
      </c>
      <c r="AG146">
        <v>0.24387342575937501</v>
      </c>
      <c r="AH146">
        <v>0.25844560414552598</v>
      </c>
      <c r="AI146">
        <v>0.26741187274456002</v>
      </c>
      <c r="AJ146">
        <v>0.26471097227185902</v>
      </c>
    </row>
    <row r="147" spans="1:36" x14ac:dyDescent="0.2">
      <c r="A147">
        <v>129</v>
      </c>
      <c r="B147">
        <v>0.13988665686920199</v>
      </c>
      <c r="C147">
        <v>0.42060731463134199</v>
      </c>
      <c r="D147">
        <v>0.20478175990283401</v>
      </c>
      <c r="E147">
        <v>0.16268343981355399</v>
      </c>
      <c r="F147">
        <v>0.17644774708896799</v>
      </c>
      <c r="G147">
        <v>5.9510183241218297E-2</v>
      </c>
      <c r="H147">
        <v>0.25596225745975898</v>
      </c>
      <c r="I147">
        <v>0.29129830319434402</v>
      </c>
      <c r="J147">
        <v>9.0594353526830596E-2</v>
      </c>
      <c r="K147">
        <v>9.4600040279328806E-2</v>
      </c>
      <c r="L147">
        <v>0.22535124700516401</v>
      </c>
      <c r="M147">
        <v>0.269512451253831</v>
      </c>
      <c r="N147">
        <v>0.279986479319632</v>
      </c>
      <c r="O147">
        <v>0.220255235768854</v>
      </c>
      <c r="P147">
        <v>0.21531172487884701</v>
      </c>
      <c r="Q147">
        <v>0.19798177350312399</v>
      </c>
      <c r="R147">
        <v>0.217168892547488</v>
      </c>
      <c r="S147">
        <v>0.27474806699901799</v>
      </c>
      <c r="T147">
        <v>0.22403611224144601</v>
      </c>
      <c r="U147">
        <v>0.223839790001511</v>
      </c>
      <c r="V147">
        <v>0.24412265103310299</v>
      </c>
      <c r="W147">
        <v>0.28303361609578098</v>
      </c>
      <c r="X147">
        <v>0.261776969954371</v>
      </c>
      <c r="Y147">
        <v>0.19708949960768199</v>
      </c>
      <c r="Z147">
        <v>0.21914061866700599</v>
      </c>
      <c r="AA147">
        <v>0.21171497236937201</v>
      </c>
      <c r="AB147">
        <v>0.28679732624441301</v>
      </c>
      <c r="AC147">
        <v>0.16483545480296</v>
      </c>
      <c r="AD147">
        <v>0.224859296530485</v>
      </c>
      <c r="AE147">
        <v>0.26230798345059098</v>
      </c>
      <c r="AF147">
        <v>0.25628198869526297</v>
      </c>
      <c r="AG147">
        <v>0.24353823624551199</v>
      </c>
      <c r="AH147">
        <v>0.25838185511529399</v>
      </c>
      <c r="AI147">
        <v>0.26718904804438298</v>
      </c>
      <c r="AJ147">
        <v>0.26445131786167603</v>
      </c>
    </row>
    <row r="148" spans="1:36" x14ac:dyDescent="0.2">
      <c r="A148">
        <v>130</v>
      </c>
      <c r="B148">
        <v>0.139560468122363</v>
      </c>
      <c r="C148">
        <v>0.41779997721314399</v>
      </c>
      <c r="D148">
        <v>0.203364658728241</v>
      </c>
      <c r="E148">
        <v>0.16032631546258899</v>
      </c>
      <c r="F148">
        <v>0.173824799619615</v>
      </c>
      <c r="G148">
        <v>5.9219126170501103E-2</v>
      </c>
      <c r="H148">
        <v>0.25521128177642799</v>
      </c>
      <c r="I148">
        <v>0.29030995555222</v>
      </c>
      <c r="J148">
        <v>8.9840597007423598E-2</v>
      </c>
      <c r="K148">
        <v>9.3809773307293606E-2</v>
      </c>
      <c r="L148">
        <v>0.22396462149918001</v>
      </c>
      <c r="M148">
        <v>0.26726876180619002</v>
      </c>
      <c r="N148">
        <v>0.27859796602278902</v>
      </c>
      <c r="O148">
        <v>0.219718487747013</v>
      </c>
      <c r="P148">
        <v>0.214371974952518</v>
      </c>
      <c r="Q148">
        <v>0.19751440305262799</v>
      </c>
      <c r="R148">
        <v>0.216459422372281</v>
      </c>
      <c r="S148">
        <v>0.274408052116632</v>
      </c>
      <c r="T148">
        <v>0.22338977102190199</v>
      </c>
      <c r="U148">
        <v>0.22339468915015401</v>
      </c>
      <c r="V148">
        <v>0.24266896806657301</v>
      </c>
      <c r="W148">
        <v>0.28250880073755902</v>
      </c>
      <c r="X148">
        <v>0.26154064666479798</v>
      </c>
      <c r="Y148">
        <v>0.19576898049563099</v>
      </c>
      <c r="Z148">
        <v>0.21828046143054899</v>
      </c>
      <c r="AA148">
        <v>0.21091032214462699</v>
      </c>
      <c r="AB148">
        <v>0.28583907485008198</v>
      </c>
      <c r="AC148">
        <v>0.163602432981133</v>
      </c>
      <c r="AD148">
        <v>0.223892354220151</v>
      </c>
      <c r="AE148">
        <v>0.261184296011924</v>
      </c>
      <c r="AF148">
        <v>0.25610575731843699</v>
      </c>
      <c r="AG148">
        <v>0.24321292880922499</v>
      </c>
      <c r="AH148">
        <v>0.25833594147115901</v>
      </c>
      <c r="AI148">
        <v>0.26695231813937398</v>
      </c>
      <c r="AJ148">
        <v>0.26419099103659299</v>
      </c>
    </row>
    <row r="149" spans="1:36" x14ac:dyDescent="0.2">
      <c r="A149">
        <v>131</v>
      </c>
      <c r="B149">
        <v>0.139327834639698</v>
      </c>
      <c r="C149">
        <v>0.415032715722918</v>
      </c>
      <c r="D149">
        <v>0.201986919716</v>
      </c>
      <c r="E149">
        <v>0.15798990968614801</v>
      </c>
      <c r="F149">
        <v>0.171221610903739</v>
      </c>
      <c r="G149">
        <v>5.8945272676646697E-2</v>
      </c>
      <c r="H149">
        <v>0.254474305361509</v>
      </c>
      <c r="I149">
        <v>0.28936466500162999</v>
      </c>
      <c r="J149">
        <v>8.9067196194082501E-2</v>
      </c>
      <c r="K149">
        <v>9.3078733701258895E-2</v>
      </c>
      <c r="L149">
        <v>0.22258564904332101</v>
      </c>
      <c r="M149">
        <v>0.26504321936517899</v>
      </c>
      <c r="N149">
        <v>0.27724361233413197</v>
      </c>
      <c r="O149">
        <v>0.21918113641440801</v>
      </c>
      <c r="P149">
        <v>0.21342711150646199</v>
      </c>
      <c r="Q149">
        <v>0.19703695550560901</v>
      </c>
      <c r="R149">
        <v>0.21582299116998899</v>
      </c>
      <c r="S149">
        <v>0.27402018401771699</v>
      </c>
      <c r="T149">
        <v>0.222751170396804</v>
      </c>
      <c r="U149">
        <v>0.22295107133686501</v>
      </c>
      <c r="V149">
        <v>0.24124997649341801</v>
      </c>
      <c r="W149">
        <v>0.28198776841163598</v>
      </c>
      <c r="X149">
        <v>0.26129803620278802</v>
      </c>
      <c r="Y149">
        <v>0.19446509331464701</v>
      </c>
      <c r="Z149">
        <v>0.217408489063382</v>
      </c>
      <c r="AA149">
        <v>0.21010286360979</v>
      </c>
      <c r="AB149">
        <v>0.28490269910544103</v>
      </c>
      <c r="AC149">
        <v>0.16237065475434001</v>
      </c>
      <c r="AD149">
        <v>0.222935999371111</v>
      </c>
      <c r="AE149">
        <v>0.260095158778131</v>
      </c>
      <c r="AF149">
        <v>0.25591537635773398</v>
      </c>
      <c r="AG149">
        <v>0.242896880209445</v>
      </c>
      <c r="AH149">
        <v>0.25829055160283998</v>
      </c>
      <c r="AI149">
        <v>0.26674431357532702</v>
      </c>
      <c r="AJ149">
        <v>0.26392543613910602</v>
      </c>
    </row>
    <row r="150" spans="1:36" x14ac:dyDescent="0.2">
      <c r="A150">
        <v>132</v>
      </c>
      <c r="B150">
        <v>0.13901351410895499</v>
      </c>
      <c r="C150">
        <v>0.41229210421442902</v>
      </c>
      <c r="D150">
        <v>0.20056090932339399</v>
      </c>
      <c r="E150">
        <v>0.15565735250711399</v>
      </c>
      <c r="F150">
        <v>0.16868470534682201</v>
      </c>
      <c r="G150">
        <v>5.8689883537590498E-2</v>
      </c>
      <c r="H150">
        <v>0.25371797960251502</v>
      </c>
      <c r="I150">
        <v>0.28843392916023702</v>
      </c>
      <c r="J150">
        <v>8.8332926668226702E-2</v>
      </c>
      <c r="K150">
        <v>9.2383766174316401E-2</v>
      </c>
      <c r="L150">
        <v>0.22123248931020401</v>
      </c>
      <c r="M150">
        <v>0.26283648349344702</v>
      </c>
      <c r="N150">
        <v>0.27592508811503602</v>
      </c>
      <c r="O150">
        <v>0.218640576861798</v>
      </c>
      <c r="P150">
        <v>0.212489293701946</v>
      </c>
      <c r="Q150">
        <v>0.196587189659476</v>
      </c>
      <c r="R150">
        <v>0.215120851434767</v>
      </c>
      <c r="S150">
        <v>0.27369891032576499</v>
      </c>
      <c r="T150">
        <v>0.222124563716351</v>
      </c>
      <c r="U150">
        <v>0.22248263973742699</v>
      </c>
      <c r="V150">
        <v>0.239838612638413</v>
      </c>
      <c r="W150">
        <v>0.28148526512086303</v>
      </c>
      <c r="X150">
        <v>0.26106212921440602</v>
      </c>
      <c r="Y150">
        <v>0.19315894655883301</v>
      </c>
      <c r="Z150">
        <v>0.21653506737202399</v>
      </c>
      <c r="AA150">
        <v>0.209295301698148</v>
      </c>
      <c r="AB150">
        <v>0.28398781213909302</v>
      </c>
      <c r="AC150">
        <v>0.16115826927125401</v>
      </c>
      <c r="AD150">
        <v>0.22196283526718599</v>
      </c>
      <c r="AE150">
        <v>0.259007756225764</v>
      </c>
      <c r="AF150">
        <v>0.25575591195374697</v>
      </c>
      <c r="AG150">
        <v>0.24256201870739399</v>
      </c>
      <c r="AH150">
        <v>0.25824625231325599</v>
      </c>
      <c r="AI150">
        <v>0.26657182350754699</v>
      </c>
      <c r="AJ150">
        <v>0.26369037870317602</v>
      </c>
    </row>
    <row r="151" spans="1:36" x14ac:dyDescent="0.2">
      <c r="A151">
        <v>133</v>
      </c>
      <c r="B151">
        <v>0.13875824455171801</v>
      </c>
      <c r="C151">
        <v>0.40958546288311398</v>
      </c>
      <c r="D151">
        <v>0.19915322512388201</v>
      </c>
      <c r="E151">
        <v>0.15331647824496</v>
      </c>
      <c r="F151">
        <v>0.166174755245447</v>
      </c>
      <c r="G151">
        <v>5.8420960977673499E-2</v>
      </c>
      <c r="H151">
        <v>0.25297074392437902</v>
      </c>
      <c r="I151">
        <v>0.28748926296830102</v>
      </c>
      <c r="J151">
        <v>8.7608985416591095E-2</v>
      </c>
      <c r="K151">
        <v>9.1699538473039799E-2</v>
      </c>
      <c r="L151">
        <v>0.219908603653311</v>
      </c>
      <c r="M151">
        <v>0.260633904486894</v>
      </c>
      <c r="N151">
        <v>0.27462777439504799</v>
      </c>
      <c r="O151">
        <v>0.21807760000228801</v>
      </c>
      <c r="P151">
        <v>0.21158797554671699</v>
      </c>
      <c r="Q151">
        <v>0.19609746132045899</v>
      </c>
      <c r="R151">
        <v>0.214431256242096</v>
      </c>
      <c r="S151">
        <v>0.27333793453872202</v>
      </c>
      <c r="T151">
        <v>0.22150482572615099</v>
      </c>
      <c r="U151">
        <v>0.222037348896265</v>
      </c>
      <c r="V151">
        <v>0.23844761345535501</v>
      </c>
      <c r="W151">
        <v>0.28096827398985602</v>
      </c>
      <c r="X151">
        <v>0.26082992590963799</v>
      </c>
      <c r="Y151">
        <v>0.191877003200352</v>
      </c>
      <c r="Z151">
        <v>0.215646649897098</v>
      </c>
      <c r="AA151">
        <v>0.20848507732152899</v>
      </c>
      <c r="AB151">
        <v>0.283085737563669</v>
      </c>
      <c r="AC151">
        <v>0.15995961027219799</v>
      </c>
      <c r="AD151">
        <v>0.22098867483437001</v>
      </c>
      <c r="AE151">
        <v>0.25793918073177302</v>
      </c>
      <c r="AF151">
        <v>0.25556965526193298</v>
      </c>
      <c r="AG151">
        <v>0.24223245996981799</v>
      </c>
      <c r="AH151">
        <v>0.25819746982306202</v>
      </c>
      <c r="AI151">
        <v>0.26636485904455098</v>
      </c>
      <c r="AJ151">
        <v>0.263429615460336</v>
      </c>
    </row>
    <row r="152" spans="1:36" x14ac:dyDescent="0.2">
      <c r="A152">
        <v>134</v>
      </c>
      <c r="B152">
        <v>0.138470935821533</v>
      </c>
      <c r="C152">
        <v>0.40690909326076502</v>
      </c>
      <c r="D152">
        <v>0.19772038813680401</v>
      </c>
      <c r="E152">
        <v>0.151016741804778</v>
      </c>
      <c r="F152">
        <v>0.16370708309113899</v>
      </c>
      <c r="G152">
        <v>5.8160434989258603E-2</v>
      </c>
      <c r="H152">
        <v>0.25224569570273098</v>
      </c>
      <c r="I152">
        <v>0.28656041547656003</v>
      </c>
      <c r="J152">
        <v>8.68833274580538E-2</v>
      </c>
      <c r="K152">
        <v>9.1069481614977105E-2</v>
      </c>
      <c r="L152">
        <v>0.218580684624612</v>
      </c>
      <c r="M152">
        <v>0.25844805147498801</v>
      </c>
      <c r="N152">
        <v>0.27335596792399802</v>
      </c>
      <c r="O152">
        <v>0.21752724815159999</v>
      </c>
      <c r="P152">
        <v>0.21067248042672801</v>
      </c>
      <c r="Q152">
        <v>0.19566115736961301</v>
      </c>
      <c r="R152">
        <v>0.213748051784932</v>
      </c>
      <c r="S152">
        <v>0.27300985921174198</v>
      </c>
      <c r="T152">
        <v>0.22088282164186199</v>
      </c>
      <c r="U152">
        <v>0.22156945392489399</v>
      </c>
      <c r="V152">
        <v>0.23708016090094999</v>
      </c>
      <c r="W152">
        <v>0.28047281801700502</v>
      </c>
      <c r="X152">
        <v>0.26060427874326703</v>
      </c>
      <c r="Y152">
        <v>0.190598028153181</v>
      </c>
      <c r="Z152">
        <v>0.21474145110696499</v>
      </c>
      <c r="AA152">
        <v>0.207677192799747</v>
      </c>
      <c r="AB152">
        <v>0.282207519747316</v>
      </c>
      <c r="AC152">
        <v>0.15874570067971899</v>
      </c>
      <c r="AD152">
        <v>0.22000635638832999</v>
      </c>
      <c r="AE152">
        <v>0.25688906647264897</v>
      </c>
      <c r="AF152">
        <v>0.2553904870525</v>
      </c>
      <c r="AG152">
        <v>0.241901372745633</v>
      </c>
      <c r="AH152">
        <v>0.25815029926597999</v>
      </c>
      <c r="AI152">
        <v>0.266194716468453</v>
      </c>
      <c r="AJ152">
        <v>0.26319361161440602</v>
      </c>
    </row>
    <row r="153" spans="1:36" x14ac:dyDescent="0.2">
      <c r="A153">
        <v>135</v>
      </c>
      <c r="B153">
        <v>0.138201296795159</v>
      </c>
      <c r="C153">
        <v>0.40427429825067501</v>
      </c>
      <c r="D153">
        <v>0.19626794382929799</v>
      </c>
      <c r="E153">
        <v>0.14872119873762099</v>
      </c>
      <c r="F153">
        <v>0.16124993506818999</v>
      </c>
      <c r="G153">
        <v>5.7871770858764597E-2</v>
      </c>
      <c r="H153">
        <v>0.25152145829051697</v>
      </c>
      <c r="I153">
        <v>0.28562397193163602</v>
      </c>
      <c r="J153">
        <v>8.6183575168251994E-2</v>
      </c>
      <c r="K153">
        <v>9.0449226554483106E-2</v>
      </c>
      <c r="L153">
        <v>0.217288067564368</v>
      </c>
      <c r="M153">
        <v>0.256290481425821</v>
      </c>
      <c r="N153">
        <v>0.27211788706481399</v>
      </c>
      <c r="O153">
        <v>0.21695637498050899</v>
      </c>
      <c r="P153">
        <v>0.20977222193032499</v>
      </c>
      <c r="Q153">
        <v>0.19519913978874601</v>
      </c>
      <c r="R153">
        <v>0.21307684630155499</v>
      </c>
      <c r="S153">
        <v>0.27267145104706197</v>
      </c>
      <c r="T153">
        <v>0.22026472967117999</v>
      </c>
      <c r="U153">
        <v>0.221097047813236</v>
      </c>
      <c r="V153">
        <v>0.235727684386074</v>
      </c>
      <c r="W153">
        <v>0.27999971397221002</v>
      </c>
      <c r="X153">
        <v>0.26037980318069398</v>
      </c>
      <c r="Y153">
        <v>0.189312587119638</v>
      </c>
      <c r="Z153">
        <v>0.21383300144225301</v>
      </c>
      <c r="AA153">
        <v>0.20687113683670699</v>
      </c>
      <c r="AB153">
        <v>0.28133174162357999</v>
      </c>
      <c r="AC153">
        <v>0.15759318377822601</v>
      </c>
      <c r="AD153">
        <v>0.219036814197897</v>
      </c>
      <c r="AE153">
        <v>0.25584114957600801</v>
      </c>
      <c r="AF153">
        <v>0.255215886421501</v>
      </c>
      <c r="AG153">
        <v>0.24155382476747</v>
      </c>
      <c r="AH153">
        <v>0.25811487641185499</v>
      </c>
      <c r="AI153">
        <v>0.26601580455899199</v>
      </c>
      <c r="AJ153">
        <v>0.262963667325675</v>
      </c>
    </row>
    <row r="154" spans="1:36" x14ac:dyDescent="0.2">
      <c r="A154">
        <v>136</v>
      </c>
      <c r="B154">
        <v>0.137870742566883</v>
      </c>
      <c r="C154">
        <v>0.40165343806147502</v>
      </c>
      <c r="D154">
        <v>0.19483257941901599</v>
      </c>
      <c r="E154">
        <v>0.14645265303552099</v>
      </c>
      <c r="F154">
        <v>0.15883549917489201</v>
      </c>
      <c r="G154">
        <v>5.7605473883449998E-2</v>
      </c>
      <c r="H154">
        <v>0.25079856533557099</v>
      </c>
      <c r="I154">
        <v>0.284724046848714</v>
      </c>
      <c r="J154">
        <v>8.5471185110509398E-2</v>
      </c>
      <c r="K154">
        <v>8.9859586860984497E-2</v>
      </c>
      <c r="L154">
        <v>0.21600152533501299</v>
      </c>
      <c r="M154">
        <v>0.25412480719387498</v>
      </c>
      <c r="N154">
        <v>0.27092353012412701</v>
      </c>
      <c r="O154">
        <v>0.216393932513892</v>
      </c>
      <c r="P154">
        <v>0.208871725574135</v>
      </c>
      <c r="Q154">
        <v>0.19472574740648199</v>
      </c>
      <c r="R154">
        <v>0.212396547943353</v>
      </c>
      <c r="S154">
        <v>0.27232816778123298</v>
      </c>
      <c r="T154">
        <v>0.21964314319193301</v>
      </c>
      <c r="U154">
        <v>0.22059905007481501</v>
      </c>
      <c r="V154">
        <v>0.23438751399516999</v>
      </c>
      <c r="W154">
        <v>0.27952755279838998</v>
      </c>
      <c r="X154">
        <v>0.26014924384653498</v>
      </c>
      <c r="Y154">
        <v>0.18802795205265199</v>
      </c>
      <c r="Z154">
        <v>0.21292024068534299</v>
      </c>
      <c r="AA154">
        <v>0.20608942713588399</v>
      </c>
      <c r="AB154">
        <v>0.28047540578991098</v>
      </c>
      <c r="AC154">
        <v>0.15640776660293301</v>
      </c>
      <c r="AD154">
        <v>0.218054997362196</v>
      </c>
      <c r="AE154">
        <v>0.25480167921632502</v>
      </c>
      <c r="AF154">
        <v>0.25504834968596601</v>
      </c>
      <c r="AG154">
        <v>0.24121900629252099</v>
      </c>
      <c r="AH154">
        <v>0.25807586871087501</v>
      </c>
      <c r="AI154">
        <v>0.26583816092461299</v>
      </c>
      <c r="AJ154">
        <v>0.26273509114980698</v>
      </c>
    </row>
    <row r="155" spans="1:36" x14ac:dyDescent="0.2">
      <c r="A155">
        <v>137</v>
      </c>
      <c r="B155">
        <v>0.13764229780063</v>
      </c>
      <c r="C155">
        <v>0.39904761314392001</v>
      </c>
      <c r="D155">
        <v>0.19341804943978699</v>
      </c>
      <c r="E155">
        <v>0.14420332778245201</v>
      </c>
      <c r="F155">
        <v>0.15646785935387</v>
      </c>
      <c r="G155">
        <v>5.7345773186534603E-2</v>
      </c>
      <c r="H155">
        <v>0.250104756467044</v>
      </c>
      <c r="I155">
        <v>0.28383079543709699</v>
      </c>
      <c r="J155">
        <v>8.4791880752891305E-2</v>
      </c>
      <c r="K155">
        <v>8.9281653519719797E-2</v>
      </c>
      <c r="L155">
        <v>0.21472879387438201</v>
      </c>
      <c r="M155">
        <v>0.25198111757635999</v>
      </c>
      <c r="N155">
        <v>0.26975756548344998</v>
      </c>
      <c r="O155">
        <v>0.21583206709474301</v>
      </c>
      <c r="P155">
        <v>0.2079853720963</v>
      </c>
      <c r="Q155">
        <v>0.194300652854144</v>
      </c>
      <c r="R155">
        <v>0.21172300018370099</v>
      </c>
      <c r="S155">
        <v>0.27201589848846103</v>
      </c>
      <c r="T155">
        <v>0.21901836935430699</v>
      </c>
      <c r="U155">
        <v>0.22010365985333899</v>
      </c>
      <c r="V155">
        <v>0.233060386590659</v>
      </c>
      <c r="W155">
        <v>0.27906984891742398</v>
      </c>
      <c r="X155">
        <v>0.25993006918579298</v>
      </c>
      <c r="Y155">
        <v>0.18674439042806601</v>
      </c>
      <c r="Z155">
        <v>0.211975024454295</v>
      </c>
      <c r="AA155">
        <v>0.205265082605183</v>
      </c>
      <c r="AB155">
        <v>0.27964071519672801</v>
      </c>
      <c r="AC155">
        <v>0.155243686772882</v>
      </c>
      <c r="AD155">
        <v>0.217060331441462</v>
      </c>
      <c r="AE155">
        <v>0.25377583373337897</v>
      </c>
      <c r="AF155">
        <v>0.25488245729357001</v>
      </c>
      <c r="AG155">
        <v>0.24087281487882101</v>
      </c>
      <c r="AH155">
        <v>0.25804737154394303</v>
      </c>
      <c r="AI155">
        <v>0.265682397782802</v>
      </c>
      <c r="AJ155">
        <v>0.26251253467053098</v>
      </c>
    </row>
    <row r="156" spans="1:36" x14ac:dyDescent="0.2">
      <c r="A156">
        <v>138</v>
      </c>
      <c r="B156">
        <v>0.137361405417323</v>
      </c>
      <c r="C156">
        <v>0.39648446850478603</v>
      </c>
      <c r="D156">
        <v>0.19196950830519199</v>
      </c>
      <c r="E156">
        <v>0.141966049466282</v>
      </c>
      <c r="F156">
        <v>0.15413697445765101</v>
      </c>
      <c r="G156">
        <v>5.70614171680063E-2</v>
      </c>
      <c r="H156">
        <v>0.24939912073314099</v>
      </c>
      <c r="I156">
        <v>0.28294182401150397</v>
      </c>
      <c r="J156">
        <v>8.4096253663301396E-2</v>
      </c>
      <c r="K156">
        <v>8.8702708296477695E-2</v>
      </c>
      <c r="L156">
        <v>0.213463073968887</v>
      </c>
      <c r="M156">
        <v>0.24985076300799799</v>
      </c>
      <c r="N156">
        <v>0.26861778721213297</v>
      </c>
      <c r="O156">
        <v>0.21523774396628101</v>
      </c>
      <c r="P156">
        <v>0.207109902985394</v>
      </c>
      <c r="Q156">
        <v>0.19384219795465399</v>
      </c>
      <c r="R156">
        <v>0.21105241496115901</v>
      </c>
      <c r="S156">
        <v>0.27168591897934602</v>
      </c>
      <c r="T156">
        <v>0.218415277078747</v>
      </c>
      <c r="U156">
        <v>0.219639783352613</v>
      </c>
      <c r="V156">
        <v>0.23173852935433301</v>
      </c>
      <c r="W156">
        <v>0.27861894406378201</v>
      </c>
      <c r="X156">
        <v>0.25972126163542197</v>
      </c>
      <c r="Y156">
        <v>0.185457203537225</v>
      </c>
      <c r="Z156">
        <v>0.21104853637516499</v>
      </c>
      <c r="AA156">
        <v>0.20444766990840399</v>
      </c>
      <c r="AB156">
        <v>0.27882681787014002</v>
      </c>
      <c r="AC156">
        <v>0.154078619368374</v>
      </c>
      <c r="AD156">
        <v>0.21606976389884899</v>
      </c>
      <c r="AE156">
        <v>0.252771797962486</v>
      </c>
      <c r="AF156">
        <v>0.25472359135746903</v>
      </c>
      <c r="AG156">
        <v>0.24051677323877799</v>
      </c>
      <c r="AH156">
        <v>0.25801306478679098</v>
      </c>
      <c r="AI156">
        <v>0.26552686765789901</v>
      </c>
      <c r="AJ156">
        <v>0.2622642416507</v>
      </c>
    </row>
    <row r="157" spans="1:36" x14ac:dyDescent="0.2">
      <c r="A157">
        <v>139</v>
      </c>
      <c r="B157">
        <v>0.137087281700223</v>
      </c>
      <c r="C157">
        <v>0.39394165240228102</v>
      </c>
      <c r="D157">
        <v>0.19050434138625799</v>
      </c>
      <c r="E157">
        <v>0.13973584817722401</v>
      </c>
      <c r="F157">
        <v>0.151856325194239</v>
      </c>
      <c r="G157">
        <v>5.6785891344770703E-2</v>
      </c>
      <c r="H157">
        <v>0.248734218254685</v>
      </c>
      <c r="I157">
        <v>0.28206297606229702</v>
      </c>
      <c r="J157">
        <v>8.3424327429383993E-2</v>
      </c>
      <c r="K157">
        <v>8.8150021526962496E-2</v>
      </c>
      <c r="L157">
        <v>0.21220784578472299</v>
      </c>
      <c r="M157">
        <v>0.247726923786103</v>
      </c>
      <c r="N157">
        <v>0.26752028260380001</v>
      </c>
      <c r="O157">
        <v>0.214654591120779</v>
      </c>
      <c r="P157">
        <v>0.20623277798295001</v>
      </c>
      <c r="Q157">
        <v>0.19342770930379599</v>
      </c>
      <c r="R157">
        <v>0.210351406037807</v>
      </c>
      <c r="S157">
        <v>0.27139375489205098</v>
      </c>
      <c r="T157">
        <v>0.217809292115271</v>
      </c>
      <c r="U157">
        <v>0.21913839913904601</v>
      </c>
      <c r="V157">
        <v>0.23042607437819199</v>
      </c>
      <c r="W157">
        <v>0.27818241231143398</v>
      </c>
      <c r="X157">
        <v>0.25949672125279899</v>
      </c>
      <c r="Y157">
        <v>0.184203195013105</v>
      </c>
      <c r="Z157">
        <v>0.210094692744314</v>
      </c>
      <c r="AA157">
        <v>0.20363069884478999</v>
      </c>
      <c r="AB157">
        <v>0.27804101835936301</v>
      </c>
      <c r="AC157">
        <v>0.15290079163387399</v>
      </c>
      <c r="AD157">
        <v>0.21506465580314399</v>
      </c>
      <c r="AE157">
        <v>0.25177357364445901</v>
      </c>
      <c r="AF157">
        <v>0.254542148672044</v>
      </c>
      <c r="AG157">
        <v>0.240152436122298</v>
      </c>
      <c r="AH157">
        <v>0.25797393023967702</v>
      </c>
      <c r="AI157">
        <v>0.26536413542926302</v>
      </c>
      <c r="AJ157">
        <v>0.26205734796822</v>
      </c>
    </row>
    <row r="158" spans="1:36" x14ac:dyDescent="0.2">
      <c r="A158">
        <v>140</v>
      </c>
      <c r="B158">
        <v>0.136765661090612</v>
      </c>
      <c r="C158">
        <v>0.39144061058759599</v>
      </c>
      <c r="D158">
        <v>0.189058401249349</v>
      </c>
      <c r="E158">
        <v>0.13751027248799799</v>
      </c>
      <c r="F158">
        <v>0.149604373984038</v>
      </c>
      <c r="G158">
        <v>5.6498988857492799E-2</v>
      </c>
      <c r="H158">
        <v>0.24804891012609001</v>
      </c>
      <c r="I158">
        <v>0.28117568455636499</v>
      </c>
      <c r="J158">
        <v>8.2747278828173801E-2</v>
      </c>
      <c r="K158">
        <v>8.7645419407635899E-2</v>
      </c>
      <c r="L158">
        <v>0.21098980102688</v>
      </c>
      <c r="M158">
        <v>0.24560621324926599</v>
      </c>
      <c r="N158">
        <v>0.26644098237156799</v>
      </c>
      <c r="O158">
        <v>0.21407273765653301</v>
      </c>
      <c r="P158">
        <v>0.20536256078630599</v>
      </c>
      <c r="Q158">
        <v>0.19298250414431001</v>
      </c>
      <c r="R158">
        <v>0.20968255251646001</v>
      </c>
      <c r="S158">
        <v>0.27105615753680401</v>
      </c>
      <c r="T158">
        <v>0.217182024568319</v>
      </c>
      <c r="U158">
        <v>0.218640469759702</v>
      </c>
      <c r="V158">
        <v>0.22911982294172001</v>
      </c>
      <c r="W158">
        <v>0.27775268107652601</v>
      </c>
      <c r="X158">
        <v>0.25929550342261698</v>
      </c>
      <c r="Y158">
        <v>0.18292298838496199</v>
      </c>
      <c r="Z158">
        <v>0.20912882667034799</v>
      </c>
      <c r="AA158">
        <v>0.20282489657402</v>
      </c>
      <c r="AB158">
        <v>0.27726608347147702</v>
      </c>
      <c r="AC158">
        <v>0.15175371002405799</v>
      </c>
      <c r="AD158">
        <v>0.21406076643615901</v>
      </c>
      <c r="AE158">
        <v>0.25078469328582198</v>
      </c>
      <c r="AF158">
        <v>0.25440556518733498</v>
      </c>
      <c r="AG158">
        <v>0.23979809936136001</v>
      </c>
      <c r="AH158">
        <v>0.25794769786298199</v>
      </c>
      <c r="AI158">
        <v>0.26523086447268701</v>
      </c>
      <c r="AJ158">
        <v>0.261837882921099</v>
      </c>
    </row>
    <row r="159" spans="1:36" x14ac:dyDescent="0.2">
      <c r="A159">
        <v>141</v>
      </c>
      <c r="B159">
        <v>0.13652215385809499</v>
      </c>
      <c r="C159">
        <v>0.38894809372723099</v>
      </c>
      <c r="D159">
        <v>0.18762945178896101</v>
      </c>
      <c r="E159">
        <v>0.13527660286054</v>
      </c>
      <c r="F159">
        <v>0.14741229778155601</v>
      </c>
      <c r="G159">
        <v>5.6225459184497499E-2</v>
      </c>
      <c r="H159">
        <v>0.247386041097342</v>
      </c>
      <c r="I159">
        <v>0.28031548559665598</v>
      </c>
      <c r="J159">
        <v>8.2083840575069095E-2</v>
      </c>
      <c r="K159">
        <v>8.7101272772997604E-2</v>
      </c>
      <c r="L159">
        <v>0.209769272990524</v>
      </c>
      <c r="M159">
        <v>0.24349255058914401</v>
      </c>
      <c r="N159">
        <v>0.26539401561021803</v>
      </c>
      <c r="O159">
        <v>0.21346427965909201</v>
      </c>
      <c r="P159">
        <v>0.20448753498494601</v>
      </c>
      <c r="Q159">
        <v>0.19255268257111299</v>
      </c>
      <c r="R159">
        <v>0.20904166605323499</v>
      </c>
      <c r="S159">
        <v>0.270727241970598</v>
      </c>
      <c r="T159">
        <v>0.216580173373222</v>
      </c>
      <c r="U159">
        <v>0.21813611891120599</v>
      </c>
      <c r="V159">
        <v>0.227821035310626</v>
      </c>
      <c r="W159">
        <v>0.277316508814692</v>
      </c>
      <c r="X159">
        <v>0.25908901635557402</v>
      </c>
      <c r="Y159">
        <v>0.18164466228335999</v>
      </c>
      <c r="Z159">
        <v>0.208150684647262</v>
      </c>
      <c r="AA159">
        <v>0.201997137442231</v>
      </c>
      <c r="AB159">
        <v>0.27650435678660801</v>
      </c>
      <c r="AC159">
        <v>0.150599899422377</v>
      </c>
      <c r="AD159">
        <v>0.213042736425995</v>
      </c>
      <c r="AE159">
        <v>0.24982939604669799</v>
      </c>
      <c r="AF159">
        <v>0.25423318650573401</v>
      </c>
      <c r="AG159">
        <v>0.23944707829505199</v>
      </c>
      <c r="AH159">
        <v>0.25791540481150099</v>
      </c>
      <c r="AI159">
        <v>0.26510010380297899</v>
      </c>
      <c r="AJ159">
        <v>0.26162055581808003</v>
      </c>
    </row>
    <row r="160" spans="1:36" x14ac:dyDescent="0.2">
      <c r="A160">
        <v>142</v>
      </c>
      <c r="B160">
        <v>0.13625116180628499</v>
      </c>
      <c r="C160">
        <v>0.38650033101439402</v>
      </c>
      <c r="D160">
        <v>0.186197015643119</v>
      </c>
      <c r="E160">
        <v>0.13306831559166299</v>
      </c>
      <c r="F160">
        <v>0.14525325149297699</v>
      </c>
      <c r="G160">
        <v>5.59424660634249E-2</v>
      </c>
      <c r="H160">
        <v>0.246725382655859</v>
      </c>
      <c r="I160">
        <v>0.279466114006936</v>
      </c>
      <c r="J160">
        <v>8.1440814584493607E-2</v>
      </c>
      <c r="K160">
        <v>8.6594960698857901E-2</v>
      </c>
      <c r="L160">
        <v>0.208564854599535</v>
      </c>
      <c r="M160">
        <v>0.241386152990162</v>
      </c>
      <c r="N160">
        <v>0.26436876244842999</v>
      </c>
      <c r="O160">
        <v>0.212863514013588</v>
      </c>
      <c r="P160">
        <v>0.20362295359373001</v>
      </c>
      <c r="Q160">
        <v>0.192114029824733</v>
      </c>
      <c r="R160">
        <v>0.208354295045137</v>
      </c>
      <c r="S160">
        <v>0.27041787803173001</v>
      </c>
      <c r="T160">
        <v>0.215986135229468</v>
      </c>
      <c r="U160">
        <v>0.21763272359967201</v>
      </c>
      <c r="V160">
        <v>0.22655217852443399</v>
      </c>
      <c r="W160">
        <v>0.27688996214419598</v>
      </c>
      <c r="X160">
        <v>0.258878660947084</v>
      </c>
      <c r="Y160">
        <v>0.180406943522393</v>
      </c>
      <c r="Z160">
        <v>0.20714802499860499</v>
      </c>
      <c r="AA160">
        <v>0.20118097458034701</v>
      </c>
      <c r="AB160">
        <v>0.275775748491287</v>
      </c>
      <c r="AC160">
        <v>0.14944107448682101</v>
      </c>
      <c r="AD160">
        <v>0.212032846733927</v>
      </c>
      <c r="AE160">
        <v>0.248887457698583</v>
      </c>
      <c r="AF160">
        <v>0.25407352838665198</v>
      </c>
      <c r="AG160">
        <v>0.23907796703279</v>
      </c>
      <c r="AH160">
        <v>0.257885813340544</v>
      </c>
      <c r="AI160">
        <v>0.26495969556271998</v>
      </c>
      <c r="AJ160">
        <v>0.261401681602001</v>
      </c>
    </row>
    <row r="161" spans="1:36" x14ac:dyDescent="0.2">
      <c r="A161">
        <v>143</v>
      </c>
      <c r="B161">
        <v>0.13598841661587299</v>
      </c>
      <c r="C161">
        <v>0.38408786505460701</v>
      </c>
      <c r="D161">
        <v>0.18477849867194801</v>
      </c>
      <c r="E161">
        <v>0.13084596581756999</v>
      </c>
      <c r="F161">
        <v>0.14312210753560001</v>
      </c>
      <c r="G161">
        <v>5.5673364549875197E-2</v>
      </c>
      <c r="H161">
        <v>0.24606587737798599</v>
      </c>
      <c r="I161">
        <v>0.27861858010292001</v>
      </c>
      <c r="J161">
        <v>8.0804651137441397E-2</v>
      </c>
      <c r="K161">
        <v>8.6098715476691706E-2</v>
      </c>
      <c r="L161">
        <v>0.207358728908002</v>
      </c>
      <c r="M161">
        <v>0.23928626254200899</v>
      </c>
      <c r="N161">
        <v>0.26338568069040702</v>
      </c>
      <c r="O161">
        <v>0.21226106379181101</v>
      </c>
      <c r="P161">
        <v>0.20276606660336199</v>
      </c>
      <c r="Q161">
        <v>0.191708791442215</v>
      </c>
      <c r="R161">
        <v>0.20769443642348001</v>
      </c>
      <c r="S161">
        <v>0.27010900545865202</v>
      </c>
      <c r="T161">
        <v>0.21537911593914</v>
      </c>
      <c r="U161">
        <v>0.21711938157677599</v>
      </c>
      <c r="V161">
        <v>0.225294300541281</v>
      </c>
      <c r="W161">
        <v>0.276455534249544</v>
      </c>
      <c r="X161">
        <v>0.25868038516491598</v>
      </c>
      <c r="Y161">
        <v>0.17916747238486999</v>
      </c>
      <c r="Z161">
        <v>0.20612322688102699</v>
      </c>
      <c r="AA161">
        <v>0.200353530421853</v>
      </c>
      <c r="AB161">
        <v>0.27505219709128098</v>
      </c>
      <c r="AC161">
        <v>0.14830969450995299</v>
      </c>
      <c r="AD161">
        <v>0.21101346332579801</v>
      </c>
      <c r="AE161">
        <v>0.24793217405676801</v>
      </c>
      <c r="AF161">
        <v>0.25392674356698902</v>
      </c>
      <c r="AG161">
        <v>0.23870379962027</v>
      </c>
      <c r="AH161">
        <v>0.25785633791238</v>
      </c>
      <c r="AI161">
        <v>0.264817975275218</v>
      </c>
      <c r="AJ161">
        <v>0.26119787786155901</v>
      </c>
    </row>
    <row r="162" spans="1:36" x14ac:dyDescent="0.2">
      <c r="A162">
        <v>144</v>
      </c>
      <c r="B162">
        <v>0.135727578867226</v>
      </c>
      <c r="C162">
        <v>0.381691463664174</v>
      </c>
      <c r="D162">
        <v>0.18330731932073799</v>
      </c>
      <c r="E162">
        <v>0.12866025166586001</v>
      </c>
      <c r="F162">
        <v>0.141050724405795</v>
      </c>
      <c r="G162">
        <v>5.5395122617483097E-2</v>
      </c>
      <c r="H162">
        <v>0.245414235629141</v>
      </c>
      <c r="I162">
        <v>0.27776811402291002</v>
      </c>
      <c r="J162">
        <v>8.0185163300484405E-2</v>
      </c>
      <c r="K162">
        <v>8.5642060264945002E-2</v>
      </c>
      <c r="L162">
        <v>0.20615416616201401</v>
      </c>
      <c r="M162">
        <v>0.237204754911363</v>
      </c>
      <c r="N162">
        <v>0.26241077445447403</v>
      </c>
      <c r="O162">
        <v>0.21164797078818001</v>
      </c>
      <c r="P162">
        <v>0.201914127729833</v>
      </c>
      <c r="Q162">
        <v>0.191271270252764</v>
      </c>
      <c r="R162">
        <v>0.207055435888469</v>
      </c>
      <c r="S162">
        <v>0.26981222033500601</v>
      </c>
      <c r="T162">
        <v>0.21478170603513699</v>
      </c>
      <c r="U162">
        <v>0.216582065634429</v>
      </c>
      <c r="V162">
        <v>0.224040908366441</v>
      </c>
      <c r="W162">
        <v>0.27604236584156699</v>
      </c>
      <c r="X162">
        <v>0.258498306572437</v>
      </c>
      <c r="Y162">
        <v>0.17790741287171799</v>
      </c>
      <c r="Z162">
        <v>0.205093615688383</v>
      </c>
      <c r="AA162">
        <v>0.199523014947772</v>
      </c>
      <c r="AB162">
        <v>0.27435360196977798</v>
      </c>
      <c r="AC162">
        <v>0.14718938777223201</v>
      </c>
      <c r="AD162">
        <v>0.20997222699224899</v>
      </c>
      <c r="AE162">
        <v>0.24700786806642999</v>
      </c>
      <c r="AF162">
        <v>0.253748360648751</v>
      </c>
      <c r="AG162">
        <v>0.238327699527144</v>
      </c>
      <c r="AH162">
        <v>0.25783602297306002</v>
      </c>
      <c r="AI162">
        <v>0.26469802018254901</v>
      </c>
      <c r="AJ162">
        <v>0.260991366580128</v>
      </c>
    </row>
    <row r="163" spans="1:36" x14ac:dyDescent="0.2">
      <c r="A163">
        <v>145</v>
      </c>
      <c r="B163">
        <v>0.13540452308952799</v>
      </c>
      <c r="C163">
        <v>0.37934291996061797</v>
      </c>
      <c r="D163">
        <v>0.181841137912124</v>
      </c>
      <c r="E163">
        <v>0.12648055460304</v>
      </c>
      <c r="F163">
        <v>0.139025523979216</v>
      </c>
      <c r="G163">
        <v>5.5095874052494699E-2</v>
      </c>
      <c r="H163">
        <v>0.24479475151747401</v>
      </c>
      <c r="I163">
        <v>0.27692454550415202</v>
      </c>
      <c r="J163">
        <v>7.9560104198753798E-2</v>
      </c>
      <c r="K163">
        <v>8.5158406384289204E-2</v>
      </c>
      <c r="L163">
        <v>0.20495115313678899</v>
      </c>
      <c r="M163">
        <v>0.23512548431754099</v>
      </c>
      <c r="N163">
        <v>0.261463172547519</v>
      </c>
      <c r="O163">
        <v>0.211018669605255</v>
      </c>
      <c r="P163">
        <v>0.201073105633258</v>
      </c>
      <c r="Q163">
        <v>0.19082419443875501</v>
      </c>
      <c r="R163">
        <v>0.20636807270348001</v>
      </c>
      <c r="S163">
        <v>0.26949630547314801</v>
      </c>
      <c r="T163">
        <v>0.21419536806643</v>
      </c>
      <c r="U163">
        <v>0.21605984978377801</v>
      </c>
      <c r="V163">
        <v>0.222800650447607</v>
      </c>
      <c r="W163">
        <v>0.27563554868102003</v>
      </c>
      <c r="X163">
        <v>0.25830290839075998</v>
      </c>
      <c r="Y163">
        <v>0.17667779196053701</v>
      </c>
      <c r="Z163">
        <v>0.20405740439891801</v>
      </c>
      <c r="AA163">
        <v>0.19870792776346199</v>
      </c>
      <c r="AB163">
        <v>0.27367036864161398</v>
      </c>
      <c r="AC163">
        <v>0.146033738646656</v>
      </c>
      <c r="AD163">
        <v>0.20893886014819099</v>
      </c>
      <c r="AE163">
        <v>0.246057052724063</v>
      </c>
      <c r="AF163">
        <v>0.25360340699553402</v>
      </c>
      <c r="AG163">
        <v>0.23796070907264899</v>
      </c>
      <c r="AH163">
        <v>0.25781564507633398</v>
      </c>
      <c r="AI163">
        <v>0.26458276957273402</v>
      </c>
      <c r="AJ163">
        <v>0.26080142371356402</v>
      </c>
    </row>
    <row r="164" spans="1:36" x14ac:dyDescent="0.2">
      <c r="A164">
        <v>146</v>
      </c>
      <c r="B164">
        <v>0.135088143125176</v>
      </c>
      <c r="C164">
        <v>0.377033490687608</v>
      </c>
      <c r="D164">
        <v>0.18038855940103499</v>
      </c>
      <c r="E164">
        <v>0.12432527607306799</v>
      </c>
      <c r="F164">
        <v>0.13704836033284601</v>
      </c>
      <c r="G164">
        <v>5.4783262452110598E-2</v>
      </c>
      <c r="H164">
        <v>0.244152265228331</v>
      </c>
      <c r="I164">
        <v>0.27612131722271399</v>
      </c>
      <c r="J164">
        <v>7.8970885649323405E-2</v>
      </c>
      <c r="K164">
        <v>8.46869534812867E-2</v>
      </c>
      <c r="L164">
        <v>0.20376094412058501</v>
      </c>
      <c r="M164">
        <v>0.23306028768420201</v>
      </c>
      <c r="N164">
        <v>0.260522777028381</v>
      </c>
      <c r="O164">
        <v>0.210398929193615</v>
      </c>
      <c r="P164">
        <v>0.20021559707820399</v>
      </c>
      <c r="Q164">
        <v>0.19042463358491599</v>
      </c>
      <c r="R164">
        <v>0.20570427998900401</v>
      </c>
      <c r="S164">
        <v>0.26918813735246599</v>
      </c>
      <c r="T164">
        <v>0.213585849851369</v>
      </c>
      <c r="U164">
        <v>0.215541867539286</v>
      </c>
      <c r="V164">
        <v>0.22156918197870201</v>
      </c>
      <c r="W164">
        <v>0.27523355931043603</v>
      </c>
      <c r="X164">
        <v>0.25811431482434199</v>
      </c>
      <c r="Y164">
        <v>0.17544738259166401</v>
      </c>
      <c r="Z164">
        <v>0.20298967324197201</v>
      </c>
      <c r="AA164">
        <v>0.197842700965702</v>
      </c>
      <c r="AB164">
        <v>0.27299570720642802</v>
      </c>
      <c r="AC164">
        <v>0.144948298577219</v>
      </c>
      <c r="AD164">
        <v>0.20788644459098499</v>
      </c>
      <c r="AE164">
        <v>0.245126391202211</v>
      </c>
      <c r="AF164">
        <v>0.253450476191937</v>
      </c>
      <c r="AG164">
        <v>0.23757783323526299</v>
      </c>
      <c r="AH164">
        <v>0.25779198184609398</v>
      </c>
      <c r="AI164">
        <v>0.264467530697584</v>
      </c>
      <c r="AJ164">
        <v>0.26060650441795502</v>
      </c>
    </row>
    <row r="165" spans="1:36" x14ac:dyDescent="0.2">
      <c r="A165">
        <v>147</v>
      </c>
      <c r="B165">
        <v>0.134838890936225</v>
      </c>
      <c r="C165">
        <v>0.374735421314835</v>
      </c>
      <c r="D165">
        <v>0.17895530313253399</v>
      </c>
      <c r="E165">
        <v>0.122159324306994</v>
      </c>
      <c r="F165">
        <v>0.13510267352685301</v>
      </c>
      <c r="G165">
        <v>5.4496687697246603E-2</v>
      </c>
      <c r="H165">
        <v>0.24352892804890799</v>
      </c>
      <c r="I165">
        <v>0.275307625904679</v>
      </c>
      <c r="J165">
        <v>7.8400865709409101E-2</v>
      </c>
      <c r="K165">
        <v>8.4233676455914896E-2</v>
      </c>
      <c r="L165">
        <v>0.20255110915750199</v>
      </c>
      <c r="M165">
        <v>0.23101589158177299</v>
      </c>
      <c r="N165">
        <v>0.25962436199188199</v>
      </c>
      <c r="O165">
        <v>0.20975917149335099</v>
      </c>
      <c r="P165">
        <v>0.199350652657449</v>
      </c>
      <c r="Q165">
        <v>0.18999828044325101</v>
      </c>
      <c r="R165">
        <v>0.20502436589449599</v>
      </c>
      <c r="S165">
        <v>0.26889599319547403</v>
      </c>
      <c r="T165">
        <v>0.212996898777782</v>
      </c>
      <c r="U165">
        <v>0.2149932064116</v>
      </c>
      <c r="V165">
        <v>0.22036816924810401</v>
      </c>
      <c r="W165">
        <v>0.27484267838299198</v>
      </c>
      <c r="X165">
        <v>0.25792326312512098</v>
      </c>
      <c r="Y165">
        <v>0.174206701107323</v>
      </c>
      <c r="Z165">
        <v>0.20190621148794799</v>
      </c>
      <c r="AA165">
        <v>0.19699875116348201</v>
      </c>
      <c r="AB165">
        <v>0.27235292755067297</v>
      </c>
      <c r="AC165">
        <v>0.14385147076100099</v>
      </c>
      <c r="AD165">
        <v>0.20682432949543</v>
      </c>
      <c r="AE165">
        <v>0.24419119097292399</v>
      </c>
      <c r="AF165">
        <v>0.25331017319112997</v>
      </c>
      <c r="AG165">
        <v>0.237190391868352</v>
      </c>
      <c r="AH165">
        <v>0.25776684768497898</v>
      </c>
      <c r="AI165">
        <v>0.26437647100537998</v>
      </c>
      <c r="AJ165">
        <v>0.260410720854997</v>
      </c>
    </row>
    <row r="166" spans="1:36" x14ac:dyDescent="0.2">
      <c r="A166">
        <v>148</v>
      </c>
      <c r="B166">
        <v>0.134612155985087</v>
      </c>
      <c r="C166">
        <v>0.37246608771383699</v>
      </c>
      <c r="D166">
        <v>0.177502688765525</v>
      </c>
      <c r="E166">
        <v>0.12003023372963</v>
      </c>
      <c r="F166">
        <v>0.13316929973661901</v>
      </c>
      <c r="G166">
        <v>5.4215511726215401E-2</v>
      </c>
      <c r="H166">
        <v>0.24292097147554101</v>
      </c>
      <c r="I166">
        <v>0.27449529599398298</v>
      </c>
      <c r="J166">
        <v>7.7804262051358805E-2</v>
      </c>
      <c r="K166">
        <v>8.3795328345149703E-2</v>
      </c>
      <c r="L166">
        <v>0.20135993212461401</v>
      </c>
      <c r="M166">
        <v>0.22897025626152701</v>
      </c>
      <c r="N166">
        <v>0.25875448528677197</v>
      </c>
      <c r="O166">
        <v>0.20912318136543001</v>
      </c>
      <c r="P166">
        <v>0.19849576856940901</v>
      </c>
      <c r="Q166">
        <v>0.18955404013395299</v>
      </c>
      <c r="R166">
        <v>0.204328465275466</v>
      </c>
      <c r="S166">
        <v>0.26859240885823898</v>
      </c>
      <c r="T166">
        <v>0.21240564566105599</v>
      </c>
      <c r="U166">
        <v>0.21444513928145101</v>
      </c>
      <c r="V166">
        <v>0.21918619144707899</v>
      </c>
      <c r="W166">
        <v>0.27445157412439503</v>
      </c>
      <c r="X166">
        <v>0.25774133205413802</v>
      </c>
      <c r="Y166">
        <v>0.173000413831323</v>
      </c>
      <c r="Z166">
        <v>0.200814765878021</v>
      </c>
      <c r="AA166">
        <v>0.196147464402019</v>
      </c>
      <c r="AB166">
        <v>0.27171963565051499</v>
      </c>
      <c r="AC166">
        <v>0.14274168321862801</v>
      </c>
      <c r="AD166">
        <v>0.20575524140149301</v>
      </c>
      <c r="AE166">
        <v>0.24326665364205799</v>
      </c>
      <c r="AF166">
        <v>0.25313792340457397</v>
      </c>
      <c r="AG166">
        <v>0.23680275827646199</v>
      </c>
      <c r="AH166">
        <v>0.25773932132869898</v>
      </c>
      <c r="AI166">
        <v>0.26427474897354802</v>
      </c>
      <c r="AJ166">
        <v>0.26023356635123401</v>
      </c>
    </row>
    <row r="167" spans="1:36" x14ac:dyDescent="0.2">
      <c r="A167">
        <v>149</v>
      </c>
      <c r="B167">
        <v>0.13429021574556799</v>
      </c>
      <c r="C167">
        <v>0.37020719759166199</v>
      </c>
      <c r="D167">
        <v>0.17604714985936801</v>
      </c>
      <c r="E167">
        <v>0.11790404105558901</v>
      </c>
      <c r="F167">
        <v>0.131278821825981</v>
      </c>
      <c r="G167">
        <v>5.3911779727786699E-2</v>
      </c>
      <c r="H167">
        <v>0.24230068847537001</v>
      </c>
      <c r="I167">
        <v>0.27368301767855802</v>
      </c>
      <c r="J167">
        <v>7.7256688894703898E-2</v>
      </c>
      <c r="K167">
        <v>8.3338791131973206E-2</v>
      </c>
      <c r="L167">
        <v>0.200163515098392</v>
      </c>
      <c r="M167">
        <v>0.226936592720448</v>
      </c>
      <c r="N167">
        <v>0.25790199469774899</v>
      </c>
      <c r="O167">
        <v>0.20847517531365101</v>
      </c>
      <c r="P167">
        <v>0.197638431191444</v>
      </c>
      <c r="Q167">
        <v>0.189142530970275</v>
      </c>
      <c r="R167">
        <v>0.203659757785499</v>
      </c>
      <c r="S167">
        <v>0.26833248194307002</v>
      </c>
      <c r="T167">
        <v>0.211801395751535</v>
      </c>
      <c r="U167">
        <v>0.21388228014111499</v>
      </c>
      <c r="V167">
        <v>0.21800717208534401</v>
      </c>
      <c r="W167">
        <v>0.27408024910837397</v>
      </c>
      <c r="X167">
        <v>0.25757164042442998</v>
      </c>
      <c r="Y167">
        <v>0.171772623900324</v>
      </c>
      <c r="Z167">
        <v>0.199726679548621</v>
      </c>
      <c r="AA167">
        <v>0.19528671149164401</v>
      </c>
      <c r="AB167">
        <v>0.27109697349369499</v>
      </c>
      <c r="AC167">
        <v>0.14164978694170699</v>
      </c>
      <c r="AD167">
        <v>0.20467237476259401</v>
      </c>
      <c r="AE167">
        <v>0.242354769818484</v>
      </c>
      <c r="AF167">
        <v>0.25296128932386602</v>
      </c>
      <c r="AG167">
        <v>0.23641111552715299</v>
      </c>
      <c r="AH167">
        <v>0.257717893086373</v>
      </c>
      <c r="AI167">
        <v>0.26414291113615002</v>
      </c>
      <c r="AJ167">
        <v>0.260040568001568</v>
      </c>
    </row>
    <row r="168" spans="1:36" x14ac:dyDescent="0.2">
      <c r="A168">
        <v>150</v>
      </c>
      <c r="B168">
        <v>0.13396826237440099</v>
      </c>
      <c r="C168">
        <v>0.36795866601169103</v>
      </c>
      <c r="D168">
        <v>0.17461026581004199</v>
      </c>
      <c r="E168">
        <v>0.115766205824911</v>
      </c>
      <c r="F168">
        <v>0.129415047075599</v>
      </c>
      <c r="G168">
        <v>5.3618008177727397E-2</v>
      </c>
      <c r="H168">
        <v>0.24169992394745299</v>
      </c>
      <c r="I168">
        <v>0.27287919465452398</v>
      </c>
      <c r="J168">
        <v>7.6699169352650601E-2</v>
      </c>
      <c r="K168">
        <v>8.2914545014500601E-2</v>
      </c>
      <c r="L168">
        <v>0.19898538663983301</v>
      </c>
      <c r="M168">
        <v>0.22490693051367999</v>
      </c>
      <c r="N168">
        <v>0.257080686092376</v>
      </c>
      <c r="O168">
        <v>0.20781327728182</v>
      </c>
      <c r="P168">
        <v>0.196761077828705</v>
      </c>
      <c r="Q168">
        <v>0.18870473820716099</v>
      </c>
      <c r="R168">
        <v>0.20296893119812001</v>
      </c>
      <c r="S168">
        <v>0.26800456345081303</v>
      </c>
      <c r="T168">
        <v>0.21121164038777299</v>
      </c>
      <c r="U168">
        <v>0.213316452689468</v>
      </c>
      <c r="V168">
        <v>0.216822185739874</v>
      </c>
      <c r="W168">
        <v>0.27368844244629098</v>
      </c>
      <c r="X168">
        <v>0.25738420262932699</v>
      </c>
      <c r="Y168">
        <v>0.17053855499252599</v>
      </c>
      <c r="Z168">
        <v>0.19859615936875299</v>
      </c>
      <c r="AA168">
        <v>0.19443102516233901</v>
      </c>
      <c r="AB168">
        <v>0.27049637641757701</v>
      </c>
      <c r="AC168">
        <v>0.14056138675659799</v>
      </c>
      <c r="AD168">
        <v>0.20358811877667901</v>
      </c>
      <c r="AE168">
        <v>0.241440116614103</v>
      </c>
      <c r="AF168">
        <v>0.25281492900103297</v>
      </c>
      <c r="AG168">
        <v>0.23601437173783699</v>
      </c>
      <c r="AH168">
        <v>0.257711343094706</v>
      </c>
      <c r="AI168">
        <v>0.26405860763043099</v>
      </c>
      <c r="AJ168">
        <v>0.25985629744827698</v>
      </c>
    </row>
    <row r="169" spans="1:36" x14ac:dyDescent="0.2">
      <c r="A169">
        <v>151</v>
      </c>
      <c r="B169">
        <v>0.13366513848304701</v>
      </c>
      <c r="C169">
        <v>0.36573604159057099</v>
      </c>
      <c r="D169">
        <v>0.173185234889388</v>
      </c>
      <c r="E169">
        <v>0.113662543799728</v>
      </c>
      <c r="F169">
        <v>0.12757277162745501</v>
      </c>
      <c r="G169">
        <v>5.3345126332715098E-2</v>
      </c>
      <c r="H169">
        <v>0.24109761696308801</v>
      </c>
      <c r="I169">
        <v>0.27208400312811098</v>
      </c>
      <c r="J169">
        <v>7.6174412434920596E-2</v>
      </c>
      <c r="K169">
        <v>8.2479003537446194E-2</v>
      </c>
      <c r="L169">
        <v>0.19779803398996501</v>
      </c>
      <c r="M169">
        <v>0.222876745276153</v>
      </c>
      <c r="N169">
        <v>0.256275086663663</v>
      </c>
      <c r="O169">
        <v>0.20716192591935301</v>
      </c>
      <c r="P169">
        <v>0.19590042140334801</v>
      </c>
      <c r="Q169">
        <v>0.188291499949991</v>
      </c>
      <c r="R169">
        <v>0.20229260418563999</v>
      </c>
      <c r="S169">
        <v>0.26774021200835701</v>
      </c>
      <c r="T169">
        <v>0.21060108132660299</v>
      </c>
      <c r="U169">
        <v>0.21274777948856299</v>
      </c>
      <c r="V169">
        <v>0.21564757637679499</v>
      </c>
      <c r="W169">
        <v>0.27333354819566003</v>
      </c>
      <c r="X169">
        <v>0.25721086263656601</v>
      </c>
      <c r="Y169">
        <v>0.16933165993541399</v>
      </c>
      <c r="Z169">
        <v>0.19747006222605701</v>
      </c>
      <c r="AA169">
        <v>0.19355569984763801</v>
      </c>
      <c r="AB169">
        <v>0.26991078294813597</v>
      </c>
      <c r="AC169">
        <v>0.13948736842721701</v>
      </c>
      <c r="AD169">
        <v>0.202496672421693</v>
      </c>
      <c r="AE169">
        <v>0.24054918736219399</v>
      </c>
      <c r="AF169">
        <v>0.25265970807522498</v>
      </c>
      <c r="AG169">
        <v>0.23561025820672499</v>
      </c>
      <c r="AH169">
        <v>0.257689881138503</v>
      </c>
      <c r="AI169">
        <v>0.26397426929324802</v>
      </c>
      <c r="AJ169">
        <v>0.25967879910022001</v>
      </c>
    </row>
    <row r="170" spans="1:36" x14ac:dyDescent="0.2">
      <c r="A170">
        <v>152</v>
      </c>
      <c r="B170">
        <v>0.13340291343629301</v>
      </c>
      <c r="C170">
        <v>0.36354242675006299</v>
      </c>
      <c r="D170">
        <v>0.17174562141299199</v>
      </c>
      <c r="E170">
        <v>0.111573482211679</v>
      </c>
      <c r="F170">
        <v>0.12578564276918699</v>
      </c>
      <c r="G170">
        <v>5.3024950437247698E-2</v>
      </c>
      <c r="H170">
        <v>0.240515678562223</v>
      </c>
      <c r="I170">
        <v>0.27130685299634899</v>
      </c>
      <c r="J170">
        <v>7.5659004598855897E-2</v>
      </c>
      <c r="K170">
        <v>8.2051758840680097E-2</v>
      </c>
      <c r="L170">
        <v>0.19660377502441401</v>
      </c>
      <c r="M170">
        <v>0.220861465297639</v>
      </c>
      <c r="N170">
        <v>0.25548371113836699</v>
      </c>
      <c r="O170">
        <v>0.20650141276419101</v>
      </c>
      <c r="P170">
        <v>0.195021361298859</v>
      </c>
      <c r="Q170">
        <v>0.18785521723330001</v>
      </c>
      <c r="R170">
        <v>0.201607267744839</v>
      </c>
      <c r="S170">
        <v>0.26743947975337501</v>
      </c>
      <c r="T170">
        <v>0.20999834425747299</v>
      </c>
      <c r="U170">
        <v>0.212173532508313</v>
      </c>
      <c r="V170">
        <v>0.21447604000568299</v>
      </c>
      <c r="W170">
        <v>0.27297670766711202</v>
      </c>
      <c r="X170">
        <v>0.25703561399132002</v>
      </c>
      <c r="Y170">
        <v>0.16813039314001799</v>
      </c>
      <c r="Z170">
        <v>0.19632136318832599</v>
      </c>
      <c r="AA170">
        <v>0.19269555583596201</v>
      </c>
      <c r="AB170">
        <v>0.26933305785059902</v>
      </c>
      <c r="AC170">
        <v>0.13841603528708199</v>
      </c>
      <c r="AD170">
        <v>0.20139041095971999</v>
      </c>
      <c r="AE170">
        <v>0.239666589535772</v>
      </c>
      <c r="AF170">
        <v>0.25251371450722199</v>
      </c>
      <c r="AG170">
        <v>0.235197617299854</v>
      </c>
      <c r="AH170">
        <v>0.25766860302537598</v>
      </c>
      <c r="AI170">
        <v>0.26384630762040601</v>
      </c>
      <c r="AJ170">
        <v>0.25949473567306902</v>
      </c>
    </row>
    <row r="171" spans="1:36" x14ac:dyDescent="0.2">
      <c r="A171">
        <v>153</v>
      </c>
      <c r="B171">
        <v>0.133108987659215</v>
      </c>
      <c r="C171">
        <v>0.36136861629784101</v>
      </c>
      <c r="D171">
        <v>0.170316596142947</v>
      </c>
      <c r="E171">
        <v>0.109511009231209</v>
      </c>
      <c r="F171">
        <v>0.124029149021953</v>
      </c>
      <c r="G171">
        <v>5.2738573541864703E-2</v>
      </c>
      <c r="H171">
        <v>0.239910885319113</v>
      </c>
      <c r="I171">
        <v>0.270533109828829</v>
      </c>
      <c r="J171">
        <v>7.5127665325999196E-2</v>
      </c>
      <c r="K171">
        <v>8.1657655723392897E-2</v>
      </c>
      <c r="L171">
        <v>0.195415871962904</v>
      </c>
      <c r="M171">
        <v>0.218869182094931</v>
      </c>
      <c r="N171">
        <v>0.25471435431390999</v>
      </c>
      <c r="O171">
        <v>0.20582324787974299</v>
      </c>
      <c r="P171">
        <v>0.194151216931641</v>
      </c>
      <c r="Q171">
        <v>0.18743869774043501</v>
      </c>
      <c r="R171">
        <v>0.20093575436621899</v>
      </c>
      <c r="S171">
        <v>0.267148756235837</v>
      </c>
      <c r="T171">
        <v>0.20940977782011</v>
      </c>
      <c r="U171">
        <v>0.211588338576257</v>
      </c>
      <c r="V171">
        <v>0.21331186722963999</v>
      </c>
      <c r="W171">
        <v>0.27261970732361002</v>
      </c>
      <c r="X171">
        <v>0.25686772093176802</v>
      </c>
      <c r="Y171">
        <v>0.16690312568098301</v>
      </c>
      <c r="Z171">
        <v>0.195160074904561</v>
      </c>
      <c r="AA171">
        <v>0.19179642051458301</v>
      </c>
      <c r="AB171">
        <v>0.26876833271235201</v>
      </c>
      <c r="AC171">
        <v>0.137362489942461</v>
      </c>
      <c r="AD171">
        <v>0.200273879989981</v>
      </c>
      <c r="AE171">
        <v>0.238776266388595</v>
      </c>
      <c r="AF171">
        <v>0.25233859494328498</v>
      </c>
      <c r="AG171">
        <v>0.23477191943675199</v>
      </c>
      <c r="AH171">
        <v>0.25765598919242599</v>
      </c>
      <c r="AI171">
        <v>0.26373845171183302</v>
      </c>
      <c r="AJ171">
        <v>0.25933085065334999</v>
      </c>
    </row>
    <row r="172" spans="1:36" x14ac:dyDescent="0.2">
      <c r="A172">
        <v>154</v>
      </c>
      <c r="B172">
        <v>0.13280096119269699</v>
      </c>
      <c r="C172">
        <v>0.35923284776508801</v>
      </c>
      <c r="D172">
        <v>0.16888166284188599</v>
      </c>
      <c r="E172">
        <v>0.10740042934194199</v>
      </c>
      <c r="F172">
        <v>0.12232111422345</v>
      </c>
      <c r="G172">
        <v>5.2452013175934502E-2</v>
      </c>
      <c r="H172">
        <v>0.23932966850697901</v>
      </c>
      <c r="I172">
        <v>0.26977178733795798</v>
      </c>
      <c r="J172">
        <v>7.4599811807274805E-2</v>
      </c>
      <c r="K172">
        <v>8.1246740929782305E-2</v>
      </c>
      <c r="L172">
        <v>0.19423552732914601</v>
      </c>
      <c r="M172">
        <v>0.21688320524990501</v>
      </c>
      <c r="N172">
        <v>0.25395902544260002</v>
      </c>
      <c r="O172">
        <v>0.20514204502105701</v>
      </c>
      <c r="P172">
        <v>0.19328213576227399</v>
      </c>
      <c r="Q172">
        <v>0.18700098972767501</v>
      </c>
      <c r="R172">
        <v>0.20025102384388399</v>
      </c>
      <c r="S172">
        <v>0.26688475087285002</v>
      </c>
      <c r="T172">
        <v>0.208808489143848</v>
      </c>
      <c r="U172">
        <v>0.21100541464984399</v>
      </c>
      <c r="V172">
        <v>0.21215709876269101</v>
      </c>
      <c r="W172">
        <v>0.27228805888444102</v>
      </c>
      <c r="X172">
        <v>0.25670076608657799</v>
      </c>
      <c r="Y172">
        <v>0.165701547823846</v>
      </c>
      <c r="Z172">
        <v>0.19398177284747301</v>
      </c>
      <c r="AA172">
        <v>0.190909693390131</v>
      </c>
      <c r="AB172">
        <v>0.26818693522363901</v>
      </c>
      <c r="AC172">
        <v>0.13628218630328701</v>
      </c>
      <c r="AD172">
        <v>0.19915366731584</v>
      </c>
      <c r="AE172">
        <v>0.23791679572314001</v>
      </c>
      <c r="AF172">
        <v>0.25217794161289903</v>
      </c>
      <c r="AG172">
        <v>0.23435113560408299</v>
      </c>
      <c r="AH172">
        <v>0.25763863809406701</v>
      </c>
      <c r="AI172">
        <v>0.26367949265986601</v>
      </c>
      <c r="AJ172">
        <v>0.259145223908126</v>
      </c>
    </row>
    <row r="173" spans="1:36" x14ac:dyDescent="0.2">
      <c r="A173">
        <v>155</v>
      </c>
      <c r="B173">
        <v>0.13250530725345</v>
      </c>
      <c r="C173">
        <v>0.35711906328797299</v>
      </c>
      <c r="D173">
        <v>0.16745350658893501</v>
      </c>
      <c r="E173">
        <v>0.10537848705425799</v>
      </c>
      <c r="F173">
        <v>0.120639559440314</v>
      </c>
      <c r="G173">
        <v>5.2133033238351299E-2</v>
      </c>
      <c r="H173">
        <v>0.238751933909952</v>
      </c>
      <c r="I173">
        <v>0.26900736894458499</v>
      </c>
      <c r="J173">
        <v>7.4092365661635906E-2</v>
      </c>
      <c r="K173">
        <v>8.0829203221946894E-2</v>
      </c>
      <c r="L173">
        <v>0.19303355552256099</v>
      </c>
      <c r="M173">
        <v>0.21492177788168099</v>
      </c>
      <c r="N173">
        <v>0.25323688741773298</v>
      </c>
      <c r="O173">
        <v>0.204465915262699</v>
      </c>
      <c r="P173">
        <v>0.19239542651921501</v>
      </c>
      <c r="Q173">
        <v>0.18659299686551001</v>
      </c>
      <c r="R173">
        <v>0.19959099031984801</v>
      </c>
      <c r="S173">
        <v>0.26661520395427901</v>
      </c>
      <c r="T173">
        <v>0.20821233727037899</v>
      </c>
      <c r="U173">
        <v>0.210411675833165</v>
      </c>
      <c r="V173">
        <v>0.211011216416955</v>
      </c>
      <c r="W173">
        <v>0.271940393187105</v>
      </c>
      <c r="X173">
        <v>0.25653506573289597</v>
      </c>
      <c r="Y173">
        <v>0.16450640466064201</v>
      </c>
      <c r="Z173">
        <v>0.192785382829606</v>
      </c>
      <c r="AA173">
        <v>0.19001452848315201</v>
      </c>
      <c r="AB173">
        <v>0.26763217244297199</v>
      </c>
      <c r="AC173">
        <v>0.13522749524563499</v>
      </c>
      <c r="AD173">
        <v>0.198014888167381</v>
      </c>
      <c r="AE173">
        <v>0.237042577564716</v>
      </c>
      <c r="AF173">
        <v>0.25203479081392199</v>
      </c>
      <c r="AG173">
        <v>0.23392062503844499</v>
      </c>
      <c r="AH173">
        <v>0.25762948803603603</v>
      </c>
      <c r="AI173">
        <v>0.26358661223202901</v>
      </c>
      <c r="AJ173">
        <v>0.25895465109497301</v>
      </c>
    </row>
    <row r="174" spans="1:36" x14ac:dyDescent="0.2">
      <c r="A174">
        <v>156</v>
      </c>
      <c r="B174">
        <v>0.132142918463796</v>
      </c>
      <c r="C174">
        <v>0.35501963570713901</v>
      </c>
      <c r="D174">
        <v>0.16605381025001401</v>
      </c>
      <c r="E174">
        <v>0.103380107786506</v>
      </c>
      <c r="F174">
        <v>0.118987676687538</v>
      </c>
      <c r="G174">
        <v>5.18285354133695E-2</v>
      </c>
      <c r="H174">
        <v>0.23817965965717999</v>
      </c>
      <c r="I174">
        <v>0.26827145665884</v>
      </c>
      <c r="J174">
        <v>7.3583597596734704E-2</v>
      </c>
      <c r="K174">
        <v>8.0432591680437301E-2</v>
      </c>
      <c r="L174">
        <v>0.19185285773128199</v>
      </c>
      <c r="M174">
        <v>0.21296147368848301</v>
      </c>
      <c r="N174">
        <v>0.25253584943711699</v>
      </c>
      <c r="O174">
        <v>0.203781927190721</v>
      </c>
      <c r="P174">
        <v>0.191513964161276</v>
      </c>
      <c r="Q174">
        <v>0.18617562949657401</v>
      </c>
      <c r="R174">
        <v>0.19889526087790699</v>
      </c>
      <c r="S174">
        <v>0.26632376313209499</v>
      </c>
      <c r="T174">
        <v>0.20762991998344599</v>
      </c>
      <c r="U174">
        <v>0.20981398411095101</v>
      </c>
      <c r="V174">
        <v>0.20986322294920601</v>
      </c>
      <c r="W174">
        <v>0.27160164453089197</v>
      </c>
      <c r="X174">
        <v>0.25635677222162401</v>
      </c>
      <c r="Y174">
        <v>0.16329397205263299</v>
      </c>
      <c r="Z174">
        <v>0.19156028293073099</v>
      </c>
      <c r="AA174">
        <v>0.18909236956387701</v>
      </c>
      <c r="AB174">
        <v>0.26709414329379799</v>
      </c>
      <c r="AC174">
        <v>0.13417450711130999</v>
      </c>
      <c r="AD174">
        <v>0.19688791800290301</v>
      </c>
      <c r="AE174">
        <v>0.23620437625795601</v>
      </c>
      <c r="AF174">
        <v>0.25187672935426197</v>
      </c>
      <c r="AG174">
        <v>0.23350196350365801</v>
      </c>
      <c r="AH174">
        <v>0.25760880876332498</v>
      </c>
      <c r="AI174">
        <v>0.26349626928567799</v>
      </c>
      <c r="AJ174">
        <v>0.25879196114838099</v>
      </c>
    </row>
    <row r="175" spans="1:36" x14ac:dyDescent="0.2">
      <c r="A175">
        <v>157</v>
      </c>
      <c r="B175">
        <v>0.13178241150453601</v>
      </c>
      <c r="C175">
        <v>0.352972397208213</v>
      </c>
      <c r="D175">
        <v>0.16462082704529099</v>
      </c>
      <c r="E175">
        <v>0.10145410755649199</v>
      </c>
      <c r="F175">
        <v>0.117393390554934</v>
      </c>
      <c r="G175">
        <v>5.1539591234177298E-2</v>
      </c>
      <c r="H175">
        <v>0.23761639818549099</v>
      </c>
      <c r="I175">
        <v>0.26750490702688601</v>
      </c>
      <c r="J175">
        <v>7.3088980792090294E-2</v>
      </c>
      <c r="K175">
        <v>8.0032400134950804E-2</v>
      </c>
      <c r="L175">
        <v>0.19063820801675299</v>
      </c>
      <c r="M175">
        <v>0.21100993603467899</v>
      </c>
      <c r="N175">
        <v>0.25186402760445997</v>
      </c>
      <c r="O175">
        <v>0.20306943170726299</v>
      </c>
      <c r="P175">
        <v>0.19063066784292401</v>
      </c>
      <c r="Q175">
        <v>0.18573436345905001</v>
      </c>
      <c r="R175">
        <v>0.19821798074990499</v>
      </c>
      <c r="S175">
        <v>0.26607978492975198</v>
      </c>
      <c r="T175">
        <v>0.20703466311097099</v>
      </c>
      <c r="U175">
        <v>0.20919141955673601</v>
      </c>
      <c r="V175">
        <v>0.20872033126652201</v>
      </c>
      <c r="W175">
        <v>0.27126511968672201</v>
      </c>
      <c r="X175">
        <v>0.25619856081902898</v>
      </c>
      <c r="Y175">
        <v>0.16208692733198399</v>
      </c>
      <c r="Z175">
        <v>0.19032825566828199</v>
      </c>
      <c r="AA175">
        <v>0.188161988556385</v>
      </c>
      <c r="AB175">
        <v>0.26656464301049698</v>
      </c>
      <c r="AC175">
        <v>0.13314012251794299</v>
      </c>
      <c r="AD175">
        <v>0.19574043508618999</v>
      </c>
      <c r="AE175">
        <v>0.23534519840031801</v>
      </c>
      <c r="AF175">
        <v>0.25172113552689501</v>
      </c>
      <c r="AG175">
        <v>0.233075639791786</v>
      </c>
      <c r="AH175">
        <v>0.25760371349751898</v>
      </c>
      <c r="AI175">
        <v>0.26339476481079999</v>
      </c>
      <c r="AJ175">
        <v>0.258623528666794</v>
      </c>
    </row>
    <row r="176" spans="1:36" x14ac:dyDescent="0.2">
      <c r="A176">
        <v>158</v>
      </c>
      <c r="B176">
        <v>0.13147566244006101</v>
      </c>
      <c r="C176">
        <v>0.35094899199903001</v>
      </c>
      <c r="D176">
        <v>0.16316073108464399</v>
      </c>
      <c r="E176">
        <v>9.9566940870135998E-2</v>
      </c>
      <c r="F176">
        <v>0.115824849717319</v>
      </c>
      <c r="G176">
        <v>5.1244575297459898E-2</v>
      </c>
      <c r="H176">
        <v>0.23706829678267199</v>
      </c>
      <c r="I176">
        <v>0.26675971113145303</v>
      </c>
      <c r="J176">
        <v>7.2582314861938294E-2</v>
      </c>
      <c r="K176">
        <v>7.9654756747186098E-2</v>
      </c>
      <c r="L176">
        <v>0.18948707319795999</v>
      </c>
      <c r="M176">
        <v>0.209071831405162</v>
      </c>
      <c r="N176">
        <v>0.25120300073176599</v>
      </c>
      <c r="O176">
        <v>0.20236379709094701</v>
      </c>
      <c r="P176">
        <v>0.18972770087420901</v>
      </c>
      <c r="Q176">
        <v>0.18530180919915401</v>
      </c>
      <c r="R176">
        <v>0.197555331513285</v>
      </c>
      <c r="S176">
        <v>0.26579731386154798</v>
      </c>
      <c r="T176">
        <v>0.20643337201327</v>
      </c>
      <c r="U176">
        <v>0.208579147048294</v>
      </c>
      <c r="V176">
        <v>0.207585441693663</v>
      </c>
      <c r="W176">
        <v>0.27093447670340498</v>
      </c>
      <c r="X176">
        <v>0.256050515733659</v>
      </c>
      <c r="Y176">
        <v>0.160901119746267</v>
      </c>
      <c r="Z176">
        <v>0.18907153066247701</v>
      </c>
      <c r="AA176">
        <v>0.18722805157303801</v>
      </c>
      <c r="AB176">
        <v>0.26605937164276799</v>
      </c>
      <c r="AC176">
        <v>0.13208485534414599</v>
      </c>
      <c r="AD176">
        <v>0.194587338343262</v>
      </c>
      <c r="AE176">
        <v>0.23452110756188599</v>
      </c>
      <c r="AF176">
        <v>0.25156017877161502</v>
      </c>
      <c r="AG176">
        <v>0.232658439315855</v>
      </c>
      <c r="AH176">
        <v>0.25758839789777899</v>
      </c>
      <c r="AI176">
        <v>0.26332545187324202</v>
      </c>
      <c r="AJ176">
        <v>0.25844459272921</v>
      </c>
    </row>
    <row r="177" spans="1:36" x14ac:dyDescent="0.2">
      <c r="A177">
        <v>159</v>
      </c>
      <c r="B177">
        <v>0.131159201730042</v>
      </c>
      <c r="C177">
        <v>0.34896950274705801</v>
      </c>
      <c r="D177">
        <v>0.16173684485256601</v>
      </c>
      <c r="E177">
        <v>9.7769613936543404E-2</v>
      </c>
      <c r="F177">
        <v>0.114302002638578</v>
      </c>
      <c r="G177">
        <v>5.09302133694291E-2</v>
      </c>
      <c r="H177">
        <v>0.23649724666029201</v>
      </c>
      <c r="I177">
        <v>0.266016212292015</v>
      </c>
      <c r="J177">
        <v>7.2065086988732194E-2</v>
      </c>
      <c r="K177">
        <v>7.9263442754745395E-2</v>
      </c>
      <c r="L177">
        <v>0.188299226947128</v>
      </c>
      <c r="M177">
        <v>0.20713707916438501</v>
      </c>
      <c r="N177">
        <v>0.25056633800268102</v>
      </c>
      <c r="O177">
        <v>0.20164583567529901</v>
      </c>
      <c r="P177">
        <v>0.188824786618351</v>
      </c>
      <c r="Q177">
        <v>0.18486426603049</v>
      </c>
      <c r="R177">
        <v>0.196896833926439</v>
      </c>
      <c r="S177">
        <v>0.26552981324493802</v>
      </c>
      <c r="T177">
        <v>0.205847256630659</v>
      </c>
      <c r="U177">
        <v>0.20795701351016699</v>
      </c>
      <c r="V177">
        <v>0.20644617062062001</v>
      </c>
      <c r="W177">
        <v>0.27061824668198797</v>
      </c>
      <c r="X177">
        <v>0.25588604807853699</v>
      </c>
      <c r="Y177">
        <v>0.159723748452961</v>
      </c>
      <c r="Z177">
        <v>0.18781389817595401</v>
      </c>
      <c r="AA177">
        <v>0.186260614730417</v>
      </c>
      <c r="AB177">
        <v>0.26553354822099201</v>
      </c>
      <c r="AC177">
        <v>0.13104557162150701</v>
      </c>
      <c r="AD177">
        <v>0.193425107747316</v>
      </c>
      <c r="AE177">
        <v>0.23369074426591299</v>
      </c>
      <c r="AF177">
        <v>0.25138265267014498</v>
      </c>
      <c r="AG177">
        <v>0.23220822680741501</v>
      </c>
      <c r="AH177">
        <v>0.25757796522229898</v>
      </c>
      <c r="AI177">
        <v>0.26323536839336098</v>
      </c>
      <c r="AJ177">
        <v>0.25829320512712001</v>
      </c>
    </row>
    <row r="178" spans="1:36" x14ac:dyDescent="0.2">
      <c r="A178">
        <v>160</v>
      </c>
      <c r="B178">
        <v>0.13079638499766499</v>
      </c>
      <c r="C178">
        <v>0.34702443294227098</v>
      </c>
      <c r="D178">
        <v>0.16038891524076401</v>
      </c>
      <c r="E178">
        <v>9.6014380082487999E-2</v>
      </c>
      <c r="F178">
        <v>0.11279416484758201</v>
      </c>
      <c r="G178">
        <v>5.0638970360159803E-2</v>
      </c>
      <c r="H178">
        <v>0.23594783488661</v>
      </c>
      <c r="I178">
        <v>0.26527785714715701</v>
      </c>
      <c r="J178">
        <v>7.1557614440098394E-2</v>
      </c>
      <c r="K178">
        <v>7.8895034082233903E-2</v>
      </c>
      <c r="L178">
        <v>0.18710321784019401</v>
      </c>
      <c r="M178">
        <v>0.20520760919898701</v>
      </c>
      <c r="N178">
        <v>0.24993833340704399</v>
      </c>
      <c r="O178">
        <v>0.200939643383026</v>
      </c>
      <c r="P178">
        <v>0.187916940264403</v>
      </c>
      <c r="Q178">
        <v>0.18442633841186701</v>
      </c>
      <c r="R178">
        <v>0.196233494393527</v>
      </c>
      <c r="S178">
        <v>0.26526120398193598</v>
      </c>
      <c r="T178">
        <v>0.205258628726005</v>
      </c>
      <c r="U178">
        <v>0.20732879731804099</v>
      </c>
      <c r="V178">
        <v>0.20529894884675701</v>
      </c>
      <c r="W178">
        <v>0.27028912175446701</v>
      </c>
      <c r="X178">
        <v>0.25573165081441401</v>
      </c>
      <c r="Y178">
        <v>0.158551048766821</v>
      </c>
      <c r="Z178">
        <v>0.18652545195072801</v>
      </c>
      <c r="AA178">
        <v>0.18530525509268</v>
      </c>
      <c r="AB178">
        <v>0.26505772825330498</v>
      </c>
      <c r="AC178">
        <v>0.12998694628477001</v>
      </c>
      <c r="AD178">
        <v>0.19224547185003699</v>
      </c>
      <c r="AE178">
        <v>0.23288354184478499</v>
      </c>
      <c r="AF178">
        <v>0.25122518967836999</v>
      </c>
      <c r="AG178">
        <v>0.231770852021873</v>
      </c>
      <c r="AH178">
        <v>0.25757560599595303</v>
      </c>
      <c r="AI178">
        <v>0.26315269414335402</v>
      </c>
      <c r="AJ178">
        <v>0.25812473483383602</v>
      </c>
    </row>
    <row r="179" spans="1:36" x14ac:dyDescent="0.2">
      <c r="A179">
        <v>161</v>
      </c>
      <c r="B179">
        <v>0.130485675577074</v>
      </c>
      <c r="C179">
        <v>0.345115888118743</v>
      </c>
      <c r="D179">
        <v>0.15903537580743399</v>
      </c>
      <c r="E179">
        <v>9.4307140447199303E-2</v>
      </c>
      <c r="F179">
        <v>0.111318245343863</v>
      </c>
      <c r="G179">
        <v>5.0339868897572103E-2</v>
      </c>
      <c r="H179">
        <v>0.235405387543141</v>
      </c>
      <c r="I179">
        <v>0.264547722786664</v>
      </c>
      <c r="J179">
        <v>7.1075298357754904E-2</v>
      </c>
      <c r="K179">
        <v>7.8514590533450196E-2</v>
      </c>
      <c r="L179">
        <v>0.185909106396138</v>
      </c>
      <c r="M179">
        <v>0.20329991094767999</v>
      </c>
      <c r="N179">
        <v>0.249335161037743</v>
      </c>
      <c r="O179">
        <v>0.200214553624391</v>
      </c>
      <c r="P179">
        <v>0.18701340351253701</v>
      </c>
      <c r="Q179">
        <v>0.184011128544807</v>
      </c>
      <c r="R179">
        <v>0.195520078763365</v>
      </c>
      <c r="S179">
        <v>0.26501050125807502</v>
      </c>
      <c r="T179">
        <v>0.20465495027601699</v>
      </c>
      <c r="U179">
        <v>0.206684866547584</v>
      </c>
      <c r="V179">
        <v>0.20417181178927399</v>
      </c>
      <c r="W179">
        <v>0.26998047791421398</v>
      </c>
      <c r="X179">
        <v>0.25557161234319198</v>
      </c>
      <c r="Y179">
        <v>0.15737966448068599</v>
      </c>
      <c r="Z179">
        <v>0.18522655759006701</v>
      </c>
      <c r="AA179">
        <v>0.18434579204767901</v>
      </c>
      <c r="AB179">
        <v>0.26454138681292499</v>
      </c>
      <c r="AC179">
        <v>0.128962970152497</v>
      </c>
      <c r="AD179">
        <v>0.19105978328734599</v>
      </c>
      <c r="AE179">
        <v>0.23206252567470001</v>
      </c>
      <c r="AF179">
        <v>0.25105521380901302</v>
      </c>
      <c r="AG179">
        <v>0.23131930641829901</v>
      </c>
      <c r="AH179">
        <v>0.25756440907716699</v>
      </c>
      <c r="AI179">
        <v>0.26305945292115201</v>
      </c>
      <c r="AJ179">
        <v>0.257940773293375</v>
      </c>
    </row>
    <row r="180" spans="1:36" x14ac:dyDescent="0.2">
      <c r="A180">
        <v>162</v>
      </c>
      <c r="B180">
        <v>0.13012914676219201</v>
      </c>
      <c r="C180">
        <v>0.34322371259331702</v>
      </c>
      <c r="D180">
        <v>0.157711282093077</v>
      </c>
      <c r="E180">
        <v>9.2661426588892898E-2</v>
      </c>
      <c r="F180">
        <v>0.10986271649599</v>
      </c>
      <c r="G180">
        <v>5.0048260344192297E-2</v>
      </c>
      <c r="H180">
        <v>0.23488090522587299</v>
      </c>
      <c r="I180">
        <v>0.26380101889371799</v>
      </c>
      <c r="J180">
        <v>7.0587949454784304E-2</v>
      </c>
      <c r="K180">
        <v>7.8151426929980505E-2</v>
      </c>
      <c r="L180">
        <v>0.18471521846950001</v>
      </c>
      <c r="M180">
        <v>0.20139989387243901</v>
      </c>
      <c r="N180">
        <v>0.248728502355515</v>
      </c>
      <c r="O180">
        <v>0.19947200175374699</v>
      </c>
      <c r="P180">
        <v>0.186101175285875</v>
      </c>
      <c r="Q180">
        <v>0.183547156490385</v>
      </c>
      <c r="R180">
        <v>0.19484926313161799</v>
      </c>
      <c r="S180">
        <v>0.26472596116364</v>
      </c>
      <c r="T180">
        <v>0.204058473557233</v>
      </c>
      <c r="U180">
        <v>0.20603832434862801</v>
      </c>
      <c r="V180">
        <v>0.203033950738608</v>
      </c>
      <c r="W180">
        <v>0.26967139597982098</v>
      </c>
      <c r="X180">
        <v>0.255412795580923</v>
      </c>
      <c r="Y180">
        <v>0.15621843943372299</v>
      </c>
      <c r="Z180">
        <v>0.18392086587846199</v>
      </c>
      <c r="AA180">
        <v>0.183378119394183</v>
      </c>
      <c r="AB180">
        <v>0.26406071949750098</v>
      </c>
      <c r="AC180">
        <v>0.127928262483328</v>
      </c>
      <c r="AD180">
        <v>0.18985786605626301</v>
      </c>
      <c r="AE180">
        <v>0.23126883655786501</v>
      </c>
      <c r="AF180">
        <v>0.25090199913829497</v>
      </c>
      <c r="AG180">
        <v>0.230865630507469</v>
      </c>
      <c r="AH180">
        <v>0.257556547969579</v>
      </c>
      <c r="AI180">
        <v>0.26301050968468098</v>
      </c>
      <c r="AJ180">
        <v>0.25779384654015303</v>
      </c>
    </row>
    <row r="181" spans="1:36" x14ac:dyDescent="0.2">
      <c r="A181">
        <v>163</v>
      </c>
      <c r="B181">
        <v>0.12976624267175699</v>
      </c>
      <c r="C181">
        <v>0.341370003297925</v>
      </c>
      <c r="D181">
        <v>0.15643268227577201</v>
      </c>
      <c r="E181">
        <v>9.1122503206133798E-2</v>
      </c>
      <c r="F181">
        <v>0.108437291439622</v>
      </c>
      <c r="G181">
        <v>4.9743247264996099E-2</v>
      </c>
      <c r="H181">
        <v>0.23431608118116801</v>
      </c>
      <c r="I181">
        <v>0.26306174490600798</v>
      </c>
      <c r="J181">
        <v>7.0083138206973594E-2</v>
      </c>
      <c r="K181">
        <v>7.7775260154157796E-2</v>
      </c>
      <c r="L181">
        <v>0.18354572281241399</v>
      </c>
      <c r="M181">
        <v>0.19953248258680101</v>
      </c>
      <c r="N181">
        <v>0.248148293979465</v>
      </c>
      <c r="O181">
        <v>0.198716062493622</v>
      </c>
      <c r="P181">
        <v>0.18518557269126101</v>
      </c>
      <c r="Q181">
        <v>0.18309827614575599</v>
      </c>
      <c r="R181">
        <v>0.19414988495409399</v>
      </c>
      <c r="S181">
        <v>0.264477607235312</v>
      </c>
      <c r="T181">
        <v>0.20345955546945299</v>
      </c>
      <c r="U181">
        <v>0.20537376217544001</v>
      </c>
      <c r="V181">
        <v>0.20190164018422299</v>
      </c>
      <c r="W181">
        <v>0.2693701736629</v>
      </c>
      <c r="X181">
        <v>0.25527642536908302</v>
      </c>
      <c r="Y181">
        <v>0.15506991436704901</v>
      </c>
      <c r="Z181">
        <v>0.18257850222289501</v>
      </c>
      <c r="AA181">
        <v>0.18239517677575301</v>
      </c>
      <c r="AB181">
        <v>0.26360461171716398</v>
      </c>
      <c r="AC181">
        <v>0.12689258717000401</v>
      </c>
      <c r="AD181">
        <v>0.18863827791064899</v>
      </c>
      <c r="AE181">
        <v>0.23046612162142899</v>
      </c>
      <c r="AF181">
        <v>0.25073416121303999</v>
      </c>
      <c r="AG181">
        <v>0.23039403650909601</v>
      </c>
      <c r="AH181">
        <v>0.257539728656411</v>
      </c>
      <c r="AI181">
        <v>0.262926791980862</v>
      </c>
      <c r="AJ181">
        <v>0.25764405149966402</v>
      </c>
    </row>
    <row r="182" spans="1:36" x14ac:dyDescent="0.2">
      <c r="A182">
        <v>164</v>
      </c>
      <c r="B182">
        <v>0.12936178697273101</v>
      </c>
      <c r="C182">
        <v>0.33952942565083499</v>
      </c>
      <c r="D182">
        <v>0.15518520157784199</v>
      </c>
      <c r="E182">
        <v>8.95890243351459E-2</v>
      </c>
      <c r="F182">
        <v>0.107058943435549</v>
      </c>
      <c r="G182">
        <v>4.94485899340361E-2</v>
      </c>
      <c r="H182">
        <v>0.23380889948457401</v>
      </c>
      <c r="I182">
        <v>0.26232395097613298</v>
      </c>
      <c r="J182">
        <v>6.9601083407178493E-2</v>
      </c>
      <c r="K182">
        <v>7.7398689696565201E-2</v>
      </c>
      <c r="L182">
        <v>0.182357402704656</v>
      </c>
      <c r="M182">
        <v>0.197664445079863</v>
      </c>
      <c r="N182">
        <v>0.24758022818714301</v>
      </c>
      <c r="O182">
        <v>0.197967304103076</v>
      </c>
      <c r="P182">
        <v>0.184271227009594</v>
      </c>
      <c r="Q182">
        <v>0.18269762210547899</v>
      </c>
      <c r="R182">
        <v>0.193482308462262</v>
      </c>
      <c r="S182">
        <v>0.26419871374964699</v>
      </c>
      <c r="T182">
        <v>0.20284986197948399</v>
      </c>
      <c r="U182">
        <v>0.20470584500580999</v>
      </c>
      <c r="V182">
        <v>0.20077126678079299</v>
      </c>
      <c r="W182">
        <v>0.26906951405107898</v>
      </c>
      <c r="X182">
        <v>0.25512925554066801</v>
      </c>
      <c r="Y182">
        <v>0.15389555795118201</v>
      </c>
      <c r="Z182">
        <v>0.18121104054152901</v>
      </c>
      <c r="AA182">
        <v>0.18142185173928699</v>
      </c>
      <c r="AB182">
        <v>0.26315555237233601</v>
      </c>
      <c r="AC182">
        <v>0.125895597971975</v>
      </c>
      <c r="AD182">
        <v>0.187409224919974</v>
      </c>
      <c r="AE182">
        <v>0.22967668380588199</v>
      </c>
      <c r="AF182">
        <v>0.25057818386703701</v>
      </c>
      <c r="AG182">
        <v>0.22992353066801999</v>
      </c>
      <c r="AH182">
        <v>0.25754526015370999</v>
      </c>
      <c r="AI182">
        <v>0.26284936144948001</v>
      </c>
      <c r="AJ182">
        <v>0.25748560316860603</v>
      </c>
    </row>
    <row r="183" spans="1:36" x14ac:dyDescent="0.2">
      <c r="A183">
        <v>165</v>
      </c>
      <c r="B183">
        <v>0.12899211766198199</v>
      </c>
      <c r="C183">
        <v>0.33771116323769002</v>
      </c>
      <c r="D183">
        <v>0.153996314201504</v>
      </c>
      <c r="E183">
        <v>8.8137454167008397E-2</v>
      </c>
      <c r="F183">
        <v>0.10569700375199299</v>
      </c>
      <c r="G183">
        <v>4.9145752098411301E-2</v>
      </c>
      <c r="H183">
        <v>0.23328221775591301</v>
      </c>
      <c r="I183">
        <v>0.26156861800700398</v>
      </c>
      <c r="J183">
        <v>6.9121947465464406E-2</v>
      </c>
      <c r="K183">
        <v>7.7041095076128802E-2</v>
      </c>
      <c r="L183">
        <v>0.18117222227156099</v>
      </c>
      <c r="M183">
        <v>0.19580596312880499</v>
      </c>
      <c r="N183">
        <v>0.24703660346567599</v>
      </c>
      <c r="O183">
        <v>0.19720174409449101</v>
      </c>
      <c r="P183">
        <v>0.183339748717844</v>
      </c>
      <c r="Q183">
        <v>0.182257927209138</v>
      </c>
      <c r="R183">
        <v>0.19280065577477201</v>
      </c>
      <c r="S183">
        <v>0.263965459354221</v>
      </c>
      <c r="T183">
        <v>0.202257973328232</v>
      </c>
      <c r="U183">
        <v>0.20401905812323001</v>
      </c>
      <c r="V183">
        <v>0.19964728318154801</v>
      </c>
      <c r="W183">
        <v>0.26878051981329898</v>
      </c>
      <c r="X183">
        <v>0.25498564541339802</v>
      </c>
      <c r="Y183">
        <v>0.152749856095761</v>
      </c>
      <c r="Z183">
        <v>0.179837195575237</v>
      </c>
      <c r="AA183">
        <v>0.18041754309087901</v>
      </c>
      <c r="AB183">
        <v>0.26271633394062499</v>
      </c>
      <c r="AC183">
        <v>0.124887740239501</v>
      </c>
      <c r="AD183">
        <v>0.186158346571028</v>
      </c>
      <c r="AE183">
        <v>0.22887958083301699</v>
      </c>
      <c r="AF183">
        <v>0.25041295532137098</v>
      </c>
      <c r="AG183">
        <v>0.22942796759307299</v>
      </c>
      <c r="AH183">
        <v>0.25752679705619802</v>
      </c>
      <c r="AI183">
        <v>0.26276743207126801</v>
      </c>
      <c r="AJ183">
        <v>0.25734918378293498</v>
      </c>
    </row>
    <row r="184" spans="1:36" x14ac:dyDescent="0.2">
      <c r="A184">
        <v>166</v>
      </c>
      <c r="B184">
        <v>0.12864381875842801</v>
      </c>
      <c r="C184">
        <v>0.33592522554099502</v>
      </c>
      <c r="D184">
        <v>0.152811525203287</v>
      </c>
      <c r="E184">
        <v>8.6750707682222095E-2</v>
      </c>
      <c r="F184">
        <v>0.10437245685607099</v>
      </c>
      <c r="G184">
        <v>4.8854508483782401E-2</v>
      </c>
      <c r="H184">
        <v>0.23277426548302099</v>
      </c>
      <c r="I184">
        <v>0.26082024928182301</v>
      </c>
      <c r="J184">
        <v>6.8650406040251202E-2</v>
      </c>
      <c r="K184">
        <v>7.6682408060878504E-2</v>
      </c>
      <c r="L184">
        <v>0.180006217584013</v>
      </c>
      <c r="M184">
        <v>0.19396114330738701</v>
      </c>
      <c r="N184">
        <v>0.24649554025381801</v>
      </c>
      <c r="O184">
        <v>0.19642747286707099</v>
      </c>
      <c r="P184">
        <v>0.18241463843733</v>
      </c>
      <c r="Q184">
        <v>0.18181142080575199</v>
      </c>
      <c r="R184">
        <v>0.19211167711764501</v>
      </c>
      <c r="S184">
        <v>0.26369911711663002</v>
      </c>
      <c r="T184">
        <v>0.20165443047881099</v>
      </c>
      <c r="U184">
        <v>0.203348695673048</v>
      </c>
      <c r="V184">
        <v>0.19853015914559299</v>
      </c>
      <c r="W184">
        <v>0.26850152797996901</v>
      </c>
      <c r="X184">
        <v>0.25484722293913298</v>
      </c>
      <c r="Y184">
        <v>0.151603069156408</v>
      </c>
      <c r="Z184">
        <v>0.17844924889504901</v>
      </c>
      <c r="AA184">
        <v>0.17943678237497801</v>
      </c>
      <c r="AB184">
        <v>0.262277513369917</v>
      </c>
      <c r="AC184">
        <v>0.12388559496030201</v>
      </c>
      <c r="AD184">
        <v>0.18489277381449901</v>
      </c>
      <c r="AE184">
        <v>0.22809474244713701</v>
      </c>
      <c r="AF184">
        <v>0.25022911094129002</v>
      </c>
      <c r="AG184">
        <v>0.22892873156815699</v>
      </c>
      <c r="AH184">
        <v>0.25752214491367298</v>
      </c>
      <c r="AI184">
        <v>0.262688509747386</v>
      </c>
      <c r="AJ184">
        <v>0.25719574298709602</v>
      </c>
    </row>
    <row r="185" spans="1:36" x14ac:dyDescent="0.2">
      <c r="A185">
        <v>167</v>
      </c>
      <c r="B185">
        <v>0.12821057764813301</v>
      </c>
      <c r="C185">
        <v>0.33415663205087098</v>
      </c>
      <c r="D185">
        <v>0.15165657307952601</v>
      </c>
      <c r="E185">
        <v>8.5464404523372603E-2</v>
      </c>
      <c r="F185">
        <v>0.103074092604219</v>
      </c>
      <c r="G185">
        <v>4.8557878984138297E-2</v>
      </c>
      <c r="H185">
        <v>0.23225470222532699</v>
      </c>
      <c r="I185">
        <v>0.26007511205971201</v>
      </c>
      <c r="J185">
        <v>6.8170926766470005E-2</v>
      </c>
      <c r="K185">
        <v>7.6318320306017998E-2</v>
      </c>
      <c r="L185">
        <v>0.178813252225518</v>
      </c>
      <c r="M185">
        <v>0.19213521853089299</v>
      </c>
      <c r="N185">
        <v>0.24599126856774001</v>
      </c>
      <c r="O185">
        <v>0.19566155355423601</v>
      </c>
      <c r="P185">
        <v>0.18147893678396901</v>
      </c>
      <c r="Q185">
        <v>0.18140143509954201</v>
      </c>
      <c r="R185">
        <v>0.19140815325081301</v>
      </c>
      <c r="S185">
        <v>0.263440498337149</v>
      </c>
      <c r="T185">
        <v>0.201042685471475</v>
      </c>
      <c r="U185">
        <v>0.202657805569469</v>
      </c>
      <c r="V185">
        <v>0.19740463886409901</v>
      </c>
      <c r="W185">
        <v>0.26821562573313701</v>
      </c>
      <c r="X185">
        <v>0.254702475853264</v>
      </c>
      <c r="Y185">
        <v>0.15048048989847301</v>
      </c>
      <c r="Z185">
        <v>0.17702864110469799</v>
      </c>
      <c r="AA185">
        <v>0.17840179223567201</v>
      </c>
      <c r="AB185">
        <v>0.26185595020651797</v>
      </c>
      <c r="AC185">
        <v>0.122888310812413</v>
      </c>
      <c r="AD185">
        <v>0.18361902944743599</v>
      </c>
      <c r="AE185">
        <v>0.227312395907938</v>
      </c>
      <c r="AF185">
        <v>0.25006063822656799</v>
      </c>
      <c r="AG185">
        <v>0.22842124663293301</v>
      </c>
      <c r="AH185">
        <v>0.25750112030655098</v>
      </c>
      <c r="AI185">
        <v>0.26262378469109499</v>
      </c>
      <c r="AJ185">
        <v>0.25705380663275701</v>
      </c>
    </row>
    <row r="186" spans="1:36" x14ac:dyDescent="0.2">
      <c r="A186">
        <v>168</v>
      </c>
      <c r="B186">
        <v>0.127863789349794</v>
      </c>
      <c r="C186">
        <v>0.332408615201711</v>
      </c>
      <c r="D186">
        <v>0.150576678663492</v>
      </c>
      <c r="E186">
        <v>8.41520320624113E-2</v>
      </c>
      <c r="F186">
        <v>0.10178225561976401</v>
      </c>
      <c r="G186">
        <v>4.8256873898208097E-2</v>
      </c>
      <c r="H186">
        <v>0.231753948144614</v>
      </c>
      <c r="I186">
        <v>0.259319648146629</v>
      </c>
      <c r="J186">
        <v>6.7731576366349994E-2</v>
      </c>
      <c r="K186">
        <v>7.59915492963045E-2</v>
      </c>
      <c r="L186">
        <v>0.177647016383707</v>
      </c>
      <c r="M186">
        <v>0.19033164326101501</v>
      </c>
      <c r="N186">
        <v>0.24550053104758199</v>
      </c>
      <c r="O186">
        <v>0.19489287417382001</v>
      </c>
      <c r="P186">
        <v>0.18054688386619</v>
      </c>
      <c r="Q186">
        <v>0.18093268796801501</v>
      </c>
      <c r="R186">
        <v>0.19072605054825501</v>
      </c>
      <c r="S186">
        <v>0.26319307442754503</v>
      </c>
      <c r="T186">
        <v>0.200429029203951</v>
      </c>
      <c r="U186">
        <v>0.201965082250535</v>
      </c>
      <c r="V186">
        <v>0.19629515372216699</v>
      </c>
      <c r="W186">
        <v>0.26792632546275802</v>
      </c>
      <c r="X186">
        <v>0.25455883387476202</v>
      </c>
      <c r="Y186">
        <v>0.14935613265261</v>
      </c>
      <c r="Z186">
        <v>0.17558036055415799</v>
      </c>
      <c r="AA186">
        <v>0.17735766079276799</v>
      </c>
      <c r="AB186">
        <v>0.26140090730041199</v>
      </c>
      <c r="AC186">
        <v>0.12187018413096599</v>
      </c>
      <c r="AD186">
        <v>0.18232783433049901</v>
      </c>
      <c r="AE186">
        <v>0.226548394933342</v>
      </c>
      <c r="AF186">
        <v>0.24988306760787901</v>
      </c>
      <c r="AG186">
        <v>0.22790824547409999</v>
      </c>
      <c r="AH186">
        <v>0.25750080328434699</v>
      </c>
      <c r="AI186">
        <v>0.26256924830377099</v>
      </c>
      <c r="AJ186">
        <v>0.25690293051302399</v>
      </c>
    </row>
    <row r="187" spans="1:36" x14ac:dyDescent="0.2">
      <c r="A187">
        <v>169</v>
      </c>
      <c r="B187">
        <v>0.127437296230345</v>
      </c>
      <c r="C187">
        <v>0.33069401904940599</v>
      </c>
      <c r="D187">
        <v>0.14949604403227501</v>
      </c>
      <c r="E187">
        <v>8.2946977484971193E-2</v>
      </c>
      <c r="F187">
        <v>0.100541145633906</v>
      </c>
      <c r="G187">
        <v>4.7952899103984203E-2</v>
      </c>
      <c r="H187">
        <v>0.231258581764996</v>
      </c>
      <c r="I187">
        <v>0.25857179444283201</v>
      </c>
      <c r="J187">
        <v>6.7281092656776301E-2</v>
      </c>
      <c r="K187">
        <v>7.5635120831429897E-2</v>
      </c>
      <c r="L187">
        <v>0.17646320648491301</v>
      </c>
      <c r="M187">
        <v>0.18854207023978201</v>
      </c>
      <c r="N187">
        <v>0.245012517645955</v>
      </c>
      <c r="O187">
        <v>0.19409510120749399</v>
      </c>
      <c r="P187">
        <v>0.17959179971367101</v>
      </c>
      <c r="Q187">
        <v>0.18051582649350101</v>
      </c>
      <c r="R187">
        <v>0.19004026427865001</v>
      </c>
      <c r="S187">
        <v>0.26292278338223601</v>
      </c>
      <c r="T187">
        <v>0.199840468727052</v>
      </c>
      <c r="U187">
        <v>0.201266986504197</v>
      </c>
      <c r="V187">
        <v>0.19519080910831599</v>
      </c>
      <c r="W187">
        <v>0.26765443924814403</v>
      </c>
      <c r="X187">
        <v>0.25440358687192199</v>
      </c>
      <c r="Y187">
        <v>0.14820649065077299</v>
      </c>
      <c r="Z187">
        <v>0.17410098593682</v>
      </c>
      <c r="AA187">
        <v>0.17630611360073001</v>
      </c>
      <c r="AB187">
        <v>0.26099169887602303</v>
      </c>
      <c r="AC187">
        <v>0.12093671131879</v>
      </c>
      <c r="AD187">
        <v>0.18102867212146501</v>
      </c>
      <c r="AE187">
        <v>0.22578158583492</v>
      </c>
      <c r="AF187">
        <v>0.24971493352204499</v>
      </c>
      <c r="AG187">
        <v>0.22739648371934801</v>
      </c>
      <c r="AH187">
        <v>0.25748601406812599</v>
      </c>
      <c r="AI187">
        <v>0.26250217594206299</v>
      </c>
      <c r="AJ187">
        <v>0.25676297172904</v>
      </c>
    </row>
    <row r="188" spans="1:36" x14ac:dyDescent="0.2">
      <c r="A188">
        <v>170</v>
      </c>
      <c r="B188">
        <v>0.12700167084112701</v>
      </c>
      <c r="C188">
        <v>0.32899861074983999</v>
      </c>
      <c r="D188">
        <v>0.148433323577046</v>
      </c>
      <c r="E188">
        <v>8.1772560533136099E-2</v>
      </c>
      <c r="F188">
        <v>9.9335545022040603E-2</v>
      </c>
      <c r="G188">
        <v>4.7670081816613599E-2</v>
      </c>
      <c r="H188">
        <v>0.23076825737953099</v>
      </c>
      <c r="I188">
        <v>0.25779754668474197</v>
      </c>
      <c r="J188">
        <v>6.6849818499758795E-2</v>
      </c>
      <c r="K188">
        <v>7.5286480924114496E-2</v>
      </c>
      <c r="L188">
        <v>0.17528166566044001</v>
      </c>
      <c r="M188">
        <v>0.18675516322255101</v>
      </c>
      <c r="N188">
        <v>0.24454128071665701</v>
      </c>
      <c r="O188">
        <v>0.193293604254722</v>
      </c>
      <c r="P188">
        <v>0.178642472438514</v>
      </c>
      <c r="Q188">
        <v>0.180073788017034</v>
      </c>
      <c r="R188">
        <v>0.18935649413615399</v>
      </c>
      <c r="S188">
        <v>0.262672230415046</v>
      </c>
      <c r="T188">
        <v>0.199227390810847</v>
      </c>
      <c r="U188">
        <v>0.20055325664579801</v>
      </c>
      <c r="V188">
        <v>0.194085626490414</v>
      </c>
      <c r="W188">
        <v>0.267388241365551</v>
      </c>
      <c r="X188">
        <v>0.25426770988851699</v>
      </c>
      <c r="Y188">
        <v>0.147076979652047</v>
      </c>
      <c r="Z188">
        <v>0.172584095411002</v>
      </c>
      <c r="AA188">
        <v>0.175246212445199</v>
      </c>
      <c r="AB188">
        <v>0.26057342719286603</v>
      </c>
      <c r="AC188">
        <v>0.119958315044641</v>
      </c>
      <c r="AD188">
        <v>0.179718044586479</v>
      </c>
      <c r="AE188">
        <v>0.22501657139509901</v>
      </c>
      <c r="AF188">
        <v>0.24954073596745699</v>
      </c>
      <c r="AG188">
        <v>0.22687168624251999</v>
      </c>
      <c r="AH188">
        <v>0.25747725106775698</v>
      </c>
      <c r="AI188">
        <v>0.26241116467863301</v>
      </c>
      <c r="AJ188">
        <v>0.256639272719621</v>
      </c>
    </row>
    <row r="189" spans="1:36" x14ac:dyDescent="0.2">
      <c r="A189">
        <v>171</v>
      </c>
      <c r="B189">
        <v>0.12656425302848201</v>
      </c>
      <c r="C189">
        <v>0.32731662988662702</v>
      </c>
      <c r="D189">
        <v>0.147393630258739</v>
      </c>
      <c r="E189">
        <v>8.0645909206941702E-2</v>
      </c>
      <c r="F189">
        <v>9.8160610627382905E-2</v>
      </c>
      <c r="G189">
        <v>4.7414733283221697E-2</v>
      </c>
      <c r="H189">
        <v>0.23027741145342501</v>
      </c>
      <c r="I189">
        <v>0.25704993475228499</v>
      </c>
      <c r="J189">
        <v>6.6397257242351695E-2</v>
      </c>
      <c r="K189">
        <v>7.4938920838758305E-2</v>
      </c>
      <c r="L189">
        <v>0.17408387791365301</v>
      </c>
      <c r="M189">
        <v>0.18498345110565401</v>
      </c>
      <c r="N189">
        <v>0.24407733101397699</v>
      </c>
      <c r="O189">
        <v>0.19249012209475</v>
      </c>
      <c r="P189">
        <v>0.17769351545721199</v>
      </c>
      <c r="Q189">
        <v>0.179650448448956</v>
      </c>
      <c r="R189">
        <v>0.18867761213332401</v>
      </c>
      <c r="S189">
        <v>0.262450637295842</v>
      </c>
      <c r="T189">
        <v>0.19860318712890099</v>
      </c>
      <c r="U189">
        <v>0.199827996827662</v>
      </c>
      <c r="V189">
        <v>0.19297230429947301</v>
      </c>
      <c r="W189">
        <v>0.26712818071246103</v>
      </c>
      <c r="X189">
        <v>0.254135340638458</v>
      </c>
      <c r="Y189">
        <v>0.14594860682263899</v>
      </c>
      <c r="Z189">
        <v>0.17105281464755501</v>
      </c>
      <c r="AA189">
        <v>0.174185573123395</v>
      </c>
      <c r="AB189">
        <v>0.26015990898013103</v>
      </c>
      <c r="AC189">
        <v>0.11898200046271</v>
      </c>
      <c r="AD189">
        <v>0.17838918026536699</v>
      </c>
      <c r="AE189">
        <v>0.22425958290696099</v>
      </c>
      <c r="AF189">
        <v>0.249379645101726</v>
      </c>
      <c r="AG189">
        <v>0.22634998243302101</v>
      </c>
      <c r="AH189">
        <v>0.25748557634651598</v>
      </c>
      <c r="AI189">
        <v>0.26237016655504702</v>
      </c>
      <c r="AJ189">
        <v>0.25647356249392</v>
      </c>
    </row>
    <row r="190" spans="1:36" x14ac:dyDescent="0.2">
      <c r="A190">
        <v>172</v>
      </c>
      <c r="B190">
        <v>0.126168537791818</v>
      </c>
      <c r="C190">
        <v>0.325670360028743</v>
      </c>
      <c r="D190">
        <v>0.14639023495837999</v>
      </c>
      <c r="E190">
        <v>7.9560228390619103E-2</v>
      </c>
      <c r="F190">
        <v>9.7011939715594006E-2</v>
      </c>
      <c r="G190">
        <v>4.71883771475404E-2</v>
      </c>
      <c r="H190">
        <v>0.229791435971856</v>
      </c>
      <c r="I190">
        <v>0.25627363212406601</v>
      </c>
      <c r="J190">
        <v>6.5943163912743297E-2</v>
      </c>
      <c r="K190">
        <v>7.4608178855851207E-2</v>
      </c>
      <c r="L190">
        <v>0.172888453863561</v>
      </c>
      <c r="M190">
        <v>0.18321487922221399</v>
      </c>
      <c r="N190">
        <v>0.24362020622938799</v>
      </c>
      <c r="O190">
        <v>0.19168229289352801</v>
      </c>
      <c r="P190">
        <v>0.176724897697567</v>
      </c>
      <c r="Q190">
        <v>0.17919641230255301</v>
      </c>
      <c r="R190">
        <v>0.187974967621266</v>
      </c>
      <c r="S190">
        <v>0.26219032108783702</v>
      </c>
      <c r="T190">
        <v>0.19799063801765401</v>
      </c>
      <c r="U190">
        <v>0.199115779623389</v>
      </c>
      <c r="V190">
        <v>0.19186759032309</v>
      </c>
      <c r="W190">
        <v>0.26685692761093299</v>
      </c>
      <c r="X190">
        <v>0.25398654025048001</v>
      </c>
      <c r="Y190">
        <v>0.14483877336606299</v>
      </c>
      <c r="Z190">
        <v>0.16948635689914199</v>
      </c>
      <c r="AA190">
        <v>0.17309461012482599</v>
      </c>
      <c r="AB190">
        <v>0.25976555198431001</v>
      </c>
      <c r="AC190">
        <v>0.117987421713769</v>
      </c>
      <c r="AD190">
        <v>0.177050423808395</v>
      </c>
      <c r="AE190">
        <v>0.223504661396145</v>
      </c>
      <c r="AF190">
        <v>0.249209221079945</v>
      </c>
      <c r="AG190">
        <v>0.22580085881054399</v>
      </c>
      <c r="AH190">
        <v>0.25747152213007202</v>
      </c>
      <c r="AI190">
        <v>0.26229772306978699</v>
      </c>
      <c r="AJ190">
        <v>0.25634414143860301</v>
      </c>
    </row>
    <row r="191" spans="1:36" x14ac:dyDescent="0.2">
      <c r="A191">
        <v>173</v>
      </c>
      <c r="B191">
        <v>0.12575519904494201</v>
      </c>
      <c r="C191">
        <v>0.32403985951095798</v>
      </c>
      <c r="D191">
        <v>0.14541599862277499</v>
      </c>
      <c r="E191">
        <v>7.8468123357743003E-2</v>
      </c>
      <c r="F191">
        <v>9.5887794718146305E-2</v>
      </c>
      <c r="G191">
        <v>4.6993411611765602E-2</v>
      </c>
      <c r="H191">
        <v>0.229300330020487</v>
      </c>
      <c r="I191">
        <v>0.25552234314382</v>
      </c>
      <c r="J191">
        <v>6.5528629440814196E-2</v>
      </c>
      <c r="K191">
        <v>7.4272305984050005E-2</v>
      </c>
      <c r="L191">
        <v>0.171705415844917</v>
      </c>
      <c r="M191">
        <v>0.18146754819899699</v>
      </c>
      <c r="N191">
        <v>0.243175126053392</v>
      </c>
      <c r="O191">
        <v>0.19086403250694201</v>
      </c>
      <c r="P191">
        <v>0.17576883714646099</v>
      </c>
      <c r="Q191">
        <v>0.17876309696584899</v>
      </c>
      <c r="R191">
        <v>0.18731110394000999</v>
      </c>
      <c r="S191">
        <v>0.2619523499161</v>
      </c>
      <c r="T191">
        <v>0.19738333243876599</v>
      </c>
      <c r="U191">
        <v>0.198394156619906</v>
      </c>
      <c r="V191">
        <v>0.190761158056557</v>
      </c>
      <c r="W191">
        <v>0.26659346129745198</v>
      </c>
      <c r="X191">
        <v>0.25385945811867699</v>
      </c>
      <c r="Y191">
        <v>0.14373201532289301</v>
      </c>
      <c r="Z191">
        <v>0.16789685040712299</v>
      </c>
      <c r="AA191">
        <v>0.17199774999171399</v>
      </c>
      <c r="AB191">
        <v>0.25935364197939598</v>
      </c>
      <c r="AC191">
        <v>0.117029248829931</v>
      </c>
      <c r="AD191">
        <v>0.175694660842418</v>
      </c>
      <c r="AE191">
        <v>0.222749690525233</v>
      </c>
      <c r="AF191">
        <v>0.24903806950896901</v>
      </c>
      <c r="AG191">
        <v>0.22524894680827801</v>
      </c>
      <c r="AH191">
        <v>0.25746650304645302</v>
      </c>
      <c r="AI191">
        <v>0.26222778931260099</v>
      </c>
      <c r="AJ191">
        <v>0.25621298532932901</v>
      </c>
    </row>
    <row r="192" spans="1:36" x14ac:dyDescent="0.2">
      <c r="A192">
        <v>174</v>
      </c>
      <c r="B192">
        <v>0.125330451596528</v>
      </c>
      <c r="C192">
        <v>0.32241183444857502</v>
      </c>
      <c r="D192">
        <v>0.144459516461938</v>
      </c>
      <c r="E192">
        <v>7.7448169887065793E-2</v>
      </c>
      <c r="F192">
        <v>9.47749775834381E-2</v>
      </c>
      <c r="G192">
        <v>4.6757675893604703E-2</v>
      </c>
      <c r="H192">
        <v>0.22881507631391201</v>
      </c>
      <c r="I192">
        <v>0.25475535430014101</v>
      </c>
      <c r="J192">
        <v>6.5101461112499204E-2</v>
      </c>
      <c r="K192">
        <v>7.39552809856832E-2</v>
      </c>
      <c r="L192">
        <v>0.170522182621061</v>
      </c>
      <c r="M192">
        <v>0.179715267755091</v>
      </c>
      <c r="N192">
        <v>0.24275154955685099</v>
      </c>
      <c r="O192">
        <v>0.19003888852894299</v>
      </c>
      <c r="P192">
        <v>0.174797660857439</v>
      </c>
      <c r="Q192">
        <v>0.17834249287843701</v>
      </c>
      <c r="R192">
        <v>0.186605390161275</v>
      </c>
      <c r="S192">
        <v>0.26172344945371101</v>
      </c>
      <c r="T192">
        <v>0.19678629990667099</v>
      </c>
      <c r="U192">
        <v>0.197673369199037</v>
      </c>
      <c r="V192">
        <v>0.18966087177395799</v>
      </c>
      <c r="W192">
        <v>0.26634941250085797</v>
      </c>
      <c r="X192">
        <v>0.25371672548353602</v>
      </c>
      <c r="Y192">
        <v>0.14262102320790199</v>
      </c>
      <c r="Z192">
        <v>0.166290581598877</v>
      </c>
      <c r="AA192">
        <v>0.17089335080236101</v>
      </c>
      <c r="AB192">
        <v>0.25894371178001102</v>
      </c>
      <c r="AC192">
        <v>0.11608941303566001</v>
      </c>
      <c r="AD192">
        <v>0.174331812746822</v>
      </c>
      <c r="AE192">
        <v>0.22201326526701401</v>
      </c>
      <c r="AF192">
        <v>0.24887566044926601</v>
      </c>
      <c r="AG192">
        <v>0.22470418028533401</v>
      </c>
      <c r="AH192">
        <v>0.25746418703347401</v>
      </c>
      <c r="AI192">
        <v>0.26215725410729601</v>
      </c>
      <c r="AJ192">
        <v>0.25606966763734801</v>
      </c>
    </row>
    <row r="193" spans="1:36" x14ac:dyDescent="0.2">
      <c r="A193">
        <v>175</v>
      </c>
      <c r="B193">
        <v>0.12488528098911</v>
      </c>
      <c r="C193">
        <v>0.320841494947671</v>
      </c>
      <c r="D193">
        <v>0.14352920362725799</v>
      </c>
      <c r="E193">
        <v>7.6473423186689607E-2</v>
      </c>
      <c r="F193">
        <v>9.3725065328180701E-2</v>
      </c>
      <c r="G193">
        <v>4.6517834393307499E-2</v>
      </c>
      <c r="H193">
        <v>0.22833848185837199</v>
      </c>
      <c r="I193">
        <v>0.253992248699069</v>
      </c>
      <c r="J193">
        <v>6.4714440051466204E-2</v>
      </c>
      <c r="K193">
        <v>7.36106184311211E-2</v>
      </c>
      <c r="L193">
        <v>0.16933177001774299</v>
      </c>
      <c r="M193">
        <v>0.17799616809934299</v>
      </c>
      <c r="N193">
        <v>0.24232976380735599</v>
      </c>
      <c r="O193">
        <v>0.18920512646436599</v>
      </c>
      <c r="P193">
        <v>0.17384046800434499</v>
      </c>
      <c r="Q193">
        <v>0.17790610585361699</v>
      </c>
      <c r="R193">
        <v>0.18592800498008699</v>
      </c>
      <c r="S193">
        <v>0.26148148365318702</v>
      </c>
      <c r="T193">
        <v>0.19616595041006801</v>
      </c>
      <c r="U193">
        <v>0.19692754521965899</v>
      </c>
      <c r="V193">
        <v>0.18856513015925799</v>
      </c>
      <c r="W193">
        <v>0.26608950495719902</v>
      </c>
      <c r="X193">
        <v>0.25358281675726102</v>
      </c>
      <c r="Y193">
        <v>0.141518780589103</v>
      </c>
      <c r="Z193">
        <v>0.164664379507303</v>
      </c>
      <c r="AA193">
        <v>0.169769863877445</v>
      </c>
      <c r="AB193">
        <v>0.25855032764375202</v>
      </c>
      <c r="AC193">
        <v>0.115111415740102</v>
      </c>
      <c r="AD193">
        <v>0.17294808216392901</v>
      </c>
      <c r="AE193">
        <v>0.221260646358132</v>
      </c>
      <c r="AF193">
        <v>0.24869584981352</v>
      </c>
      <c r="AG193">
        <v>0.22410730421543101</v>
      </c>
      <c r="AH193">
        <v>0.257451479323208</v>
      </c>
      <c r="AI193">
        <v>0.26210400778800202</v>
      </c>
      <c r="AJ193">
        <v>0.25594990216195501</v>
      </c>
    </row>
    <row r="194" spans="1:36" x14ac:dyDescent="0.2">
      <c r="A194">
        <v>176</v>
      </c>
      <c r="B194">
        <v>0.12446236079558699</v>
      </c>
      <c r="C194">
        <v>0.31926636658608898</v>
      </c>
      <c r="D194">
        <v>0.142647962179034</v>
      </c>
      <c r="E194">
        <v>7.5533827487379301E-2</v>
      </c>
      <c r="F194">
        <v>9.2708897590637204E-2</v>
      </c>
      <c r="G194">
        <v>4.6385363442823201E-2</v>
      </c>
      <c r="H194">
        <v>0.22783803325146401</v>
      </c>
      <c r="I194">
        <v>0.25323155019432297</v>
      </c>
      <c r="J194">
        <v>6.4292229712009402E-2</v>
      </c>
      <c r="K194">
        <v>7.3306193854659696E-2</v>
      </c>
      <c r="L194">
        <v>0.168146247044205</v>
      </c>
      <c r="M194">
        <v>0.17627614215016299</v>
      </c>
      <c r="N194">
        <v>0.24191384017467499</v>
      </c>
      <c r="O194">
        <v>0.188349349424242</v>
      </c>
      <c r="P194">
        <v>0.172857131250202</v>
      </c>
      <c r="Q194">
        <v>0.17749084569513701</v>
      </c>
      <c r="R194">
        <v>0.185242869332432</v>
      </c>
      <c r="S194">
        <v>0.26123427934944599</v>
      </c>
      <c r="T194">
        <v>0.19554778896272099</v>
      </c>
      <c r="U194">
        <v>0.196179046295583</v>
      </c>
      <c r="V194">
        <v>0.18747040089219799</v>
      </c>
      <c r="W194">
        <v>0.26583488378673698</v>
      </c>
      <c r="X194">
        <v>0.25344834886491202</v>
      </c>
      <c r="Y194">
        <v>0.14044756609946399</v>
      </c>
      <c r="Z194">
        <v>0.16302139479666899</v>
      </c>
      <c r="AA194">
        <v>0.168651920929551</v>
      </c>
      <c r="AB194">
        <v>0.25817411690950298</v>
      </c>
      <c r="AC194">
        <v>0.11416254043579099</v>
      </c>
      <c r="AD194">
        <v>0.171549377776682</v>
      </c>
      <c r="AE194">
        <v>0.22052098419517199</v>
      </c>
      <c r="AF194">
        <v>0.248523073270916</v>
      </c>
      <c r="AG194">
        <v>0.22352965734899</v>
      </c>
      <c r="AH194">
        <v>0.257454622909426</v>
      </c>
      <c r="AI194">
        <v>0.26203756723552901</v>
      </c>
      <c r="AJ194">
        <v>0.25580012015998299</v>
      </c>
    </row>
    <row r="195" spans="1:36" x14ac:dyDescent="0.2">
      <c r="A195">
        <v>177</v>
      </c>
      <c r="B195">
        <v>0.124052136112004</v>
      </c>
      <c r="C195">
        <v>0.31772010065615103</v>
      </c>
      <c r="D195">
        <v>0.141772593557834</v>
      </c>
      <c r="E195">
        <v>7.4609722336754197E-2</v>
      </c>
      <c r="F195">
        <v>9.1703030653297907E-2</v>
      </c>
      <c r="G195">
        <v>4.6145611209794803E-2</v>
      </c>
      <c r="H195">
        <v>0.22738085370510799</v>
      </c>
      <c r="I195">
        <v>0.25246765203773902</v>
      </c>
      <c r="J195">
        <v>6.3878835784271296E-2</v>
      </c>
      <c r="K195">
        <v>7.2984543628990595E-2</v>
      </c>
      <c r="L195">
        <v>0.166962438169866</v>
      </c>
      <c r="M195">
        <v>0.17456917017698201</v>
      </c>
      <c r="N195">
        <v>0.24150666873901999</v>
      </c>
      <c r="O195">
        <v>0.187518570385873</v>
      </c>
      <c r="P195">
        <v>0.171861974149942</v>
      </c>
      <c r="Q195">
        <v>0.17704339902847999</v>
      </c>
      <c r="R195">
        <v>0.184562664292752</v>
      </c>
      <c r="S195">
        <v>0.26100174542516402</v>
      </c>
      <c r="T195">
        <v>0.19493904672563001</v>
      </c>
      <c r="U195">
        <v>0.19543173406273101</v>
      </c>
      <c r="V195">
        <v>0.18637782037258099</v>
      </c>
      <c r="W195">
        <v>0.265592780336737</v>
      </c>
      <c r="X195">
        <v>0.25331434011459297</v>
      </c>
      <c r="Y195">
        <v>0.139338093064725</v>
      </c>
      <c r="Z195">
        <v>0.16133985053747801</v>
      </c>
      <c r="AA195">
        <v>0.16753313373774201</v>
      </c>
      <c r="AB195">
        <v>0.25777385104447598</v>
      </c>
      <c r="AC195">
        <v>0.113240858726203</v>
      </c>
      <c r="AD195">
        <v>0.170140448305755</v>
      </c>
      <c r="AE195">
        <v>0.21978041846305099</v>
      </c>
      <c r="AF195">
        <v>0.24837367981672201</v>
      </c>
      <c r="AG195">
        <v>0.22295095995068501</v>
      </c>
      <c r="AH195">
        <v>0.25745212994515898</v>
      </c>
      <c r="AI195">
        <v>0.26195723656564901</v>
      </c>
      <c r="AJ195">
        <v>0.25566659420728599</v>
      </c>
    </row>
    <row r="196" spans="1:36" x14ac:dyDescent="0.2">
      <c r="A196">
        <v>178</v>
      </c>
      <c r="B196">
        <v>0.12352418014779599</v>
      </c>
      <c r="C196">
        <v>0.316191953793168</v>
      </c>
      <c r="D196">
        <v>0.14090668736025599</v>
      </c>
      <c r="E196">
        <v>7.3726067086681696E-2</v>
      </c>
      <c r="F196">
        <v>9.0722010238096104E-2</v>
      </c>
      <c r="G196">
        <v>4.5972970919683498E-2</v>
      </c>
      <c r="H196">
        <v>0.226909999363124</v>
      </c>
      <c r="I196">
        <v>0.25169416107237302</v>
      </c>
      <c r="J196">
        <v>6.3490235991775903E-2</v>
      </c>
      <c r="K196">
        <v>7.2670624637976203E-2</v>
      </c>
      <c r="L196">
        <v>0.16577438414096801</v>
      </c>
      <c r="M196">
        <v>0.17286329176276899</v>
      </c>
      <c r="N196">
        <v>0.241101818345487</v>
      </c>
      <c r="O196">
        <v>0.18666086513548999</v>
      </c>
      <c r="P196">
        <v>0.17087452802806999</v>
      </c>
      <c r="Q196">
        <v>0.17661835458129599</v>
      </c>
      <c r="R196">
        <v>0.18385225404053901</v>
      </c>
      <c r="S196">
        <v>0.26076367404311801</v>
      </c>
      <c r="T196">
        <v>0.194307322800159</v>
      </c>
      <c r="U196">
        <v>0.19464796390384401</v>
      </c>
      <c r="V196">
        <v>0.185300999693572</v>
      </c>
      <c r="W196">
        <v>0.26533395014703198</v>
      </c>
      <c r="X196">
        <v>0.25318014901131303</v>
      </c>
      <c r="Y196">
        <v>0.13826024979352899</v>
      </c>
      <c r="Z196">
        <v>0.159664864651858</v>
      </c>
      <c r="AA196">
        <v>0.16640993542969201</v>
      </c>
      <c r="AB196">
        <v>0.25738829076290098</v>
      </c>
      <c r="AC196">
        <v>0.112277831323444</v>
      </c>
      <c r="AD196">
        <v>0.168707194272428</v>
      </c>
      <c r="AE196">
        <v>0.219037536345422</v>
      </c>
      <c r="AF196">
        <v>0.24816648252308299</v>
      </c>
      <c r="AG196">
        <v>0.22236023265868399</v>
      </c>
      <c r="AH196">
        <v>0.25743064973503299</v>
      </c>
      <c r="AI196">
        <v>0.261894723959267</v>
      </c>
      <c r="AJ196">
        <v>0.255519112944602</v>
      </c>
    </row>
    <row r="197" spans="1:36" x14ac:dyDescent="0.2">
      <c r="A197">
        <v>179</v>
      </c>
      <c r="B197">
        <v>0.123062219843268</v>
      </c>
      <c r="C197">
        <v>0.31466173809021702</v>
      </c>
      <c r="D197">
        <v>0.14009541366249301</v>
      </c>
      <c r="E197">
        <v>7.2868874017149199E-2</v>
      </c>
      <c r="F197">
        <v>8.9743355289101601E-2</v>
      </c>
      <c r="G197">
        <v>4.5820840541273299E-2</v>
      </c>
      <c r="H197">
        <v>0.22643843814730599</v>
      </c>
      <c r="I197">
        <v>0.25092213582247402</v>
      </c>
      <c r="J197">
        <v>6.3095257151871906E-2</v>
      </c>
      <c r="K197">
        <v>7.2370895650237799E-2</v>
      </c>
      <c r="L197">
        <v>0.16460201218724199</v>
      </c>
      <c r="M197">
        <v>0.17119002211838899</v>
      </c>
      <c r="N197">
        <v>0.240719982422888</v>
      </c>
      <c r="O197">
        <v>0.18579395059496101</v>
      </c>
      <c r="P197">
        <v>0.169873493723571</v>
      </c>
      <c r="Q197">
        <v>0.17620258331298799</v>
      </c>
      <c r="R197">
        <v>0.183161959424614</v>
      </c>
      <c r="S197">
        <v>0.26055726911872601</v>
      </c>
      <c r="T197">
        <v>0.19367678202688601</v>
      </c>
      <c r="U197">
        <v>0.19387381244450799</v>
      </c>
      <c r="V197">
        <v>0.18421043138950999</v>
      </c>
      <c r="W197">
        <v>0.26510111782699802</v>
      </c>
      <c r="X197">
        <v>0.25304431002587002</v>
      </c>
      <c r="Y197">
        <v>0.13720115358009899</v>
      </c>
      <c r="Z197">
        <v>0.157941476628184</v>
      </c>
      <c r="AA197">
        <v>0.165247625298798</v>
      </c>
      <c r="AB197">
        <v>0.25699027869850399</v>
      </c>
      <c r="AC197">
        <v>0.11134954905137399</v>
      </c>
      <c r="AD197">
        <v>0.16725178752094499</v>
      </c>
      <c r="AE197">
        <v>0.21830301973968699</v>
      </c>
      <c r="AF197">
        <v>0.24799803141504501</v>
      </c>
      <c r="AG197">
        <v>0.22176848500967</v>
      </c>
      <c r="AH197">
        <v>0.25743378531187699</v>
      </c>
      <c r="AI197">
        <v>0.26182655040174702</v>
      </c>
      <c r="AJ197">
        <v>0.25540190339088398</v>
      </c>
    </row>
    <row r="198" spans="1:36" x14ac:dyDescent="0.2">
      <c r="A198">
        <v>180</v>
      </c>
      <c r="B198">
        <v>0.122612326033413</v>
      </c>
      <c r="C198">
        <v>0.313132144510746</v>
      </c>
      <c r="D198">
        <v>0.139273496251553</v>
      </c>
      <c r="E198">
        <v>7.1991337370127403E-2</v>
      </c>
      <c r="F198">
        <v>8.8815423008054395E-2</v>
      </c>
      <c r="G198">
        <v>4.5577934291213699E-2</v>
      </c>
      <c r="H198">
        <v>0.22596785202622399</v>
      </c>
      <c r="I198">
        <v>0.25016376767307502</v>
      </c>
      <c r="J198">
        <v>6.27124606631696E-2</v>
      </c>
      <c r="K198">
        <v>7.2073113033547895E-2</v>
      </c>
      <c r="L198">
        <v>0.16343432776629899</v>
      </c>
      <c r="M198">
        <v>0.16951275598257701</v>
      </c>
      <c r="N198">
        <v>0.240341159515082</v>
      </c>
      <c r="O198">
        <v>0.18490959219634501</v>
      </c>
      <c r="P198">
        <v>0.168873059190809</v>
      </c>
      <c r="Q198">
        <v>0.175774430856108</v>
      </c>
      <c r="R198">
        <v>0.18245240654796299</v>
      </c>
      <c r="S198">
        <v>0.26032244246453001</v>
      </c>
      <c r="T198">
        <v>0.19304513465613099</v>
      </c>
      <c r="U198">
        <v>0.19311544839292699</v>
      </c>
      <c r="V198">
        <v>0.183121039718389</v>
      </c>
      <c r="W198">
        <v>0.264851753413677</v>
      </c>
      <c r="X198">
        <v>0.25292349644005202</v>
      </c>
      <c r="Y198">
        <v>0.13612339859828301</v>
      </c>
      <c r="Z198">
        <v>0.15620154514908699</v>
      </c>
      <c r="AA198">
        <v>0.16410006955265999</v>
      </c>
      <c r="AB198">
        <v>0.256626304984092</v>
      </c>
      <c r="AC198">
        <v>0.11044983891770201</v>
      </c>
      <c r="AD198">
        <v>0.16577982865273899</v>
      </c>
      <c r="AE198">
        <v>0.21756510082632299</v>
      </c>
      <c r="AF198">
        <v>0.24781548418104599</v>
      </c>
      <c r="AG198">
        <v>0.22117317430674999</v>
      </c>
      <c r="AH198">
        <v>0.25742027424275798</v>
      </c>
      <c r="AI198">
        <v>0.26176822166889901</v>
      </c>
      <c r="AJ198">
        <v>0.25525524057447901</v>
      </c>
    </row>
    <row r="199" spans="1:36" x14ac:dyDescent="0.2">
      <c r="A199">
        <v>181</v>
      </c>
      <c r="B199">
        <v>0.12214366281404999</v>
      </c>
      <c r="C199">
        <v>0.31161430552601799</v>
      </c>
      <c r="D199">
        <v>0.13848140239715501</v>
      </c>
      <c r="E199">
        <v>7.11808355990797E-2</v>
      </c>
      <c r="F199">
        <v>8.7886390648782203E-2</v>
      </c>
      <c r="G199">
        <v>4.54149356577545E-2</v>
      </c>
      <c r="H199">
        <v>0.22549938205629499</v>
      </c>
      <c r="I199">
        <v>0.24939224421977901</v>
      </c>
      <c r="J199">
        <v>6.23335225041955E-2</v>
      </c>
      <c r="K199">
        <v>7.1762594673782501E-2</v>
      </c>
      <c r="L199">
        <v>0.16224771346896799</v>
      </c>
      <c r="M199">
        <v>0.16785629857331499</v>
      </c>
      <c r="N199">
        <v>0.239958268404006</v>
      </c>
      <c r="O199">
        <v>0.18402909263968401</v>
      </c>
      <c r="P199">
        <v>0.16786812860518599</v>
      </c>
      <c r="Q199">
        <v>0.175313036330044</v>
      </c>
      <c r="R199">
        <v>0.181774597242474</v>
      </c>
      <c r="S199">
        <v>0.26008105725049901</v>
      </c>
      <c r="T199">
        <v>0.192428994737565</v>
      </c>
      <c r="U199">
        <v>0.192340957187116</v>
      </c>
      <c r="V199">
        <v>0.182036194205284</v>
      </c>
      <c r="W199">
        <v>0.26461181044578502</v>
      </c>
      <c r="X199">
        <v>0.25279111862182602</v>
      </c>
      <c r="Y199">
        <v>0.135050141252577</v>
      </c>
      <c r="Z199">
        <v>0.15443525910377501</v>
      </c>
      <c r="AA199">
        <v>0.16296099964529201</v>
      </c>
      <c r="AB199">
        <v>0.25624319929629502</v>
      </c>
      <c r="AC199">
        <v>0.109535899758338</v>
      </c>
      <c r="AD199">
        <v>0.164277996309101</v>
      </c>
      <c r="AE199">
        <v>0.216834405623376</v>
      </c>
      <c r="AF199">
        <v>0.247654064930975</v>
      </c>
      <c r="AG199">
        <v>0.220573856681585</v>
      </c>
      <c r="AH199">
        <v>0.257425231672823</v>
      </c>
      <c r="AI199">
        <v>0.26170648913830502</v>
      </c>
      <c r="AJ199">
        <v>0.255117275379598</v>
      </c>
    </row>
    <row r="200" spans="1:36" x14ac:dyDescent="0.2">
      <c r="A200">
        <v>182</v>
      </c>
      <c r="B200">
        <v>0.12167928032577</v>
      </c>
      <c r="C200">
        <v>0.310096440836787</v>
      </c>
      <c r="D200">
        <v>0.137680337578058</v>
      </c>
      <c r="E200">
        <v>7.04031310044229E-2</v>
      </c>
      <c r="F200">
        <v>8.7003825046122002E-2</v>
      </c>
      <c r="G200">
        <v>4.5199281722307201E-2</v>
      </c>
      <c r="H200">
        <v>0.22505088672041801</v>
      </c>
      <c r="I200">
        <v>0.248617396317422</v>
      </c>
      <c r="J200">
        <v>6.1969679035246299E-2</v>
      </c>
      <c r="K200">
        <v>7.1464843489229601E-2</v>
      </c>
      <c r="L200">
        <v>0.16106656976044101</v>
      </c>
      <c r="M200">
        <v>0.16621442036703199</v>
      </c>
      <c r="N200">
        <v>0.239585072733461</v>
      </c>
      <c r="O200">
        <v>0.183154251612722</v>
      </c>
      <c r="P200">
        <v>0.16686166301369601</v>
      </c>
      <c r="Q200">
        <v>0.17491518110036799</v>
      </c>
      <c r="R200">
        <v>0.181061515770852</v>
      </c>
      <c r="S200">
        <v>0.25984416361898099</v>
      </c>
      <c r="T200">
        <v>0.19180368203669701</v>
      </c>
      <c r="U200">
        <v>0.19156636595726001</v>
      </c>
      <c r="V200">
        <v>0.180960795842111</v>
      </c>
      <c r="W200">
        <v>0.26437260434031401</v>
      </c>
      <c r="X200">
        <v>0.25266221240162801</v>
      </c>
      <c r="Y200">
        <v>0.133989167958498</v>
      </c>
      <c r="Z200">
        <v>0.15266765318810899</v>
      </c>
      <c r="AA200">
        <v>0.161788934841752</v>
      </c>
      <c r="AB200">
        <v>0.25586714036762698</v>
      </c>
      <c r="AC200">
        <v>0.10861233472824</v>
      </c>
      <c r="AD200">
        <v>0.16275721769779899</v>
      </c>
      <c r="AE200">
        <v>0.21610277853906101</v>
      </c>
      <c r="AF200">
        <v>0.24745500795543099</v>
      </c>
      <c r="AG200">
        <v>0.21995048820972399</v>
      </c>
      <c r="AH200">
        <v>0.257421855069696</v>
      </c>
      <c r="AI200">
        <v>0.26164246071129998</v>
      </c>
      <c r="AJ200">
        <v>0.25499041359871599</v>
      </c>
    </row>
    <row r="201" spans="1:36" x14ac:dyDescent="0.2">
      <c r="A201">
        <v>183</v>
      </c>
      <c r="B201">
        <v>0.12118807053193401</v>
      </c>
      <c r="C201">
        <v>0.30857345201074998</v>
      </c>
      <c r="D201">
        <v>0.136923636309802</v>
      </c>
      <c r="E201">
        <v>6.9630693877115804E-2</v>
      </c>
      <c r="F201">
        <v>8.60972819849848E-2</v>
      </c>
      <c r="G201">
        <v>4.51280809938907E-2</v>
      </c>
      <c r="H201">
        <v>0.22460313644260099</v>
      </c>
      <c r="I201">
        <v>0.24784269388765001</v>
      </c>
      <c r="J201">
        <v>6.1590937711298401E-2</v>
      </c>
      <c r="K201">
        <v>7.11715944111347E-2</v>
      </c>
      <c r="L201">
        <v>0.15987928509712199</v>
      </c>
      <c r="M201">
        <v>0.164579067192971</v>
      </c>
      <c r="N201">
        <v>0.239217002317309</v>
      </c>
      <c r="O201">
        <v>0.18226629681885201</v>
      </c>
      <c r="P201">
        <v>0.16586136268451801</v>
      </c>
      <c r="Q201">
        <v>0.174487209133803</v>
      </c>
      <c r="R201">
        <v>0.18038137778639701</v>
      </c>
      <c r="S201">
        <v>0.25962780136614999</v>
      </c>
      <c r="T201">
        <v>0.19117530155926901</v>
      </c>
      <c r="U201">
        <v>0.19076399281620901</v>
      </c>
      <c r="V201">
        <v>0.179879559762775</v>
      </c>
      <c r="W201">
        <v>0.26413540113717299</v>
      </c>
      <c r="X201">
        <v>0.252548046596348</v>
      </c>
      <c r="Y201">
        <v>0.132932466641068</v>
      </c>
      <c r="Z201">
        <v>0.150873546116054</v>
      </c>
      <c r="AA201">
        <v>0.16062288843095299</v>
      </c>
      <c r="AB201">
        <v>0.25552314184606001</v>
      </c>
      <c r="AC201">
        <v>0.10771478042006399</v>
      </c>
      <c r="AD201">
        <v>0.161225487571209</v>
      </c>
      <c r="AE201">
        <v>0.215373384207487</v>
      </c>
      <c r="AF201">
        <v>0.247292385995388</v>
      </c>
      <c r="AG201">
        <v>0.21934040654450601</v>
      </c>
      <c r="AH201">
        <v>0.25741617754101698</v>
      </c>
      <c r="AI201">
        <v>0.26159550100564899</v>
      </c>
      <c r="AJ201">
        <v>0.25485613700002402</v>
      </c>
    </row>
    <row r="202" spans="1:36" x14ac:dyDescent="0.2">
      <c r="A202">
        <v>184</v>
      </c>
      <c r="B202">
        <v>0.120669893547892</v>
      </c>
      <c r="C202">
        <v>0.30705282632261499</v>
      </c>
      <c r="D202">
        <v>0.136179892998188</v>
      </c>
      <c r="E202">
        <v>6.8922212487086604E-2</v>
      </c>
      <c r="F202">
        <v>8.5200873296707794E-2</v>
      </c>
      <c r="G202">
        <v>4.4900416582822802E-2</v>
      </c>
      <c r="H202">
        <v>0.224134227074682</v>
      </c>
      <c r="I202">
        <v>0.247061247192323</v>
      </c>
      <c r="J202">
        <v>6.1231814092025098E-2</v>
      </c>
      <c r="K202">
        <v>7.0875359233468702E-2</v>
      </c>
      <c r="L202">
        <v>0.15869005611166301</v>
      </c>
      <c r="M202">
        <v>0.16294786930084201</v>
      </c>
      <c r="N202">
        <v>0.238857220858335</v>
      </c>
      <c r="O202">
        <v>0.18137162234634099</v>
      </c>
      <c r="P202">
        <v>0.164849865250289</v>
      </c>
      <c r="Q202">
        <v>0.174043873604387</v>
      </c>
      <c r="R202">
        <v>0.17966686114668801</v>
      </c>
      <c r="S202">
        <v>0.259382735565304</v>
      </c>
      <c r="T202">
        <v>0.19054462723433899</v>
      </c>
      <c r="U202">
        <v>0.18998148515820501</v>
      </c>
      <c r="V202">
        <v>0.178797246888279</v>
      </c>
      <c r="W202">
        <v>0.26390040982514601</v>
      </c>
      <c r="X202">
        <v>0.25243082623928698</v>
      </c>
      <c r="Y202">
        <v>0.131898124888539</v>
      </c>
      <c r="Z202">
        <v>0.14906883882358599</v>
      </c>
      <c r="AA202">
        <v>0.15942840036004699</v>
      </c>
      <c r="AB202">
        <v>0.25517236739396998</v>
      </c>
      <c r="AC202">
        <v>0.106839251052588</v>
      </c>
      <c r="AD202">
        <v>0.159676355496048</v>
      </c>
      <c r="AE202">
        <v>0.214635746181011</v>
      </c>
      <c r="AF202">
        <v>0.247084630839526</v>
      </c>
      <c r="AG202">
        <v>0.218723063170909</v>
      </c>
      <c r="AH202">
        <v>0.25740407761186301</v>
      </c>
      <c r="AI202">
        <v>0.26154587250202799</v>
      </c>
      <c r="AJ202">
        <v>0.25473126769065801</v>
      </c>
    </row>
    <row r="203" spans="1:36" x14ac:dyDescent="0.2">
      <c r="A203">
        <v>185</v>
      </c>
      <c r="B203">
        <v>0.120185202546417</v>
      </c>
      <c r="C203">
        <v>0.30553307197988</v>
      </c>
      <c r="D203">
        <v>0.13542431006208</v>
      </c>
      <c r="E203">
        <v>6.8219312233850304E-2</v>
      </c>
      <c r="F203">
        <v>8.4376862365752398E-2</v>
      </c>
      <c r="G203">
        <v>4.4747421331703598E-2</v>
      </c>
      <c r="H203">
        <v>0.22367967423051499</v>
      </c>
      <c r="I203">
        <v>0.24626696854829699</v>
      </c>
      <c r="J203">
        <v>6.08673476614058E-2</v>
      </c>
      <c r="K203">
        <v>7.0581250404938997E-2</v>
      </c>
      <c r="L203">
        <v>0.15752465678378899</v>
      </c>
      <c r="M203">
        <v>0.161328054964542</v>
      </c>
      <c r="N203">
        <v>0.238487915508449</v>
      </c>
      <c r="O203">
        <v>0.18046931754797599</v>
      </c>
      <c r="P203">
        <v>0.16385647170245601</v>
      </c>
      <c r="Q203">
        <v>0.17358978204429101</v>
      </c>
      <c r="R203">
        <v>0.17898073419928501</v>
      </c>
      <c r="S203">
        <v>0.25917420275509301</v>
      </c>
      <c r="T203">
        <v>0.18991385493427501</v>
      </c>
      <c r="U203">
        <v>0.189160596393048</v>
      </c>
      <c r="V203">
        <v>0.177720456011593</v>
      </c>
      <c r="W203">
        <v>0.263663717731833</v>
      </c>
      <c r="X203">
        <v>0.252299913018941</v>
      </c>
      <c r="Y203">
        <v>0.13085379451513199</v>
      </c>
      <c r="Z203">
        <v>0.147251200303435</v>
      </c>
      <c r="AA203">
        <v>0.158254547789692</v>
      </c>
      <c r="AB203">
        <v>0.25479695443063899</v>
      </c>
      <c r="AC203">
        <v>0.10595825035125001</v>
      </c>
      <c r="AD203">
        <v>0.158118585310876</v>
      </c>
      <c r="AE203">
        <v>0.21388649828732001</v>
      </c>
      <c r="AF203">
        <v>0.246890810504555</v>
      </c>
      <c r="AG203">
        <v>0.21809526290744499</v>
      </c>
      <c r="AH203">
        <v>0.25740914046764302</v>
      </c>
      <c r="AI203">
        <v>0.26148623991757602</v>
      </c>
      <c r="AJ203">
        <v>0.25460452809929801</v>
      </c>
    </row>
    <row r="204" spans="1:36" x14ac:dyDescent="0.2">
      <c r="A204">
        <v>186</v>
      </c>
      <c r="B204">
        <v>0.119669047743082</v>
      </c>
      <c r="C204">
        <v>0.30398838892579</v>
      </c>
      <c r="D204">
        <v>0.134668397344648</v>
      </c>
      <c r="E204">
        <v>6.7536036949604694E-2</v>
      </c>
      <c r="F204">
        <v>8.3521393872797403E-2</v>
      </c>
      <c r="G204">
        <v>4.4594155484810397E-2</v>
      </c>
      <c r="H204">
        <v>0.22323381789028601</v>
      </c>
      <c r="I204">
        <v>0.24547130931168701</v>
      </c>
      <c r="J204">
        <v>6.0517447767779203E-2</v>
      </c>
      <c r="K204">
        <v>7.0274070696905194E-2</v>
      </c>
      <c r="L204">
        <v>0.156340914778411</v>
      </c>
      <c r="M204">
        <v>0.15971645694226</v>
      </c>
      <c r="N204">
        <v>0.23813859429210399</v>
      </c>
      <c r="O204">
        <v>0.17955773137509801</v>
      </c>
      <c r="P204">
        <v>0.16283860076218801</v>
      </c>
      <c r="Q204">
        <v>0.17317202873528001</v>
      </c>
      <c r="R204">
        <v>0.17829485964030001</v>
      </c>
      <c r="S204">
        <v>0.25892103537917099</v>
      </c>
      <c r="T204">
        <v>0.189291128516197</v>
      </c>
      <c r="U204">
        <v>0.188350192084908</v>
      </c>
      <c r="V204">
        <v>0.17664829809218599</v>
      </c>
      <c r="W204">
        <v>0.263435997627675</v>
      </c>
      <c r="X204">
        <v>0.25217625815421302</v>
      </c>
      <c r="Y204">
        <v>0.12981809303164399</v>
      </c>
      <c r="Z204">
        <v>0.145405923668295</v>
      </c>
      <c r="AA204">
        <v>0.157041133381426</v>
      </c>
      <c r="AB204">
        <v>0.25445055924355903</v>
      </c>
      <c r="AC204">
        <v>0.105101789161562</v>
      </c>
      <c r="AD204">
        <v>0.15653556082397699</v>
      </c>
      <c r="AE204">
        <v>0.21316301431506801</v>
      </c>
      <c r="AF204">
        <v>0.24671981688588801</v>
      </c>
      <c r="AG204">
        <v>0.217456168122589</v>
      </c>
      <c r="AH204">
        <v>0.25740215964615298</v>
      </c>
      <c r="AI204">
        <v>0.26144319791346698</v>
      </c>
      <c r="AJ204">
        <v>0.25445856787264298</v>
      </c>
    </row>
    <row r="205" spans="1:36" x14ac:dyDescent="0.2">
      <c r="A205">
        <v>187</v>
      </c>
      <c r="B205">
        <v>0.119233882986009</v>
      </c>
      <c r="C205">
        <v>0.30247582346200902</v>
      </c>
      <c r="D205">
        <v>0.13394106766208999</v>
      </c>
      <c r="E205">
        <v>6.6878735646605403E-2</v>
      </c>
      <c r="F205">
        <v>8.27279309742152E-2</v>
      </c>
      <c r="G205">
        <v>4.44274590350687E-2</v>
      </c>
      <c r="H205">
        <v>0.22277951017022099</v>
      </c>
      <c r="I205">
        <v>0.24467372223734801</v>
      </c>
      <c r="J205">
        <v>6.0159536777064197E-2</v>
      </c>
      <c r="K205">
        <v>7.0000526728108498E-2</v>
      </c>
      <c r="L205">
        <v>0.15517518818378401</v>
      </c>
      <c r="M205">
        <v>0.15810997169464799</v>
      </c>
      <c r="N205">
        <v>0.23779997453093499</v>
      </c>
      <c r="O205">
        <v>0.17863613348454199</v>
      </c>
      <c r="P205">
        <v>0.16183713655918799</v>
      </c>
      <c r="Q205">
        <v>0.17275813035666901</v>
      </c>
      <c r="R205">
        <v>0.177581664919853</v>
      </c>
      <c r="S205">
        <v>0.25871515385806498</v>
      </c>
      <c r="T205">
        <v>0.188640172965824</v>
      </c>
      <c r="U205">
        <v>0.18753192033618599</v>
      </c>
      <c r="V205">
        <v>0.175578204542398</v>
      </c>
      <c r="W205">
        <v>0.26319400314241598</v>
      </c>
      <c r="X205">
        <v>0.25205739736556998</v>
      </c>
      <c r="Y205">
        <v>0.12877131598070199</v>
      </c>
      <c r="Z205">
        <v>0.143547633662819</v>
      </c>
      <c r="AA205">
        <v>0.15584765840321699</v>
      </c>
      <c r="AB205">
        <v>0.25410292092710701</v>
      </c>
      <c r="AC205">
        <v>0.104224287811666</v>
      </c>
      <c r="AD205">
        <v>0.15494493292644601</v>
      </c>
      <c r="AE205">
        <v>0.21242194697260799</v>
      </c>
      <c r="AF205">
        <v>0.246519953757524</v>
      </c>
      <c r="AG205">
        <v>0.21682213097810701</v>
      </c>
      <c r="AH205">
        <v>0.25739850550889898</v>
      </c>
      <c r="AI205">
        <v>0.26137506738305</v>
      </c>
      <c r="AJ205">
        <v>0.25433837566524697</v>
      </c>
    </row>
    <row r="206" spans="1:36" x14ac:dyDescent="0.2">
      <c r="A206">
        <v>188</v>
      </c>
      <c r="B206">
        <v>0.118617117218673</v>
      </c>
      <c r="C206">
        <v>0.30096086263656602</v>
      </c>
      <c r="D206">
        <v>0.13322666203603101</v>
      </c>
      <c r="E206">
        <v>6.6251204768195696E-2</v>
      </c>
      <c r="F206">
        <v>8.1957174232229493E-2</v>
      </c>
      <c r="G206">
        <v>4.4270048360340299E-2</v>
      </c>
      <c r="H206">
        <v>0.222350381873548</v>
      </c>
      <c r="I206">
        <v>0.24386762771755399</v>
      </c>
      <c r="J206">
        <v>5.9832827886566499E-2</v>
      </c>
      <c r="K206">
        <v>6.9703167118132098E-2</v>
      </c>
      <c r="L206">
        <v>0.15399881526827799</v>
      </c>
      <c r="M206">
        <v>0.15650635268539101</v>
      </c>
      <c r="N206">
        <v>0.23745493199676199</v>
      </c>
      <c r="O206">
        <v>0.17769687995314501</v>
      </c>
      <c r="P206">
        <v>0.16081715533509799</v>
      </c>
      <c r="Q206">
        <v>0.17232753038406301</v>
      </c>
      <c r="R206">
        <v>0.17687341086566399</v>
      </c>
      <c r="S206">
        <v>0.25846962612122298</v>
      </c>
      <c r="T206">
        <v>0.188000928424298</v>
      </c>
      <c r="U206">
        <v>0.18668893277645099</v>
      </c>
      <c r="V206">
        <v>0.17451119199395099</v>
      </c>
      <c r="W206">
        <v>0.262976827658712</v>
      </c>
      <c r="X206">
        <v>0.25192018747329697</v>
      </c>
      <c r="Y206">
        <v>0.12773100929334699</v>
      </c>
      <c r="Z206">
        <v>0.14168452713638499</v>
      </c>
      <c r="AA206">
        <v>0.154634980112314</v>
      </c>
      <c r="AB206">
        <v>0.25374420825392002</v>
      </c>
      <c r="AC206">
        <v>0.10336057534441299</v>
      </c>
      <c r="AD206">
        <v>0.153323848266154</v>
      </c>
      <c r="AE206">
        <v>0.211676662229001</v>
      </c>
      <c r="AF206">
        <v>0.24633625000715201</v>
      </c>
      <c r="AG206">
        <v>0.216166142001748</v>
      </c>
      <c r="AH206">
        <v>0.25739302486181198</v>
      </c>
      <c r="AI206">
        <v>0.26131640113890098</v>
      </c>
      <c r="AJ206">
        <v>0.2541901756078</v>
      </c>
    </row>
    <row r="207" spans="1:36" x14ac:dyDescent="0.2">
      <c r="A207">
        <v>189</v>
      </c>
      <c r="B207">
        <v>0.118100605159997</v>
      </c>
      <c r="C207">
        <v>0.299413409829139</v>
      </c>
      <c r="D207">
        <v>0.132559857238084</v>
      </c>
      <c r="E207">
        <v>6.5639042342081594E-2</v>
      </c>
      <c r="F207">
        <v>8.1146234367042699E-2</v>
      </c>
      <c r="G207">
        <v>4.40816506277769E-2</v>
      </c>
      <c r="H207">
        <v>0.22188714053481801</v>
      </c>
      <c r="I207">
        <v>0.243069238588213</v>
      </c>
      <c r="J207">
        <v>5.9469465678557702E-2</v>
      </c>
      <c r="K207">
        <v>6.9423478934913796E-2</v>
      </c>
      <c r="L207">
        <v>0.15282693766057401</v>
      </c>
      <c r="M207">
        <v>0.15492802802473299</v>
      </c>
      <c r="N207">
        <v>0.23711496200412499</v>
      </c>
      <c r="O207">
        <v>0.17676688767969601</v>
      </c>
      <c r="P207">
        <v>0.15980679569765899</v>
      </c>
      <c r="Q207">
        <v>0.17193468250334201</v>
      </c>
      <c r="R207">
        <v>0.17618172839283899</v>
      </c>
      <c r="S207">
        <v>0.25825453475117599</v>
      </c>
      <c r="T207">
        <v>0.18735486529767501</v>
      </c>
      <c r="U207">
        <v>0.18586424589157099</v>
      </c>
      <c r="V207">
        <v>0.17343254378065401</v>
      </c>
      <c r="W207">
        <v>0.26274370625615101</v>
      </c>
      <c r="X207">
        <v>0.25180436223745301</v>
      </c>
      <c r="Y207">
        <v>0.126693490706384</v>
      </c>
      <c r="Z207">
        <v>0.139808912482112</v>
      </c>
      <c r="AA207">
        <v>0.153429799247533</v>
      </c>
      <c r="AB207">
        <v>0.25340339057147498</v>
      </c>
      <c r="AC207">
        <v>0.10252722790464699</v>
      </c>
      <c r="AD207">
        <v>0.151707108784466</v>
      </c>
      <c r="AE207">
        <v>0.21095172557979799</v>
      </c>
      <c r="AF207">
        <v>0.24614556152373501</v>
      </c>
      <c r="AG207">
        <v>0.21552304085344001</v>
      </c>
      <c r="AH207">
        <v>0.25738988127559398</v>
      </c>
      <c r="AI207">
        <v>0.26124007273465299</v>
      </c>
      <c r="AJ207">
        <v>0.25407651104032902</v>
      </c>
    </row>
    <row r="208" spans="1:36" x14ac:dyDescent="0.2">
      <c r="A208">
        <v>190</v>
      </c>
      <c r="B208">
        <v>0.117568217311054</v>
      </c>
      <c r="C208">
        <v>0.29790499359369199</v>
      </c>
      <c r="D208">
        <v>0.13186545772477901</v>
      </c>
      <c r="E208">
        <v>6.5025499695911995E-2</v>
      </c>
      <c r="F208">
        <v>8.0379639938473704E-2</v>
      </c>
      <c r="G208">
        <v>4.4018554128706401E-2</v>
      </c>
      <c r="H208">
        <v>0.22144844569265801</v>
      </c>
      <c r="I208">
        <v>0.24224737975746299</v>
      </c>
      <c r="J208">
        <v>5.91417405754327E-2</v>
      </c>
      <c r="K208">
        <v>6.9111886154860205E-2</v>
      </c>
      <c r="L208">
        <v>0.151643007341772</v>
      </c>
      <c r="M208">
        <v>0.15332612581551</v>
      </c>
      <c r="N208">
        <v>0.23678869456052701</v>
      </c>
      <c r="O208">
        <v>0.17582407854497401</v>
      </c>
      <c r="P208">
        <v>0.15879144258797101</v>
      </c>
      <c r="Q208">
        <v>0.17150711510330399</v>
      </c>
      <c r="R208">
        <v>0.175481366552412</v>
      </c>
      <c r="S208">
        <v>0.25801725368946699</v>
      </c>
      <c r="T208">
        <v>0.18672075718641201</v>
      </c>
      <c r="U208">
        <v>0.18501155301928501</v>
      </c>
      <c r="V208">
        <v>0.17236677575856399</v>
      </c>
      <c r="W208">
        <v>0.26251880209892903</v>
      </c>
      <c r="X208">
        <v>0.25167950764298402</v>
      </c>
      <c r="Y208">
        <v>0.12566209482029</v>
      </c>
      <c r="Z208">
        <v>0.13789808554574801</v>
      </c>
      <c r="AA208">
        <v>0.15217905798926901</v>
      </c>
      <c r="AB208">
        <v>0.25305028073489599</v>
      </c>
      <c r="AC208">
        <v>0.101711582485586</v>
      </c>
      <c r="AD208">
        <v>0.15005360888317201</v>
      </c>
      <c r="AE208">
        <v>0.21021380871534301</v>
      </c>
      <c r="AF208">
        <v>0.24594479482620901</v>
      </c>
      <c r="AG208">
        <v>0.21487096343189399</v>
      </c>
      <c r="AH208">
        <v>0.25738723874092101</v>
      </c>
      <c r="AI208">
        <v>0.26117210164666099</v>
      </c>
      <c r="AJ208">
        <v>0.25395750608295198</v>
      </c>
    </row>
    <row r="209" spans="1:36" x14ac:dyDescent="0.2">
      <c r="A209">
        <v>191</v>
      </c>
      <c r="B209">
        <v>0.117021095287054</v>
      </c>
      <c r="C209">
        <v>0.29639007300138398</v>
      </c>
      <c r="D209">
        <v>0.131169415358454</v>
      </c>
      <c r="E209">
        <v>6.4470405597239697E-2</v>
      </c>
      <c r="F209">
        <v>7.9636366060003599E-2</v>
      </c>
      <c r="G209">
        <v>4.3857219256460599E-2</v>
      </c>
      <c r="H209">
        <v>0.22101102396845801</v>
      </c>
      <c r="I209">
        <v>0.241416673362255</v>
      </c>
      <c r="J209">
        <v>5.88010589592158E-2</v>
      </c>
      <c r="K209">
        <v>6.8855198752135E-2</v>
      </c>
      <c r="L209">
        <v>0.15046569658443301</v>
      </c>
      <c r="M209">
        <v>0.15174594791606</v>
      </c>
      <c r="N209">
        <v>0.23646605443209401</v>
      </c>
      <c r="O209">
        <v>0.17487164419144299</v>
      </c>
      <c r="P209">
        <v>0.15778010515496099</v>
      </c>
      <c r="Q209">
        <v>0.17109815999865499</v>
      </c>
      <c r="R209">
        <v>0.17478630244731899</v>
      </c>
      <c r="S209">
        <v>0.25779957622289601</v>
      </c>
      <c r="T209">
        <v>0.18607432339340399</v>
      </c>
      <c r="U209">
        <v>0.18417103216052</v>
      </c>
      <c r="V209">
        <v>0.171289074327796</v>
      </c>
      <c r="W209">
        <v>0.26230892296880398</v>
      </c>
      <c r="X209">
        <v>0.25155396461486801</v>
      </c>
      <c r="Y209">
        <v>0.124627329781651</v>
      </c>
      <c r="Z209">
        <v>0.13598891114816</v>
      </c>
      <c r="AA209">
        <v>0.15093677937984401</v>
      </c>
      <c r="AB209">
        <v>0.25273070055991398</v>
      </c>
      <c r="AC209">
        <v>0.100886435993015</v>
      </c>
      <c r="AD209">
        <v>0.14840811276808299</v>
      </c>
      <c r="AE209">
        <v>0.20947488266974601</v>
      </c>
      <c r="AF209">
        <v>0.24575120415538501</v>
      </c>
      <c r="AG209">
        <v>0.21419123988598501</v>
      </c>
      <c r="AH209">
        <v>0.25737933423370102</v>
      </c>
      <c r="AI209">
        <v>0.26110997460782498</v>
      </c>
      <c r="AJ209">
        <v>0.253832276910543</v>
      </c>
    </row>
    <row r="210" spans="1:36" x14ac:dyDescent="0.2">
      <c r="A210">
        <v>192</v>
      </c>
      <c r="B210">
        <v>0.11640892066061399</v>
      </c>
      <c r="C210">
        <v>0.29487288724631</v>
      </c>
      <c r="D210">
        <v>0.130509294383227</v>
      </c>
      <c r="E210">
        <v>6.3955869432538698E-2</v>
      </c>
      <c r="F210">
        <v>7.8865546453744106E-2</v>
      </c>
      <c r="G210">
        <v>4.3674381030723401E-2</v>
      </c>
      <c r="H210">
        <v>0.22056351806968399</v>
      </c>
      <c r="I210">
        <v>0.24060383047908501</v>
      </c>
      <c r="J210">
        <v>5.84934548009187E-2</v>
      </c>
      <c r="K210">
        <v>6.8589970190077995E-2</v>
      </c>
      <c r="L210">
        <v>0.149300455022603</v>
      </c>
      <c r="M210">
        <v>0.150195162650197</v>
      </c>
      <c r="N210">
        <v>0.23613395262509501</v>
      </c>
      <c r="O210">
        <v>0.173909246735274</v>
      </c>
      <c r="P210">
        <v>0.15675995564088199</v>
      </c>
      <c r="Q210">
        <v>0.17065367419272601</v>
      </c>
      <c r="R210">
        <v>0.174077659286558</v>
      </c>
      <c r="S210">
        <v>0.257582030259072</v>
      </c>
      <c r="T210">
        <v>0.18543543461710199</v>
      </c>
      <c r="U210">
        <v>0.18329396992921801</v>
      </c>
      <c r="V210">
        <v>0.17023037318140199</v>
      </c>
      <c r="W210">
        <v>0.262089958600699</v>
      </c>
      <c r="X210">
        <v>0.25142602249979901</v>
      </c>
      <c r="Y210">
        <v>0.12360939960926701</v>
      </c>
      <c r="Z210">
        <v>0.13405707292258701</v>
      </c>
      <c r="AA210">
        <v>0.149697393737733</v>
      </c>
      <c r="AB210">
        <v>0.25240344684570998</v>
      </c>
      <c r="AC210">
        <v>0.100040157977491</v>
      </c>
      <c r="AD210">
        <v>0.14672626033425301</v>
      </c>
      <c r="AE210">
        <v>0.208738376013934</v>
      </c>
      <c r="AF210">
        <v>0.24553744811564601</v>
      </c>
      <c r="AG210">
        <v>0.21351554747670801</v>
      </c>
      <c r="AH210">
        <v>0.25736780297011103</v>
      </c>
      <c r="AI210">
        <v>0.26105610616505098</v>
      </c>
      <c r="AJ210">
        <v>0.25370432026684198</v>
      </c>
    </row>
    <row r="211" spans="1:36" x14ac:dyDescent="0.2">
      <c r="A211">
        <v>193</v>
      </c>
      <c r="B211">
        <v>0.115858851186931</v>
      </c>
      <c r="C211">
        <v>0.293365820497274</v>
      </c>
      <c r="D211">
        <v>0.12981440005823899</v>
      </c>
      <c r="E211">
        <v>6.3456937856972206E-2</v>
      </c>
      <c r="F211">
        <v>7.8089831676334098E-2</v>
      </c>
      <c r="G211">
        <v>4.3485556589439499E-2</v>
      </c>
      <c r="H211">
        <v>0.22012344654649399</v>
      </c>
      <c r="I211">
        <v>0.23978018891066299</v>
      </c>
      <c r="J211">
        <v>5.8155107637867298E-2</v>
      </c>
      <c r="K211">
        <v>6.83132465463131E-2</v>
      </c>
      <c r="L211">
        <v>0.14812728697433999</v>
      </c>
      <c r="M211">
        <v>0.14864479266107</v>
      </c>
      <c r="N211">
        <v>0.235828185640275</v>
      </c>
      <c r="O211">
        <v>0.17293536961078601</v>
      </c>
      <c r="P211">
        <v>0.15572622306644901</v>
      </c>
      <c r="Q211">
        <v>0.170252002030611</v>
      </c>
      <c r="R211">
        <v>0.17337439060211099</v>
      </c>
      <c r="S211">
        <v>0.25735542103648101</v>
      </c>
      <c r="T211">
        <v>0.184787062555551</v>
      </c>
      <c r="U211">
        <v>0.18244168106466499</v>
      </c>
      <c r="V211">
        <v>0.169167360477149</v>
      </c>
      <c r="W211">
        <v>0.26188374198973102</v>
      </c>
      <c r="X211">
        <v>0.25129927620291698</v>
      </c>
      <c r="Y211">
        <v>0.122595553286373</v>
      </c>
      <c r="Z211">
        <v>0.13211169056594299</v>
      </c>
      <c r="AA211">
        <v>0.14846290834247999</v>
      </c>
      <c r="AB211">
        <v>0.25206480175256701</v>
      </c>
      <c r="AC211">
        <v>9.9219480995088802E-2</v>
      </c>
      <c r="AD211">
        <v>0.14503058940172101</v>
      </c>
      <c r="AE211">
        <v>0.20800203941762399</v>
      </c>
      <c r="AF211">
        <v>0.24533618614077499</v>
      </c>
      <c r="AG211">
        <v>0.212833945266902</v>
      </c>
      <c r="AH211">
        <v>0.25736176539212402</v>
      </c>
      <c r="AI211">
        <v>0.261009779572486</v>
      </c>
      <c r="AJ211">
        <v>0.25357730835676101</v>
      </c>
    </row>
    <row r="212" spans="1:36" x14ac:dyDescent="0.2">
      <c r="A212">
        <v>194</v>
      </c>
      <c r="B212">
        <v>0.11534338695928401</v>
      </c>
      <c r="C212">
        <v>0.29184122234582899</v>
      </c>
      <c r="D212">
        <v>0.12916339971125099</v>
      </c>
      <c r="E212">
        <v>6.2988174334168395E-2</v>
      </c>
      <c r="F212">
        <v>7.7362742274999605E-2</v>
      </c>
      <c r="G212">
        <v>4.3303901236504301E-2</v>
      </c>
      <c r="H212">
        <v>0.219682851992547</v>
      </c>
      <c r="I212">
        <v>0.238964026048779</v>
      </c>
      <c r="J212">
        <v>5.7833156222477498E-2</v>
      </c>
      <c r="K212">
        <v>6.8030791496858006E-2</v>
      </c>
      <c r="L212">
        <v>0.14696790697053</v>
      </c>
      <c r="M212">
        <v>0.147096297051757</v>
      </c>
      <c r="N212">
        <v>0.23549717143177901</v>
      </c>
      <c r="O212">
        <v>0.171964702941477</v>
      </c>
      <c r="P212">
        <v>0.15470776353031301</v>
      </c>
      <c r="Q212">
        <v>0.169813438877463</v>
      </c>
      <c r="R212">
        <v>0.17266708109527801</v>
      </c>
      <c r="S212">
        <v>0.25712205097079199</v>
      </c>
      <c r="T212">
        <v>0.18413006253540501</v>
      </c>
      <c r="U212">
        <v>0.18156511597335301</v>
      </c>
      <c r="V212">
        <v>0.16809350447729199</v>
      </c>
      <c r="W212">
        <v>0.26167466156184599</v>
      </c>
      <c r="X212">
        <v>0.25118375010788402</v>
      </c>
      <c r="Y212">
        <v>0.121587058436125</v>
      </c>
      <c r="Z212">
        <v>0.130176524724811</v>
      </c>
      <c r="AA212">
        <v>0.147209377679973</v>
      </c>
      <c r="AB212">
        <v>0.25173447094857598</v>
      </c>
      <c r="AC212">
        <v>9.8418826609849894E-2</v>
      </c>
      <c r="AD212">
        <v>0.14332374846562701</v>
      </c>
      <c r="AE212">
        <v>0.20725298803299599</v>
      </c>
      <c r="AF212">
        <v>0.245139979198575</v>
      </c>
      <c r="AG212">
        <v>0.212153782509267</v>
      </c>
      <c r="AH212">
        <v>0.257362036034464</v>
      </c>
      <c r="AI212">
        <v>0.26096388623118399</v>
      </c>
      <c r="AJ212">
        <v>0.25345655456185301</v>
      </c>
    </row>
    <row r="213" spans="1:36" x14ac:dyDescent="0.2">
      <c r="A213">
        <v>195</v>
      </c>
      <c r="B213">
        <v>0.114716357737779</v>
      </c>
      <c r="C213">
        <v>0.29034522958099801</v>
      </c>
      <c r="D213">
        <v>0.128521339409053</v>
      </c>
      <c r="E213">
        <v>6.2527237273752603E-2</v>
      </c>
      <c r="F213">
        <v>7.6679698470979898E-2</v>
      </c>
      <c r="G213">
        <v>4.3142846529372003E-2</v>
      </c>
      <c r="H213">
        <v>0.219220276735723</v>
      </c>
      <c r="I213">
        <v>0.23812616355717101</v>
      </c>
      <c r="J213">
        <v>5.7515278318896801E-2</v>
      </c>
      <c r="K213">
        <v>6.7779657058417694E-2</v>
      </c>
      <c r="L213">
        <v>0.145805060118436</v>
      </c>
      <c r="M213">
        <v>0.145566293224692</v>
      </c>
      <c r="N213">
        <v>0.23517854008823599</v>
      </c>
      <c r="O213">
        <v>0.170991989411413</v>
      </c>
      <c r="P213">
        <v>0.15368485171347801</v>
      </c>
      <c r="Q213">
        <v>0.169424524065107</v>
      </c>
      <c r="R213">
        <v>0.17196269575506401</v>
      </c>
      <c r="S213">
        <v>0.25688512995839102</v>
      </c>
      <c r="T213">
        <v>0.18348100781440699</v>
      </c>
      <c r="U213">
        <v>0.18069054018705999</v>
      </c>
      <c r="V213">
        <v>0.167027726955711</v>
      </c>
      <c r="W213">
        <v>0.26146945115178799</v>
      </c>
      <c r="X213">
        <v>0.251062430627644</v>
      </c>
      <c r="Y213">
        <v>0.120582001004368</v>
      </c>
      <c r="Z213">
        <v>0.12823693072423301</v>
      </c>
      <c r="AA213">
        <v>0.14594420362263899</v>
      </c>
      <c r="AB213">
        <v>0.25141475237905903</v>
      </c>
      <c r="AC213">
        <v>9.7627270873635999E-2</v>
      </c>
      <c r="AD213">
        <v>0.14158877469599199</v>
      </c>
      <c r="AE213">
        <v>0.20651819314807601</v>
      </c>
      <c r="AF213">
        <v>0.24493018835783001</v>
      </c>
      <c r="AG213">
        <v>0.21147259380668401</v>
      </c>
      <c r="AH213">
        <v>0.257356288842856</v>
      </c>
      <c r="AI213">
        <v>0.260899094305932</v>
      </c>
      <c r="AJ213">
        <v>0.25333922505378698</v>
      </c>
    </row>
    <row r="214" spans="1:36" x14ac:dyDescent="0.2">
      <c r="A214">
        <v>196</v>
      </c>
      <c r="B214">
        <v>0.114157651178538</v>
      </c>
      <c r="C214">
        <v>0.28884956538677198</v>
      </c>
      <c r="D214">
        <v>0.127879744395613</v>
      </c>
      <c r="E214">
        <v>6.2079689372330903E-2</v>
      </c>
      <c r="F214">
        <v>7.5997897423803806E-2</v>
      </c>
      <c r="G214">
        <v>4.2985786823555798E-2</v>
      </c>
      <c r="H214">
        <v>0.21879362184554299</v>
      </c>
      <c r="I214">
        <v>0.23729514051228701</v>
      </c>
      <c r="J214">
        <v>5.7184256985783499E-2</v>
      </c>
      <c r="K214">
        <v>6.7532782861962903E-2</v>
      </c>
      <c r="L214">
        <v>0.144640002492815</v>
      </c>
      <c r="M214">
        <v>0.14403551667928599</v>
      </c>
      <c r="N214">
        <v>0.234882772155106</v>
      </c>
      <c r="O214">
        <v>0.169991166517138</v>
      </c>
      <c r="P214">
        <v>0.152667667437344</v>
      </c>
      <c r="Q214">
        <v>0.168985261861234</v>
      </c>
      <c r="R214">
        <v>0.17124266102909999</v>
      </c>
      <c r="S214">
        <v>0.25663659982383202</v>
      </c>
      <c r="T214">
        <v>0.182839447259902</v>
      </c>
      <c r="U214">
        <v>0.17980506476014799</v>
      </c>
      <c r="V214">
        <v>0.165954745747149</v>
      </c>
      <c r="W214">
        <v>0.26126853059977201</v>
      </c>
      <c r="X214">
        <v>0.25093252453953002</v>
      </c>
      <c r="Y214">
        <v>0.119581660535186</v>
      </c>
      <c r="Z214">
        <v>0.12628284795209699</v>
      </c>
      <c r="AA214">
        <v>0.14469694755971399</v>
      </c>
      <c r="AB214">
        <v>0.25109660066664202</v>
      </c>
      <c r="AC214">
        <v>9.6836963482201097E-2</v>
      </c>
      <c r="AD214">
        <v>0.13984898822382</v>
      </c>
      <c r="AE214">
        <v>0.20579075403511499</v>
      </c>
      <c r="AF214">
        <v>0.24470289442688201</v>
      </c>
      <c r="AG214">
        <v>0.21077092736959399</v>
      </c>
      <c r="AH214">
        <v>0.25734428670257298</v>
      </c>
      <c r="AI214">
        <v>0.260851596854627</v>
      </c>
      <c r="AJ214">
        <v>0.25321108028292599</v>
      </c>
    </row>
    <row r="215" spans="1:36" x14ac:dyDescent="0.2">
      <c r="A215">
        <v>197</v>
      </c>
      <c r="B215">
        <v>0.113558217138051</v>
      </c>
      <c r="C215">
        <v>0.28736174330115299</v>
      </c>
      <c r="D215">
        <v>0.12722846493124901</v>
      </c>
      <c r="E215">
        <v>6.1673490749672003E-2</v>
      </c>
      <c r="F215">
        <v>7.5292812008410606E-2</v>
      </c>
      <c r="G215">
        <v>4.2867467785254097E-2</v>
      </c>
      <c r="H215">
        <v>0.21835659630596599</v>
      </c>
      <c r="I215">
        <v>0.23644083980470801</v>
      </c>
      <c r="J215">
        <v>5.69103138521313E-2</v>
      </c>
      <c r="K215">
        <v>6.72754170838743E-2</v>
      </c>
      <c r="L215">
        <v>0.143479446787387</v>
      </c>
      <c r="M215">
        <v>0.14252898702397901</v>
      </c>
      <c r="N215">
        <v>0.23456634934991599</v>
      </c>
      <c r="O215">
        <v>0.16900891661643899</v>
      </c>
      <c r="P215">
        <v>0.15164022743701899</v>
      </c>
      <c r="Q215">
        <v>0.16856017336249299</v>
      </c>
      <c r="R215">
        <v>0.17052745353430501</v>
      </c>
      <c r="S215">
        <v>0.25641883537173199</v>
      </c>
      <c r="T215">
        <v>0.182201228849589</v>
      </c>
      <c r="U215">
        <v>0.17890873383730599</v>
      </c>
      <c r="V215">
        <v>0.16488050688058101</v>
      </c>
      <c r="W215">
        <v>0.26106150522828098</v>
      </c>
      <c r="X215">
        <v>0.25082929115742397</v>
      </c>
      <c r="Y215">
        <v>0.11856923317536699</v>
      </c>
      <c r="Z215">
        <v>0.124329433217644</v>
      </c>
      <c r="AA215">
        <v>0.14341909680515499</v>
      </c>
      <c r="AB215">
        <v>0.25076709389686502</v>
      </c>
      <c r="AC215">
        <v>9.6062294952571306E-2</v>
      </c>
      <c r="AD215">
        <v>0.13810005476698201</v>
      </c>
      <c r="AE215">
        <v>0.205054898746311</v>
      </c>
      <c r="AF215">
        <v>0.24449866116046901</v>
      </c>
      <c r="AG215">
        <v>0.21007359456270899</v>
      </c>
      <c r="AH215">
        <v>0.25733614284545098</v>
      </c>
      <c r="AI215">
        <v>0.260808858089149</v>
      </c>
      <c r="AJ215">
        <v>0.25309614613652198</v>
      </c>
    </row>
    <row r="216" spans="1:36" x14ac:dyDescent="0.2">
      <c r="A216">
        <v>198</v>
      </c>
      <c r="B216">
        <v>0.11285517765208999</v>
      </c>
      <c r="C216">
        <v>0.28584910575300398</v>
      </c>
      <c r="D216">
        <v>0.12658649235963801</v>
      </c>
      <c r="E216">
        <v>6.1265745945274799E-2</v>
      </c>
      <c r="F216">
        <v>7.4627723917364996E-2</v>
      </c>
      <c r="G216">
        <v>4.2777708964422297E-2</v>
      </c>
      <c r="H216">
        <v>0.21791316345334</v>
      </c>
      <c r="I216">
        <v>0.235587336495518</v>
      </c>
      <c r="J216">
        <v>5.6601779814809502E-2</v>
      </c>
      <c r="K216">
        <v>6.7009036848321504E-2</v>
      </c>
      <c r="L216">
        <v>0.14230816932395099</v>
      </c>
      <c r="M216">
        <v>0.141003979276865</v>
      </c>
      <c r="N216">
        <v>0.23426124230027101</v>
      </c>
      <c r="O216">
        <v>0.16799022573977701</v>
      </c>
      <c r="P216">
        <v>0.15062061920761999</v>
      </c>
      <c r="Q216">
        <v>0.16811069715768001</v>
      </c>
      <c r="R216">
        <v>0.16984847309067799</v>
      </c>
      <c r="S216">
        <v>0.256179738789796</v>
      </c>
      <c r="T216">
        <v>0.18153222780674599</v>
      </c>
      <c r="U216">
        <v>0.178025991469621</v>
      </c>
      <c r="V216">
        <v>0.16380411926656899</v>
      </c>
      <c r="W216">
        <v>0.26086613722145502</v>
      </c>
      <c r="X216">
        <v>0.25070468876510799</v>
      </c>
      <c r="Y216">
        <v>0.117553885839879</v>
      </c>
      <c r="Z216">
        <v>0.12238100534304901</v>
      </c>
      <c r="AA216">
        <v>0.14213948948308799</v>
      </c>
      <c r="AB216">
        <v>0.25046578682958998</v>
      </c>
      <c r="AC216">
        <v>9.5283489208668401E-2</v>
      </c>
      <c r="AD216">
        <v>0.13634992241859401</v>
      </c>
      <c r="AE216">
        <v>0.20433867257088401</v>
      </c>
      <c r="AF216">
        <v>0.24427016787230901</v>
      </c>
      <c r="AG216">
        <v>0.209363921359181</v>
      </c>
      <c r="AH216">
        <v>0.25734863877296399</v>
      </c>
      <c r="AI216">
        <v>0.26075153723359101</v>
      </c>
      <c r="AJ216">
        <v>0.25298893786966797</v>
      </c>
    </row>
    <row r="217" spans="1:36" x14ac:dyDescent="0.2">
      <c r="A217">
        <v>199</v>
      </c>
      <c r="B217">
        <v>0.11229074290022199</v>
      </c>
      <c r="C217">
        <v>0.28436978347599501</v>
      </c>
      <c r="D217">
        <v>0.12597785964608099</v>
      </c>
      <c r="E217">
        <v>6.0887843975797197E-2</v>
      </c>
      <c r="F217">
        <v>7.3993862746283404E-2</v>
      </c>
      <c r="G217">
        <v>4.2551414296031001E-2</v>
      </c>
      <c r="H217">
        <v>0.21745414510369299</v>
      </c>
      <c r="I217">
        <v>0.234752405807375</v>
      </c>
      <c r="J217">
        <v>5.6298432266339599E-2</v>
      </c>
      <c r="K217">
        <v>6.6763416538015E-2</v>
      </c>
      <c r="L217">
        <v>0.14114591032266599</v>
      </c>
      <c r="M217">
        <v>0.13950211675837601</v>
      </c>
      <c r="N217">
        <v>0.233946690894663</v>
      </c>
      <c r="O217">
        <v>0.166987718082964</v>
      </c>
      <c r="P217">
        <v>0.149601978063583</v>
      </c>
      <c r="Q217">
        <v>0.167722224351018</v>
      </c>
      <c r="R217">
        <v>0.16915614977478899</v>
      </c>
      <c r="S217">
        <v>0.255957605689764</v>
      </c>
      <c r="T217">
        <v>0.18088872674852599</v>
      </c>
      <c r="U217">
        <v>0.17711472157388899</v>
      </c>
      <c r="V217">
        <v>0.16273052142933001</v>
      </c>
      <c r="W217">
        <v>0.260675215534865</v>
      </c>
      <c r="X217">
        <v>0.250587369687855</v>
      </c>
      <c r="Y217">
        <v>0.116557361744344</v>
      </c>
      <c r="Z217">
        <v>0.12043862007558299</v>
      </c>
      <c r="AA217">
        <v>0.14086273508146399</v>
      </c>
      <c r="AB217">
        <v>0.25015213117003399</v>
      </c>
      <c r="AC217">
        <v>9.4518854189664103E-2</v>
      </c>
      <c r="AD217">
        <v>0.13458734722808</v>
      </c>
      <c r="AE217">
        <v>0.203590919449925</v>
      </c>
      <c r="AF217">
        <v>0.24404570572078199</v>
      </c>
      <c r="AG217">
        <v>0.208655472286045</v>
      </c>
      <c r="AH217">
        <v>0.25733708012848999</v>
      </c>
      <c r="AI217">
        <v>0.26071850769221699</v>
      </c>
      <c r="AJ217">
        <v>0.25286413598805602</v>
      </c>
    </row>
    <row r="218" spans="1:36" x14ac:dyDescent="0.2">
      <c r="A218">
        <v>200</v>
      </c>
      <c r="B218">
        <v>0.11167661556974</v>
      </c>
      <c r="C218">
        <v>0.28288421090692201</v>
      </c>
      <c r="D218">
        <v>0.12533533256500901</v>
      </c>
      <c r="E218">
        <v>6.05307176709175E-2</v>
      </c>
      <c r="F218">
        <v>7.3345377529039898E-2</v>
      </c>
      <c r="G218">
        <v>4.2336688749492098E-2</v>
      </c>
      <c r="H218">
        <v>0.217018820904195</v>
      </c>
      <c r="I218">
        <v>0.23389042392373</v>
      </c>
      <c r="J218">
        <v>5.5988391721621102E-2</v>
      </c>
      <c r="K218">
        <v>6.6526779392734103E-2</v>
      </c>
      <c r="L218">
        <v>0.139996657241135</v>
      </c>
      <c r="M218">
        <v>0.13802749831229399</v>
      </c>
      <c r="N218">
        <v>0.233637321181595</v>
      </c>
      <c r="O218">
        <v>0.16597501654177901</v>
      </c>
      <c r="P218">
        <v>0.148565091844648</v>
      </c>
      <c r="Q218">
        <v>0.167337998002767</v>
      </c>
      <c r="R218">
        <v>0.168427686579525</v>
      </c>
      <c r="S218">
        <v>0.25571968033909798</v>
      </c>
      <c r="T218">
        <v>0.180226575396955</v>
      </c>
      <c r="U218">
        <v>0.176216467656195</v>
      </c>
      <c r="V218">
        <v>0.161654621735215</v>
      </c>
      <c r="W218">
        <v>0.26047648973762899</v>
      </c>
      <c r="X218">
        <v>0.25045612491667202</v>
      </c>
      <c r="Y218">
        <v>0.115582366101443</v>
      </c>
      <c r="Z218">
        <v>0.118470512982457</v>
      </c>
      <c r="AA218">
        <v>0.13956868825480301</v>
      </c>
      <c r="AB218">
        <v>0.24984234590083301</v>
      </c>
      <c r="AC218">
        <v>9.3758153542876199E-2</v>
      </c>
      <c r="AD218">
        <v>0.13281193226575799</v>
      </c>
      <c r="AE218">
        <v>0.20287126954644899</v>
      </c>
      <c r="AF218">
        <v>0.24379686284810301</v>
      </c>
      <c r="AG218">
        <v>0.207949979417026</v>
      </c>
      <c r="AH218">
        <v>0.25732798278331698</v>
      </c>
      <c r="AI218">
        <v>0.26065147500485097</v>
      </c>
      <c r="AJ218">
        <v>0.25273361634462999</v>
      </c>
    </row>
    <row r="219" spans="1:36" x14ac:dyDescent="0.2">
      <c r="A219">
        <v>201</v>
      </c>
      <c r="B219">
        <v>0.111027284245938</v>
      </c>
      <c r="C219">
        <v>0.28139087837189403</v>
      </c>
      <c r="D219">
        <v>0.124760412611067</v>
      </c>
      <c r="E219">
        <v>6.01663891691714E-2</v>
      </c>
      <c r="F219">
        <v>7.2743137693032603E-2</v>
      </c>
      <c r="G219">
        <v>4.2246331553906197E-2</v>
      </c>
      <c r="H219">
        <v>0.21655485406517899</v>
      </c>
      <c r="I219">
        <v>0.23302502911537801</v>
      </c>
      <c r="J219">
        <v>5.5660144472494698E-2</v>
      </c>
      <c r="K219">
        <v>6.6293285926803905E-2</v>
      </c>
      <c r="L219">
        <v>0.138844495266675</v>
      </c>
      <c r="M219">
        <v>0.136540586501359</v>
      </c>
      <c r="N219">
        <v>0.2333441182971</v>
      </c>
      <c r="O219">
        <v>0.16496078222989999</v>
      </c>
      <c r="P219">
        <v>0.147528987284749</v>
      </c>
      <c r="Q219">
        <v>0.16688427720218801</v>
      </c>
      <c r="R219">
        <v>0.16771935746073699</v>
      </c>
      <c r="S219">
        <v>0.25551408305764201</v>
      </c>
      <c r="T219">
        <v>0.17956642899662201</v>
      </c>
      <c r="U219">
        <v>0.17530701775103799</v>
      </c>
      <c r="V219">
        <v>0.160589893255382</v>
      </c>
      <c r="W219">
        <v>0.26028392333537298</v>
      </c>
      <c r="X219">
        <v>0.25034791138023099</v>
      </c>
      <c r="Y219">
        <v>0.114598422218114</v>
      </c>
      <c r="Z219">
        <v>0.116488309763371</v>
      </c>
      <c r="AA219">
        <v>0.13827742775902099</v>
      </c>
      <c r="AB219">
        <v>0.24952890407294001</v>
      </c>
      <c r="AC219">
        <v>9.3038104288279994E-2</v>
      </c>
      <c r="AD219">
        <v>0.13103174520656399</v>
      </c>
      <c r="AE219">
        <v>0.20212989021092601</v>
      </c>
      <c r="AF219">
        <v>0.24359338823705901</v>
      </c>
      <c r="AG219">
        <v>0.20722737275063899</v>
      </c>
      <c r="AH219">
        <v>0.25732530076056698</v>
      </c>
      <c r="AI219">
        <v>0.26060423441231201</v>
      </c>
      <c r="AJ219">
        <v>0.25263712555169998</v>
      </c>
    </row>
    <row r="220" spans="1:36" x14ac:dyDescent="0.2">
      <c r="A220">
        <v>202</v>
      </c>
      <c r="B220">
        <v>0.110366959031671</v>
      </c>
      <c r="C220">
        <v>0.27991438545286601</v>
      </c>
      <c r="D220">
        <v>0.12418189058080301</v>
      </c>
      <c r="E220">
        <v>5.9824929852038598E-2</v>
      </c>
      <c r="F220">
        <v>7.2123022470623202E-2</v>
      </c>
      <c r="G220">
        <v>4.2046808218583399E-2</v>
      </c>
      <c r="H220">
        <v>0.216116179898381</v>
      </c>
      <c r="I220">
        <v>0.23215090688317999</v>
      </c>
      <c r="J220">
        <v>5.5389400711283003E-2</v>
      </c>
      <c r="K220">
        <v>6.6082198778167303E-2</v>
      </c>
      <c r="L220">
        <v>0.13770893681794399</v>
      </c>
      <c r="M220">
        <v>0.135061263013631</v>
      </c>
      <c r="N220">
        <v>0.233040928095579</v>
      </c>
      <c r="O220">
        <v>0.163941667415201</v>
      </c>
      <c r="P220">
        <v>0.14648435525596101</v>
      </c>
      <c r="Q220">
        <v>0.16645442061126201</v>
      </c>
      <c r="R220">
        <v>0.16698148194700399</v>
      </c>
      <c r="S220">
        <v>0.25527049656957301</v>
      </c>
      <c r="T220">
        <v>0.17890747562050799</v>
      </c>
      <c r="U220">
        <v>0.17439168263226701</v>
      </c>
      <c r="V220">
        <v>0.15952282510697799</v>
      </c>
      <c r="W220">
        <v>0.260096945241093</v>
      </c>
      <c r="X220">
        <v>0.25022226329892799</v>
      </c>
      <c r="Y220">
        <v>0.113631650153547</v>
      </c>
      <c r="Z220">
        <v>0.11451219907030399</v>
      </c>
      <c r="AA220">
        <v>0.136984054837375</v>
      </c>
      <c r="AB220">
        <v>0.249243765696883</v>
      </c>
      <c r="AC220">
        <v>9.2318959813564999E-2</v>
      </c>
      <c r="AD220">
        <v>0.12923842696473001</v>
      </c>
      <c r="AE220">
        <v>0.20139947310090001</v>
      </c>
      <c r="AF220">
        <v>0.24336919598281301</v>
      </c>
      <c r="AG220">
        <v>0.20652684196829699</v>
      </c>
      <c r="AH220">
        <v>0.25731456484645598</v>
      </c>
      <c r="AI220">
        <v>0.26055525932460999</v>
      </c>
      <c r="AJ220">
        <v>0.25251170787960198</v>
      </c>
    </row>
    <row r="221" spans="1:36" x14ac:dyDescent="0.2">
      <c r="A221">
        <v>203</v>
      </c>
      <c r="B221">
        <v>0.109733029268682</v>
      </c>
      <c r="C221">
        <v>0.27843673937022601</v>
      </c>
      <c r="D221">
        <v>0.123567212838679</v>
      </c>
      <c r="E221">
        <v>5.9519006498157903E-2</v>
      </c>
      <c r="F221">
        <v>7.1572227124124699E-2</v>
      </c>
      <c r="G221">
        <v>4.18860428966581E-2</v>
      </c>
      <c r="H221">
        <v>0.21568020563572601</v>
      </c>
      <c r="I221">
        <v>0.23127965740859499</v>
      </c>
      <c r="J221">
        <v>5.5093678738921799E-2</v>
      </c>
      <c r="K221">
        <v>6.5825396589934804E-2</v>
      </c>
      <c r="L221">
        <v>0.13655367027968099</v>
      </c>
      <c r="M221">
        <v>0.133576941862702</v>
      </c>
      <c r="N221">
        <v>0.23273269515484499</v>
      </c>
      <c r="O221">
        <v>0.16290393900126199</v>
      </c>
      <c r="P221">
        <v>0.14545308714732499</v>
      </c>
      <c r="Q221">
        <v>0.16606332901865201</v>
      </c>
      <c r="R221">
        <v>0.16624471005052299</v>
      </c>
      <c r="S221">
        <v>0.25505095105618197</v>
      </c>
      <c r="T221">
        <v>0.17825632598251101</v>
      </c>
      <c r="U221">
        <v>0.17345400135964101</v>
      </c>
      <c r="V221">
        <v>0.15845256075263001</v>
      </c>
      <c r="W221">
        <v>0.25990517660975399</v>
      </c>
      <c r="X221">
        <v>0.25010473281145001</v>
      </c>
      <c r="Y221">
        <v>0.112663520034402</v>
      </c>
      <c r="Z221">
        <v>0.112533325888216</v>
      </c>
      <c r="AA221">
        <v>0.135696242749691</v>
      </c>
      <c r="AB221">
        <v>0.248931645788252</v>
      </c>
      <c r="AC221">
        <v>9.1615806799381902E-2</v>
      </c>
      <c r="AD221">
        <v>0.12744061304256299</v>
      </c>
      <c r="AE221">
        <v>0.200667044147849</v>
      </c>
      <c r="AF221">
        <v>0.24312064051628099</v>
      </c>
      <c r="AG221">
        <v>0.20580126103013699</v>
      </c>
      <c r="AH221">
        <v>0.25731130223721199</v>
      </c>
      <c r="AI221">
        <v>0.26050465293228597</v>
      </c>
      <c r="AJ221">
        <v>0.25240598134696401</v>
      </c>
    </row>
    <row r="222" spans="1:36" x14ac:dyDescent="0.2">
      <c r="A222">
        <v>204</v>
      </c>
      <c r="B222">
        <v>0.10907564805820499</v>
      </c>
      <c r="C222">
        <v>0.27697355300187998</v>
      </c>
      <c r="D222">
        <v>0.122984368354082</v>
      </c>
      <c r="E222">
        <v>5.9212548797950099E-2</v>
      </c>
      <c r="F222">
        <v>7.1008590562269006E-2</v>
      </c>
      <c r="G222">
        <v>4.1797203454188997E-2</v>
      </c>
      <c r="H222">
        <v>0.21523390710353801</v>
      </c>
      <c r="I222">
        <v>0.23040142543613901</v>
      </c>
      <c r="J222">
        <v>5.4793595708906601E-2</v>
      </c>
      <c r="K222">
        <v>6.5599182574078402E-2</v>
      </c>
      <c r="L222">
        <v>0.13539967564865901</v>
      </c>
      <c r="M222">
        <v>0.13212964348494999</v>
      </c>
      <c r="N222">
        <v>0.232427419349551</v>
      </c>
      <c r="O222">
        <v>0.16187463868409299</v>
      </c>
      <c r="P222">
        <v>0.14440259337425199</v>
      </c>
      <c r="Q222">
        <v>0.16565419118851399</v>
      </c>
      <c r="R222">
        <v>0.16547591332346201</v>
      </c>
      <c r="S222">
        <v>0.25480601601302599</v>
      </c>
      <c r="T222">
        <v>0.17757512237876599</v>
      </c>
      <c r="U222">
        <v>0.17253827601671201</v>
      </c>
      <c r="V222">
        <v>0.15738757345825399</v>
      </c>
      <c r="W222">
        <v>0.259718499332666</v>
      </c>
      <c r="X222">
        <v>0.249997292086482</v>
      </c>
      <c r="Y222">
        <v>0.11169084059074499</v>
      </c>
      <c r="Z222">
        <v>0.110559719800949</v>
      </c>
      <c r="AA222">
        <v>0.13441000124439501</v>
      </c>
      <c r="AB222">
        <v>0.248620817065238</v>
      </c>
      <c r="AC222">
        <v>9.0915043931454401E-2</v>
      </c>
      <c r="AD222">
        <v>0.12563756490126199</v>
      </c>
      <c r="AE222">
        <v>0.19991739578545001</v>
      </c>
      <c r="AF222">
        <v>0.24288782086223301</v>
      </c>
      <c r="AG222">
        <v>0.20507164988666701</v>
      </c>
      <c r="AH222">
        <v>0.25729530043900001</v>
      </c>
      <c r="AI222">
        <v>0.26047459077090002</v>
      </c>
      <c r="AJ222">
        <v>0.25229814760386898</v>
      </c>
    </row>
    <row r="223" spans="1:36" x14ac:dyDescent="0.2">
      <c r="A223">
        <v>205</v>
      </c>
      <c r="B223">
        <v>0.108410169836133</v>
      </c>
      <c r="C223">
        <v>0.275512445345521</v>
      </c>
      <c r="D223">
        <v>0.122390887420624</v>
      </c>
      <c r="E223">
        <v>5.8856155769899401E-2</v>
      </c>
      <c r="F223">
        <v>7.0486733876168703E-2</v>
      </c>
      <c r="G223">
        <v>4.1655482747592003E-2</v>
      </c>
      <c r="H223">
        <v>0.214760289341211</v>
      </c>
      <c r="I223">
        <v>0.22952554151415799</v>
      </c>
      <c r="J223">
        <v>5.4496793961152402E-2</v>
      </c>
      <c r="K223">
        <v>6.5356034273281696E-2</v>
      </c>
      <c r="L223">
        <v>0.134261847566813</v>
      </c>
      <c r="M223">
        <v>0.13068600436672501</v>
      </c>
      <c r="N223">
        <v>0.232124800980091</v>
      </c>
      <c r="O223">
        <v>0.16082806773483699</v>
      </c>
      <c r="P223">
        <v>0.143364005722105</v>
      </c>
      <c r="Q223">
        <v>0.165242756623774</v>
      </c>
      <c r="R223">
        <v>0.16476118005812099</v>
      </c>
      <c r="S223">
        <v>0.25458867121487799</v>
      </c>
      <c r="T223">
        <v>0.17690387815236999</v>
      </c>
      <c r="U223">
        <v>0.17159871254116199</v>
      </c>
      <c r="V223">
        <v>0.15632672077044801</v>
      </c>
      <c r="W223">
        <v>0.25952695496380301</v>
      </c>
      <c r="X223">
        <v>0.24987585991621</v>
      </c>
      <c r="Y223">
        <v>0.110730170179158</v>
      </c>
      <c r="Z223">
        <v>0.108591847680509</v>
      </c>
      <c r="AA223">
        <v>0.133118874020874</v>
      </c>
      <c r="AB223">
        <v>0.24832592085003799</v>
      </c>
      <c r="AC223">
        <v>9.0242645610123795E-2</v>
      </c>
      <c r="AD223">
        <v>0.123838031571358</v>
      </c>
      <c r="AE223">
        <v>0.19917904268950201</v>
      </c>
      <c r="AF223">
        <v>0.242640686780214</v>
      </c>
      <c r="AG223">
        <v>0.204338268004357</v>
      </c>
      <c r="AH223">
        <v>0.25729614254087202</v>
      </c>
      <c r="AI223">
        <v>0.26041788943111899</v>
      </c>
      <c r="AJ223">
        <v>0.25219211652874901</v>
      </c>
    </row>
    <row r="224" spans="1:36" x14ac:dyDescent="0.2">
      <c r="A224">
        <v>206</v>
      </c>
      <c r="B224">
        <v>0.107726767286658</v>
      </c>
      <c r="C224">
        <v>0.27403854113072101</v>
      </c>
      <c r="D224">
        <v>0.12179977428168</v>
      </c>
      <c r="E224">
        <v>5.8556482521816999E-2</v>
      </c>
      <c r="F224">
        <v>6.9956672191619801E-2</v>
      </c>
      <c r="G224">
        <v>4.1447701235301698E-2</v>
      </c>
      <c r="H224">
        <v>0.214310736022889</v>
      </c>
      <c r="I224">
        <v>0.22863346543162999</v>
      </c>
      <c r="J224">
        <v>5.4200404789298703E-2</v>
      </c>
      <c r="K224">
        <v>6.5143838757648995E-2</v>
      </c>
      <c r="L224">
        <v>0.13311902601271799</v>
      </c>
      <c r="M224">
        <v>0.129246445558965</v>
      </c>
      <c r="N224">
        <v>0.23182024899870099</v>
      </c>
      <c r="O224">
        <v>0.15976503994315799</v>
      </c>
      <c r="P224">
        <v>0.142313232459127</v>
      </c>
      <c r="Q224">
        <v>0.16482800152152699</v>
      </c>
      <c r="R224">
        <v>0.164042695704847</v>
      </c>
      <c r="S224">
        <v>0.25435695517808199</v>
      </c>
      <c r="T224">
        <v>0.176225326396524</v>
      </c>
      <c r="U224">
        <v>0.170655877888202</v>
      </c>
      <c r="V224">
        <v>0.1552548693493</v>
      </c>
      <c r="W224">
        <v>0.25933235604315902</v>
      </c>
      <c r="X224">
        <v>0.24976322781294499</v>
      </c>
      <c r="Y224">
        <v>0.109784892387688</v>
      </c>
      <c r="Z224">
        <v>0.10663130450993701</v>
      </c>
      <c r="AA224">
        <v>0.13181972149759499</v>
      </c>
      <c r="AB224">
        <v>0.248040999099612</v>
      </c>
      <c r="AC224">
        <v>8.9585738535970405E-2</v>
      </c>
      <c r="AD224">
        <v>0.122029547952115</v>
      </c>
      <c r="AE224">
        <v>0.198438439890742</v>
      </c>
      <c r="AF224">
        <v>0.24239116888493301</v>
      </c>
      <c r="AG224">
        <v>0.203601900301873</v>
      </c>
      <c r="AH224">
        <v>0.25728830061852898</v>
      </c>
      <c r="AI224">
        <v>0.26039438936859299</v>
      </c>
      <c r="AJ224">
        <v>0.25207025799900201</v>
      </c>
    </row>
    <row r="225" spans="1:36" x14ac:dyDescent="0.2">
      <c r="A225">
        <v>207</v>
      </c>
      <c r="B225">
        <v>0.107063852809369</v>
      </c>
      <c r="C225">
        <v>0.27259027287364002</v>
      </c>
      <c r="D225">
        <v>0.121206891257315</v>
      </c>
      <c r="E225">
        <v>5.8248727163299902E-2</v>
      </c>
      <c r="F225">
        <v>6.94211779627949E-2</v>
      </c>
      <c r="G225">
        <v>4.1365923080593302E-2</v>
      </c>
      <c r="H225">
        <v>0.21385092623531801</v>
      </c>
      <c r="I225">
        <v>0.22774696517735701</v>
      </c>
      <c r="J225">
        <v>5.3922146745026101E-2</v>
      </c>
      <c r="K225">
        <v>6.4917432283982598E-2</v>
      </c>
      <c r="L225">
        <v>0.131984657142311</v>
      </c>
      <c r="M225">
        <v>0.12782535059377501</v>
      </c>
      <c r="N225">
        <v>0.23152471091598201</v>
      </c>
      <c r="O225">
        <v>0.158694344665855</v>
      </c>
      <c r="P225">
        <v>0.14125511534512</v>
      </c>
      <c r="Q225">
        <v>0.16438225694000699</v>
      </c>
      <c r="R225">
        <v>0.16329259034246199</v>
      </c>
      <c r="S225">
        <v>0.25414014216512398</v>
      </c>
      <c r="T225">
        <v>0.175562814064323</v>
      </c>
      <c r="U225">
        <v>0.16970985401421701</v>
      </c>
      <c r="V225">
        <v>0.154190090484917</v>
      </c>
      <c r="W225">
        <v>0.259155569411814</v>
      </c>
      <c r="X225">
        <v>0.249655254743993</v>
      </c>
      <c r="Y225">
        <v>0.108861138764768</v>
      </c>
      <c r="Z225">
        <v>0.104687700606882</v>
      </c>
      <c r="AA225">
        <v>0.13053466789424401</v>
      </c>
      <c r="AB225">
        <v>0.24773391839116801</v>
      </c>
      <c r="AC225">
        <v>8.8932412397116398E-2</v>
      </c>
      <c r="AD225">
        <v>0.12022388661280201</v>
      </c>
      <c r="AE225">
        <v>0.19770207963883801</v>
      </c>
      <c r="AF225">
        <v>0.24215731061994999</v>
      </c>
      <c r="AG225">
        <v>0.202858906425535</v>
      </c>
      <c r="AH225">
        <v>0.25727987140417002</v>
      </c>
      <c r="AI225">
        <v>0.26033693011850101</v>
      </c>
      <c r="AJ225">
        <v>0.25196531265973998</v>
      </c>
    </row>
    <row r="226" spans="1:36" x14ac:dyDescent="0.2">
      <c r="A226">
        <v>208</v>
      </c>
      <c r="B226">
        <v>0.10637063411995699</v>
      </c>
      <c r="C226">
        <v>0.27115759048610899</v>
      </c>
      <c r="D226">
        <v>0.120620398316532</v>
      </c>
      <c r="E226">
        <v>5.7967255357652903E-2</v>
      </c>
      <c r="F226">
        <v>6.8949308479204705E-2</v>
      </c>
      <c r="G226">
        <v>4.1174250142648798E-2</v>
      </c>
      <c r="H226">
        <v>0.213391378335654</v>
      </c>
      <c r="I226">
        <v>0.22685615029185999</v>
      </c>
      <c r="J226">
        <v>5.3617413388565099E-2</v>
      </c>
      <c r="K226">
        <v>6.4644442917779002E-2</v>
      </c>
      <c r="L226">
        <v>0.13083323026075899</v>
      </c>
      <c r="M226">
        <v>0.12642454579472501</v>
      </c>
      <c r="N226">
        <v>0.231208568997681</v>
      </c>
      <c r="O226">
        <v>0.15763838319107801</v>
      </c>
      <c r="P226">
        <v>0.140214263927191</v>
      </c>
      <c r="Q226">
        <v>0.16395696075633101</v>
      </c>
      <c r="R226">
        <v>0.16255555739626201</v>
      </c>
      <c r="S226">
        <v>0.253883099928498</v>
      </c>
      <c r="T226">
        <v>0.17488568890839801</v>
      </c>
      <c r="U226">
        <v>0.16874158196151201</v>
      </c>
      <c r="V226">
        <v>0.15312793850898701</v>
      </c>
      <c r="W226">
        <v>0.258963565528392</v>
      </c>
      <c r="X226">
        <v>0.24952266421169</v>
      </c>
      <c r="Y226">
        <v>0.10793989030644199</v>
      </c>
      <c r="Z226">
        <v>0.102758811227977</v>
      </c>
      <c r="AA226">
        <v>0.12924433322623299</v>
      </c>
      <c r="AB226">
        <v>0.247452126815915</v>
      </c>
      <c r="AC226">
        <v>8.8308866787701806E-2</v>
      </c>
      <c r="AD226">
        <v>0.118405331112444</v>
      </c>
      <c r="AE226">
        <v>0.19697064701467701</v>
      </c>
      <c r="AF226">
        <v>0.24190832264721299</v>
      </c>
      <c r="AG226">
        <v>0.20212001074105501</v>
      </c>
      <c r="AH226">
        <v>0.25727955102920502</v>
      </c>
      <c r="AI226">
        <v>0.260296590439975</v>
      </c>
      <c r="AJ226">
        <v>0.25185904260724701</v>
      </c>
    </row>
    <row r="227" spans="1:36" x14ac:dyDescent="0.2">
      <c r="A227">
        <v>209</v>
      </c>
      <c r="B227">
        <v>0.105719407461583</v>
      </c>
      <c r="C227">
        <v>0.26971267275512201</v>
      </c>
      <c r="D227">
        <v>0.120049546472728</v>
      </c>
      <c r="E227">
        <v>5.7671089004725201E-2</v>
      </c>
      <c r="F227">
        <v>6.8443493172526307E-2</v>
      </c>
      <c r="G227">
        <v>4.1021512309089299E-2</v>
      </c>
      <c r="H227">
        <v>0.212922586500644</v>
      </c>
      <c r="I227">
        <v>0.22595239877700801</v>
      </c>
      <c r="J227">
        <v>5.3319733869284298E-2</v>
      </c>
      <c r="K227">
        <v>6.4435359882190804E-2</v>
      </c>
      <c r="L227">
        <v>0.12970374403521401</v>
      </c>
      <c r="M227">
        <v>0.125002825818955</v>
      </c>
      <c r="N227">
        <v>0.23089923672377999</v>
      </c>
      <c r="O227">
        <v>0.156571094132959</v>
      </c>
      <c r="P227">
        <v>0.139156198129057</v>
      </c>
      <c r="Q227">
        <v>0.16354482322931199</v>
      </c>
      <c r="R227">
        <v>0.16180885676294501</v>
      </c>
      <c r="S227">
        <v>0.25365826189517898</v>
      </c>
      <c r="T227">
        <v>0.17421130966395099</v>
      </c>
      <c r="U227">
        <v>0.167780232988297</v>
      </c>
      <c r="V227">
        <v>0.152079304121434</v>
      </c>
      <c r="W227">
        <v>0.25877410080283803</v>
      </c>
      <c r="X227">
        <v>0.24940849021077099</v>
      </c>
      <c r="Y227">
        <v>0.10702059641480401</v>
      </c>
      <c r="Z227">
        <v>0.10082666147500199</v>
      </c>
      <c r="AA227">
        <v>0.127964154817163</v>
      </c>
      <c r="AB227">
        <v>0.247174418717622</v>
      </c>
      <c r="AC227">
        <v>8.76937237568199E-2</v>
      </c>
      <c r="AD227">
        <v>0.116578149516135</v>
      </c>
      <c r="AE227">
        <v>0.19622812587767799</v>
      </c>
      <c r="AF227">
        <v>0.24165308419615</v>
      </c>
      <c r="AG227">
        <v>0.201383171603083</v>
      </c>
      <c r="AH227">
        <v>0.25727703813463398</v>
      </c>
      <c r="AI227">
        <v>0.26027501318603702</v>
      </c>
      <c r="AJ227">
        <v>0.25175453927367902</v>
      </c>
    </row>
    <row r="228" spans="1:36" x14ac:dyDescent="0.2">
      <c r="A228">
        <v>210</v>
      </c>
      <c r="B228">
        <v>0.10500906938686901</v>
      </c>
      <c r="C228">
        <v>0.26826153304427802</v>
      </c>
      <c r="D228">
        <v>0.119478468876332</v>
      </c>
      <c r="E228">
        <v>5.7381731318309898E-2</v>
      </c>
      <c r="F228">
        <v>6.7953287158161402E-2</v>
      </c>
      <c r="G228">
        <v>4.0901727601885797E-2</v>
      </c>
      <c r="H228">
        <v>0.21247506160289001</v>
      </c>
      <c r="I228">
        <v>0.22505563721060701</v>
      </c>
      <c r="J228">
        <v>5.3007698478177101E-2</v>
      </c>
      <c r="K228">
        <v>6.4193586073815798E-2</v>
      </c>
      <c r="L228">
        <v>0.12856054846197301</v>
      </c>
      <c r="M228">
        <v>0.123592745233327</v>
      </c>
      <c r="N228">
        <v>0.23059362079948101</v>
      </c>
      <c r="O228">
        <v>0.15549801653251</v>
      </c>
      <c r="P228">
        <v>0.13809218527749101</v>
      </c>
      <c r="Q228">
        <v>0.16315174112096401</v>
      </c>
      <c r="R228">
        <v>0.161070030555129</v>
      </c>
      <c r="S228">
        <v>0.25341450907289897</v>
      </c>
      <c r="T228">
        <v>0.17353370618075101</v>
      </c>
      <c r="U228">
        <v>0.16681499090045601</v>
      </c>
      <c r="V228">
        <v>0.151033580489456</v>
      </c>
      <c r="W228">
        <v>0.25859420374035802</v>
      </c>
      <c r="X228">
        <v>0.24929014667868599</v>
      </c>
      <c r="Y228">
        <v>0.106122601032257</v>
      </c>
      <c r="Z228">
        <v>9.8908287938684197E-2</v>
      </c>
      <c r="AA228">
        <v>0.126676942501217</v>
      </c>
      <c r="AB228">
        <v>0.24688309673219899</v>
      </c>
      <c r="AC228">
        <v>8.7086100690066795E-2</v>
      </c>
      <c r="AD228">
        <v>0.114757051318883</v>
      </c>
      <c r="AE228">
        <v>0.19547903873026301</v>
      </c>
      <c r="AF228">
        <v>0.24138635601848299</v>
      </c>
      <c r="AG228">
        <v>0.20064193736761801</v>
      </c>
      <c r="AH228">
        <v>0.257261798903346</v>
      </c>
      <c r="AI228">
        <v>0.26021782029420099</v>
      </c>
      <c r="AJ228">
        <v>0.25166171602904702</v>
      </c>
    </row>
    <row r="229" spans="1:36" x14ac:dyDescent="0.2">
      <c r="A229">
        <v>211</v>
      </c>
      <c r="B229">
        <v>0.104286302253603</v>
      </c>
      <c r="C229">
        <v>0.26683710534125499</v>
      </c>
      <c r="D229">
        <v>0.118917069770395</v>
      </c>
      <c r="E229">
        <v>5.7086181035265297E-2</v>
      </c>
      <c r="F229">
        <v>6.7509418958798001E-2</v>
      </c>
      <c r="G229">
        <v>4.0824717935174698E-2</v>
      </c>
      <c r="H229">
        <v>0.21201178897172199</v>
      </c>
      <c r="I229">
        <v>0.22415944635867999</v>
      </c>
      <c r="J229">
        <v>5.2702023787423898E-2</v>
      </c>
      <c r="K229">
        <v>6.39964904636144E-2</v>
      </c>
      <c r="L229">
        <v>0.12742972094565599</v>
      </c>
      <c r="M229">
        <v>0.12220589444041199</v>
      </c>
      <c r="N229">
        <v>0.23028743714094099</v>
      </c>
      <c r="O229">
        <v>0.15440607089549299</v>
      </c>
      <c r="P229">
        <v>0.13705490007996499</v>
      </c>
      <c r="Q229">
        <v>0.162707848940044</v>
      </c>
      <c r="R229">
        <v>0.16032660976052199</v>
      </c>
      <c r="S229">
        <v>0.25318571776151599</v>
      </c>
      <c r="T229">
        <v>0.17282718634232799</v>
      </c>
      <c r="U229">
        <v>0.165822740085423</v>
      </c>
      <c r="V229">
        <v>0.14998799227178</v>
      </c>
      <c r="W229">
        <v>0.258418879844248</v>
      </c>
      <c r="X229">
        <v>0.24917590264230899</v>
      </c>
      <c r="Y229">
        <v>0.10523155638947999</v>
      </c>
      <c r="Z229">
        <v>9.7019170317798803E-2</v>
      </c>
      <c r="AA229">
        <v>0.125399004854261</v>
      </c>
      <c r="AB229">
        <v>0.246572143398225</v>
      </c>
      <c r="AC229">
        <v>8.6496483162045404E-2</v>
      </c>
      <c r="AD229">
        <v>0.112938408926129</v>
      </c>
      <c r="AE229">
        <v>0.194731015339493</v>
      </c>
      <c r="AF229">
        <v>0.24112676754593801</v>
      </c>
      <c r="AG229">
        <v>0.19991636294871501</v>
      </c>
      <c r="AH229">
        <v>0.25725613702088501</v>
      </c>
      <c r="AI229">
        <v>0.26016854532063</v>
      </c>
      <c r="AJ229">
        <v>0.25155538227409102</v>
      </c>
    </row>
    <row r="230" spans="1:36" x14ac:dyDescent="0.2">
      <c r="A230">
        <v>212</v>
      </c>
      <c r="B230">
        <v>0.103606245480477</v>
      </c>
      <c r="C230">
        <v>0.26540896017104298</v>
      </c>
      <c r="D230">
        <v>0.1183324159123</v>
      </c>
      <c r="E230">
        <v>5.6760656321421202E-2</v>
      </c>
      <c r="F230">
        <v>6.7039957549422893E-2</v>
      </c>
      <c r="G230">
        <v>4.06232371227815E-2</v>
      </c>
      <c r="H230">
        <v>0.211540169082582</v>
      </c>
      <c r="I230">
        <v>0.22325327657163099</v>
      </c>
      <c r="J230">
        <v>5.2409501187503302E-2</v>
      </c>
      <c r="K230">
        <v>6.3742810208350403E-2</v>
      </c>
      <c r="L230">
        <v>0.126320764794945</v>
      </c>
      <c r="M230">
        <v>0.120818854309618</v>
      </c>
      <c r="N230">
        <v>0.229987149126827</v>
      </c>
      <c r="O230">
        <v>0.153326051309704</v>
      </c>
      <c r="P230">
        <v>0.136005366872996</v>
      </c>
      <c r="Q230">
        <v>0.162314812187105</v>
      </c>
      <c r="R230">
        <v>0.15957934716716399</v>
      </c>
      <c r="S230">
        <v>0.252941903285682</v>
      </c>
      <c r="T230">
        <v>0.172162267379462</v>
      </c>
      <c r="U230">
        <v>0.16484354818239799</v>
      </c>
      <c r="V230">
        <v>0.14893915532156801</v>
      </c>
      <c r="W230">
        <v>0.25823394302278702</v>
      </c>
      <c r="X230">
        <v>0.24905169438570701</v>
      </c>
      <c r="Y230">
        <v>0.104353195615112</v>
      </c>
      <c r="Z230">
        <v>9.5153881236910806E-2</v>
      </c>
      <c r="AA230">
        <v>0.12413610881194399</v>
      </c>
      <c r="AB230">
        <v>0.24628522899001801</v>
      </c>
      <c r="AC230">
        <v>8.5906099807471006E-2</v>
      </c>
      <c r="AD230">
        <v>0.11112970337271599</v>
      </c>
      <c r="AE230">
        <v>0.19399029705673401</v>
      </c>
      <c r="AF230">
        <v>0.24086235314607601</v>
      </c>
      <c r="AG230">
        <v>0.19915662389248601</v>
      </c>
      <c r="AH230">
        <v>0.25725230202078803</v>
      </c>
      <c r="AI230">
        <v>0.26012271158397199</v>
      </c>
      <c r="AJ230">
        <v>0.251437654346227</v>
      </c>
    </row>
    <row r="231" spans="1:36" x14ac:dyDescent="0.2">
      <c r="A231">
        <v>213</v>
      </c>
      <c r="B231">
        <v>0.102898372709751</v>
      </c>
      <c r="C231">
        <v>0.26396342720836402</v>
      </c>
      <c r="D231">
        <v>0.117769294045865</v>
      </c>
      <c r="E231">
        <v>5.6504154577851198E-2</v>
      </c>
      <c r="F231">
        <v>6.6564179677516197E-2</v>
      </c>
      <c r="G231">
        <v>4.04759226366877E-2</v>
      </c>
      <c r="H231">
        <v>0.211092113144695</v>
      </c>
      <c r="I231">
        <v>0.22233000174164699</v>
      </c>
      <c r="J231">
        <v>5.2111229021102101E-2</v>
      </c>
      <c r="K231">
        <v>6.35616143234074E-2</v>
      </c>
      <c r="L231">
        <v>0.12519308133050799</v>
      </c>
      <c r="M231">
        <v>0.119458270724862</v>
      </c>
      <c r="N231">
        <v>0.229678190685808</v>
      </c>
      <c r="O231">
        <v>0.15226263795047901</v>
      </c>
      <c r="P231">
        <v>0.134960043616592</v>
      </c>
      <c r="Q231">
        <v>0.16189304310828401</v>
      </c>
      <c r="R231">
        <v>0.15883793178945699</v>
      </c>
      <c r="S231">
        <v>0.25268885027617199</v>
      </c>
      <c r="T231">
        <v>0.17147912625223399</v>
      </c>
      <c r="U231">
        <v>0.16385223381221201</v>
      </c>
      <c r="V231">
        <v>0.14790179701521899</v>
      </c>
      <c r="W231">
        <v>0.25805725995451201</v>
      </c>
      <c r="X231">
        <v>0.24893095567822399</v>
      </c>
      <c r="Y231">
        <v>0.103487645741552</v>
      </c>
      <c r="Z231">
        <v>9.3306005001068101E-2</v>
      </c>
      <c r="AA231">
        <v>0.122867366112768</v>
      </c>
      <c r="AB231">
        <v>0.24601980764418799</v>
      </c>
      <c r="AC231">
        <v>8.5347286891192198E-2</v>
      </c>
      <c r="AD231">
        <v>0.109325188398361</v>
      </c>
      <c r="AE231">
        <v>0.193241942673921</v>
      </c>
      <c r="AF231">
        <v>0.24059256222099001</v>
      </c>
      <c r="AG231">
        <v>0.19843157641589601</v>
      </c>
      <c r="AH231">
        <v>0.25723693668842301</v>
      </c>
      <c r="AI231">
        <v>0.26006034091114999</v>
      </c>
      <c r="AJ231">
        <v>0.25134137365967002</v>
      </c>
    </row>
    <row r="232" spans="1:36" x14ac:dyDescent="0.2">
      <c r="A232">
        <v>214</v>
      </c>
      <c r="B232">
        <v>0.10215682620182601</v>
      </c>
      <c r="C232">
        <v>0.26254356950521401</v>
      </c>
      <c r="D232">
        <v>0.117229321785271</v>
      </c>
      <c r="E232">
        <v>5.6189531739801103E-2</v>
      </c>
      <c r="F232">
        <v>6.6120067145675407E-2</v>
      </c>
      <c r="G232">
        <v>4.0367086627520601E-2</v>
      </c>
      <c r="H232">
        <v>0.21063995435833899</v>
      </c>
      <c r="I232">
        <v>0.221415939182043</v>
      </c>
      <c r="J232">
        <v>5.1808774936944198E-2</v>
      </c>
      <c r="K232">
        <v>6.3322514574974703E-2</v>
      </c>
      <c r="L232">
        <v>0.12405620375648101</v>
      </c>
      <c r="M232">
        <v>0.118099942803382</v>
      </c>
      <c r="N232">
        <v>0.22936943415552299</v>
      </c>
      <c r="O232">
        <v>0.151169926580041</v>
      </c>
      <c r="P232">
        <v>0.13391707269474801</v>
      </c>
      <c r="Q232">
        <v>0.16150578102096899</v>
      </c>
      <c r="R232">
        <v>0.15808749943971601</v>
      </c>
      <c r="S232">
        <v>0.252444823831319</v>
      </c>
      <c r="T232">
        <v>0.170787719730287</v>
      </c>
      <c r="U232">
        <v>0.16284559555351699</v>
      </c>
      <c r="V232">
        <v>0.14686800502240599</v>
      </c>
      <c r="W232">
        <v>0.2578906994313</v>
      </c>
      <c r="X232">
        <v>0.24881525654345699</v>
      </c>
      <c r="Y232">
        <v>0.102629054896533</v>
      </c>
      <c r="Z232">
        <v>9.14883693680167E-2</v>
      </c>
      <c r="AA232">
        <v>0.121608590986579</v>
      </c>
      <c r="AB232">
        <v>0.24571610484272199</v>
      </c>
      <c r="AC232">
        <v>8.4799186792224604E-2</v>
      </c>
      <c r="AD232">
        <v>0.107527988310903</v>
      </c>
      <c r="AE232">
        <v>0.19248423874378201</v>
      </c>
      <c r="AF232">
        <v>0.24031335841864301</v>
      </c>
      <c r="AG232">
        <v>0.19767011776566501</v>
      </c>
      <c r="AH232">
        <v>0.25724297016858999</v>
      </c>
      <c r="AI232">
        <v>0.26001522429287399</v>
      </c>
      <c r="AJ232">
        <v>0.25122660659253598</v>
      </c>
    </row>
    <row r="233" spans="1:36" x14ac:dyDescent="0.2">
      <c r="A233">
        <v>215</v>
      </c>
      <c r="B233">
        <v>0.10147754140198199</v>
      </c>
      <c r="C233">
        <v>0.261137100122869</v>
      </c>
      <c r="D233">
        <v>0.116652505286037</v>
      </c>
      <c r="E233">
        <v>5.5893974704667899E-2</v>
      </c>
      <c r="F233">
        <v>6.5694487374275898E-2</v>
      </c>
      <c r="G233">
        <v>4.0186774451285601E-2</v>
      </c>
      <c r="H233">
        <v>0.210166252590715</v>
      </c>
      <c r="I233">
        <v>0.22049495466053401</v>
      </c>
      <c r="J233">
        <v>5.1529826736077602E-2</v>
      </c>
      <c r="K233">
        <v>6.31260342430323E-2</v>
      </c>
      <c r="L233">
        <v>0.122962987422943</v>
      </c>
      <c r="M233">
        <v>0.116745139751583</v>
      </c>
      <c r="N233">
        <v>0.229070529341697</v>
      </c>
      <c r="O233">
        <v>0.15008765552192899</v>
      </c>
      <c r="P233">
        <v>0.132864388357847</v>
      </c>
      <c r="Q233">
        <v>0.161069794464856</v>
      </c>
      <c r="R233">
        <v>0.157319519855082</v>
      </c>
      <c r="S233">
        <v>0.25219996888190499</v>
      </c>
      <c r="T233">
        <v>0.170099089853465</v>
      </c>
      <c r="U233">
        <v>0.16184836179018</v>
      </c>
      <c r="V233">
        <v>0.14582591895013999</v>
      </c>
      <c r="W233">
        <v>0.257717936858534</v>
      </c>
      <c r="X233">
        <v>0.24869341589510399</v>
      </c>
      <c r="Y233">
        <v>0.101772051304578</v>
      </c>
      <c r="Z233">
        <v>8.9716493431478694E-2</v>
      </c>
      <c r="AA233">
        <v>0.120351673103868</v>
      </c>
      <c r="AB233">
        <v>0.245424929820001</v>
      </c>
      <c r="AC233">
        <v>8.4243107587099006E-2</v>
      </c>
      <c r="AD233">
        <v>0.105730364564806</v>
      </c>
      <c r="AE233">
        <v>0.19174837786704299</v>
      </c>
      <c r="AF233">
        <v>0.24003485254943299</v>
      </c>
      <c r="AG233">
        <v>0.19693615268915801</v>
      </c>
      <c r="AH233">
        <v>0.257232584618032</v>
      </c>
      <c r="AI233">
        <v>0.259978439100086</v>
      </c>
      <c r="AJ233">
        <v>0.25113419275730797</v>
      </c>
    </row>
    <row r="234" spans="1:36" x14ac:dyDescent="0.2">
      <c r="A234">
        <v>216</v>
      </c>
      <c r="B234">
        <v>0.10072469972074</v>
      </c>
      <c r="C234">
        <v>0.25970341656356999</v>
      </c>
      <c r="D234">
        <v>0.116089664027094</v>
      </c>
      <c r="E234">
        <v>5.5596088664606198E-2</v>
      </c>
      <c r="F234">
        <v>6.5265211788937405E-2</v>
      </c>
      <c r="G234">
        <v>4.00480216369032E-2</v>
      </c>
      <c r="H234">
        <v>0.20971081145107701</v>
      </c>
      <c r="I234">
        <v>0.21957018058746999</v>
      </c>
      <c r="J234">
        <v>5.1208323054015598E-2</v>
      </c>
      <c r="K234">
        <v>6.2902389233931905E-2</v>
      </c>
      <c r="L234">
        <v>0.121840073540806</v>
      </c>
      <c r="M234">
        <v>0.115408333577215</v>
      </c>
      <c r="N234">
        <v>0.22876335401087999</v>
      </c>
      <c r="O234">
        <v>0.148974269628524</v>
      </c>
      <c r="P234">
        <v>0.13180547207593901</v>
      </c>
      <c r="Q234">
        <v>0.16066937595605801</v>
      </c>
      <c r="R234">
        <v>0.15658065313473299</v>
      </c>
      <c r="S234">
        <v>0.25196585524827197</v>
      </c>
      <c r="T234">
        <v>0.16940120887011201</v>
      </c>
      <c r="U234">
        <v>0.160822194162756</v>
      </c>
      <c r="V234">
        <v>0.14479084024205799</v>
      </c>
      <c r="W234">
        <v>0.25754019599407901</v>
      </c>
      <c r="X234">
        <v>0.24856904726475401</v>
      </c>
      <c r="Y234">
        <v>0.100940918736159</v>
      </c>
      <c r="Z234">
        <v>8.7958830595016399E-2</v>
      </c>
      <c r="AA234">
        <v>0.1191165917553</v>
      </c>
      <c r="AB234">
        <v>0.24515982884913601</v>
      </c>
      <c r="AC234">
        <v>8.3700098190456595E-2</v>
      </c>
      <c r="AD234">
        <v>0.103932441025972</v>
      </c>
      <c r="AE234">
        <v>0.191005912423133</v>
      </c>
      <c r="AF234">
        <v>0.239740209653973</v>
      </c>
      <c r="AG234">
        <v>0.19619301129132499</v>
      </c>
      <c r="AH234">
        <v>0.25722171906381802</v>
      </c>
      <c r="AI234">
        <v>0.25995545778423501</v>
      </c>
      <c r="AJ234">
        <v>0.25102494433522199</v>
      </c>
    </row>
    <row r="235" spans="1:36" x14ac:dyDescent="0.2">
      <c r="A235">
        <v>217</v>
      </c>
      <c r="B235">
        <v>0.100021398998796</v>
      </c>
      <c r="C235">
        <v>0.25829524975270002</v>
      </c>
      <c r="D235">
        <v>0.115556644182652</v>
      </c>
      <c r="E235">
        <v>5.5301929591223598E-2</v>
      </c>
      <c r="F235">
        <v>6.4803906390443394E-2</v>
      </c>
      <c r="G235">
        <v>3.9875257108360498E-2</v>
      </c>
      <c r="H235">
        <v>0.20923271309584299</v>
      </c>
      <c r="I235">
        <v>0.21864123418927101</v>
      </c>
      <c r="J235">
        <v>5.0914628664031597E-2</v>
      </c>
      <c r="K235">
        <v>6.2708575790747997E-2</v>
      </c>
      <c r="L235">
        <v>0.12071600779890999</v>
      </c>
      <c r="M235">
        <v>0.114058499224483</v>
      </c>
      <c r="N235">
        <v>0.228457635454833</v>
      </c>
      <c r="O235">
        <v>0.14786141403019401</v>
      </c>
      <c r="P235">
        <v>0.13074776101857399</v>
      </c>
      <c r="Q235">
        <v>0.16027838625013799</v>
      </c>
      <c r="R235">
        <v>0.15581999365240301</v>
      </c>
      <c r="S235">
        <v>0.25171560477465299</v>
      </c>
      <c r="T235">
        <v>0.168709591403603</v>
      </c>
      <c r="U235">
        <v>0.15980045851319999</v>
      </c>
      <c r="V235">
        <v>0.14375244937837101</v>
      </c>
      <c r="W235">
        <v>0.25736343525349997</v>
      </c>
      <c r="X235">
        <v>0.24845751654356699</v>
      </c>
      <c r="Y235">
        <v>0.100087794940918</v>
      </c>
      <c r="Z235">
        <v>8.6209543887525802E-2</v>
      </c>
      <c r="AA235">
        <v>0.11787073081359201</v>
      </c>
      <c r="AB235">
        <v>0.24486206825822501</v>
      </c>
      <c r="AC235">
        <v>8.3165658405050594E-2</v>
      </c>
      <c r="AD235">
        <v>0.102156865783035</v>
      </c>
      <c r="AE235">
        <v>0.19024657569825601</v>
      </c>
      <c r="AF235">
        <v>0.23945260923355799</v>
      </c>
      <c r="AG235">
        <v>0.19543850161135101</v>
      </c>
      <c r="AH235">
        <v>0.25722225513309199</v>
      </c>
      <c r="AI235">
        <v>0.25988489482551802</v>
      </c>
      <c r="AJ235">
        <v>0.25091946106404001</v>
      </c>
    </row>
    <row r="236" spans="1:36" x14ac:dyDescent="0.2">
      <c r="A236">
        <v>218</v>
      </c>
      <c r="B236">
        <v>9.9306204449385399E-2</v>
      </c>
      <c r="C236">
        <v>0.25686316825449401</v>
      </c>
      <c r="D236">
        <v>0.114992311038076</v>
      </c>
      <c r="E236">
        <v>5.4998109722509902E-2</v>
      </c>
      <c r="F236">
        <v>6.4413329586386597E-2</v>
      </c>
      <c r="G236">
        <v>3.9787481864914299E-2</v>
      </c>
      <c r="H236">
        <v>0.20875124949961901</v>
      </c>
      <c r="I236">
        <v>0.217710051685571</v>
      </c>
      <c r="J236">
        <v>5.06360449362546E-2</v>
      </c>
      <c r="K236">
        <v>6.2510119471699002E-2</v>
      </c>
      <c r="L236">
        <v>0.119590910710394</v>
      </c>
      <c r="M236">
        <v>0.112736451532691</v>
      </c>
      <c r="N236">
        <v>0.22813658379018301</v>
      </c>
      <c r="O236">
        <v>0.14674470312893301</v>
      </c>
      <c r="P236">
        <v>0.12969354316592199</v>
      </c>
      <c r="Q236">
        <v>0.15986772216856401</v>
      </c>
      <c r="R236">
        <v>0.15506874499842499</v>
      </c>
      <c r="S236">
        <v>0.25148551408201397</v>
      </c>
      <c r="T236">
        <v>0.168006245233118</v>
      </c>
      <c r="U236">
        <v>0.15878342278301699</v>
      </c>
      <c r="V236">
        <v>0.14271582411602099</v>
      </c>
      <c r="W236">
        <v>0.25718597099184898</v>
      </c>
      <c r="X236">
        <v>0.24832252375781499</v>
      </c>
      <c r="Y236">
        <v>9.9267951771616902E-2</v>
      </c>
      <c r="Z236">
        <v>8.44969644211232E-2</v>
      </c>
      <c r="AA236">
        <v>0.116640636138618</v>
      </c>
      <c r="AB236">
        <v>0.24458915125578601</v>
      </c>
      <c r="AC236">
        <v>8.2659414643421705E-2</v>
      </c>
      <c r="AD236">
        <v>0.100396050699055</v>
      </c>
      <c r="AE236">
        <v>0.18951825313269999</v>
      </c>
      <c r="AF236">
        <v>0.23915974535048001</v>
      </c>
      <c r="AG236">
        <v>0.19468101989477801</v>
      </c>
      <c r="AH236">
        <v>0.25720179043710201</v>
      </c>
      <c r="AI236">
        <v>0.25981713328510497</v>
      </c>
      <c r="AJ236">
        <v>0.25079286489635699</v>
      </c>
    </row>
    <row r="237" spans="1:36" x14ac:dyDescent="0.2">
      <c r="A237">
        <v>219</v>
      </c>
      <c r="B237">
        <v>9.85871628858149E-2</v>
      </c>
      <c r="C237">
        <v>0.25542335715144798</v>
      </c>
      <c r="D237">
        <v>0.114424499962478</v>
      </c>
      <c r="E237">
        <v>5.4675257205963099E-2</v>
      </c>
      <c r="F237">
        <v>6.3973243720829395E-2</v>
      </c>
      <c r="G237">
        <v>3.9572366396896499E-2</v>
      </c>
      <c r="H237">
        <v>0.20827762167900801</v>
      </c>
      <c r="I237">
        <v>0.216783658787608</v>
      </c>
      <c r="J237">
        <v>5.03270755056291E-2</v>
      </c>
      <c r="K237">
        <v>6.2295427732169603E-2</v>
      </c>
      <c r="L237">
        <v>0.118483140878379</v>
      </c>
      <c r="M237">
        <v>0.111443702131509</v>
      </c>
      <c r="N237">
        <v>0.22783118169754701</v>
      </c>
      <c r="O237">
        <v>0.145622642990201</v>
      </c>
      <c r="P237">
        <v>0.12863742085173699</v>
      </c>
      <c r="Q237">
        <v>0.15942127741873199</v>
      </c>
      <c r="R237">
        <v>0.154302135761827</v>
      </c>
      <c r="S237">
        <v>0.25124582201242401</v>
      </c>
      <c r="T237">
        <v>0.16730736289173301</v>
      </c>
      <c r="U237">
        <v>0.15777173293754401</v>
      </c>
      <c r="V237">
        <v>0.141676653828471</v>
      </c>
      <c r="W237">
        <v>0.257021361403167</v>
      </c>
      <c r="X237">
        <v>0.248202249407768</v>
      </c>
      <c r="Y237">
        <v>9.8462237603962402E-2</v>
      </c>
      <c r="Z237">
        <v>8.2825503405183507E-2</v>
      </c>
      <c r="AA237">
        <v>0.11543933404609499</v>
      </c>
      <c r="AB237">
        <v>0.24429798685014201</v>
      </c>
      <c r="AC237">
        <v>8.2157663255929894E-2</v>
      </c>
      <c r="AD237">
        <v>9.8628956824540995E-2</v>
      </c>
      <c r="AE237">
        <v>0.18877714984118901</v>
      </c>
      <c r="AF237">
        <v>0.238860976696014</v>
      </c>
      <c r="AG237">
        <v>0.19393489323556401</v>
      </c>
      <c r="AH237">
        <v>0.25719462670385801</v>
      </c>
      <c r="AI237">
        <v>0.25978603232651898</v>
      </c>
      <c r="AJ237">
        <v>0.25069433562457499</v>
      </c>
    </row>
    <row r="238" spans="1:36" x14ac:dyDescent="0.2">
      <c r="A238">
        <v>220</v>
      </c>
      <c r="B238">
        <v>9.7830088716000296E-2</v>
      </c>
      <c r="C238">
        <v>0.25401379056274798</v>
      </c>
      <c r="D238">
        <v>0.113890452403575</v>
      </c>
      <c r="E238">
        <v>5.4340587975457301E-2</v>
      </c>
      <c r="F238">
        <v>6.3533363072201601E-2</v>
      </c>
      <c r="G238">
        <v>3.94740196643397E-2</v>
      </c>
      <c r="H238">
        <v>0.20779123101383401</v>
      </c>
      <c r="I238">
        <v>0.21583111286163301</v>
      </c>
      <c r="J238">
        <v>5.0045480486005503E-2</v>
      </c>
      <c r="K238">
        <v>6.2071204185485798E-2</v>
      </c>
      <c r="L238">
        <v>0.11735991630703201</v>
      </c>
      <c r="M238">
        <v>0.110154973715543</v>
      </c>
      <c r="N238">
        <v>0.22749774158000899</v>
      </c>
      <c r="O238">
        <v>0.144483975134789</v>
      </c>
      <c r="P238">
        <v>0.12758116563781999</v>
      </c>
      <c r="Q238">
        <v>0.15904233297333101</v>
      </c>
      <c r="R238">
        <v>0.153573904186487</v>
      </c>
      <c r="S238">
        <v>0.25100356042385102</v>
      </c>
      <c r="T238">
        <v>0.16661511715501501</v>
      </c>
      <c r="U238">
        <v>0.15674789063632399</v>
      </c>
      <c r="V238">
        <v>0.140637004002928</v>
      </c>
      <c r="W238">
        <v>0.25684027839452001</v>
      </c>
      <c r="X238">
        <v>0.24807246979326</v>
      </c>
      <c r="Y238">
        <v>9.7656164038926296E-2</v>
      </c>
      <c r="Z238">
        <v>8.1171484384685702E-2</v>
      </c>
      <c r="AA238">
        <v>0.114228995144367</v>
      </c>
      <c r="AB238">
        <v>0.244008718058466</v>
      </c>
      <c r="AC238">
        <v>8.1681071734055796E-2</v>
      </c>
      <c r="AD238">
        <v>9.6874517295509499E-2</v>
      </c>
      <c r="AE238">
        <v>0.18804398681968401</v>
      </c>
      <c r="AF238">
        <v>0.23855625465512201</v>
      </c>
      <c r="AG238">
        <v>0.193190055526793</v>
      </c>
      <c r="AH238">
        <v>0.257179055362939</v>
      </c>
      <c r="AI238">
        <v>0.25975890159606901</v>
      </c>
      <c r="AJ238">
        <v>0.25059404876083102</v>
      </c>
    </row>
    <row r="239" spans="1:36" x14ac:dyDescent="0.2">
      <c r="A239">
        <v>221</v>
      </c>
      <c r="B239">
        <v>9.7114142309874293E-2</v>
      </c>
      <c r="C239">
        <v>0.252570651471614</v>
      </c>
      <c r="D239">
        <v>0.113373511098325</v>
      </c>
      <c r="E239">
        <v>5.40619255509227E-2</v>
      </c>
      <c r="F239">
        <v>6.3150499900802903E-2</v>
      </c>
      <c r="G239">
        <v>3.9341961988247902E-2</v>
      </c>
      <c r="H239">
        <v>0.207304567284882</v>
      </c>
      <c r="I239">
        <v>0.21488293074071399</v>
      </c>
      <c r="J239">
        <v>4.9777220049872901E-2</v>
      </c>
      <c r="K239">
        <v>6.1910460703074897E-2</v>
      </c>
      <c r="L239">
        <v>0.11623835945501899</v>
      </c>
      <c r="M239">
        <v>0.108857014775276</v>
      </c>
      <c r="N239">
        <v>0.22718598023056899</v>
      </c>
      <c r="O239">
        <v>0.14336552750319201</v>
      </c>
      <c r="P239">
        <v>0.12650254620239099</v>
      </c>
      <c r="Q239">
        <v>0.158644052688032</v>
      </c>
      <c r="R239">
        <v>0.15279468968510601</v>
      </c>
      <c r="S239">
        <v>0.25075150653719902</v>
      </c>
      <c r="T239">
        <v>0.165915476623922</v>
      </c>
      <c r="U239">
        <v>0.15571294631808899</v>
      </c>
      <c r="V239">
        <v>0.139601967390626</v>
      </c>
      <c r="W239">
        <v>0.25667866803705602</v>
      </c>
      <c r="X239">
        <v>0.24795513171702599</v>
      </c>
      <c r="Y239">
        <v>9.6862188074737704E-2</v>
      </c>
      <c r="Z239">
        <v>7.9580826265737398E-2</v>
      </c>
      <c r="AA239">
        <v>0.11301718717440901</v>
      </c>
      <c r="AB239">
        <v>0.24373330585658501</v>
      </c>
      <c r="AC239">
        <v>8.1190531048923695E-2</v>
      </c>
      <c r="AD239">
        <v>9.51336882077157E-2</v>
      </c>
      <c r="AE239">
        <v>0.18729374129325099</v>
      </c>
      <c r="AF239">
        <v>0.23825235739350301</v>
      </c>
      <c r="AG239">
        <v>0.192416348867118</v>
      </c>
      <c r="AH239">
        <v>0.25718234907835702</v>
      </c>
      <c r="AI239">
        <v>0.25970157831907198</v>
      </c>
      <c r="AJ239">
        <v>0.25047451704740498</v>
      </c>
    </row>
    <row r="240" spans="1:36" x14ac:dyDescent="0.2">
      <c r="A240">
        <v>222</v>
      </c>
      <c r="B240">
        <v>9.6347887720912698E-2</v>
      </c>
      <c r="C240">
        <v>0.25115718338638499</v>
      </c>
      <c r="D240">
        <v>0.112809207290411</v>
      </c>
      <c r="E240">
        <v>5.3731563687324499E-2</v>
      </c>
      <c r="F240">
        <v>6.2763801496475896E-2</v>
      </c>
      <c r="G240">
        <v>3.91907977638766E-2</v>
      </c>
      <c r="H240">
        <v>0.206839642301201</v>
      </c>
      <c r="I240">
        <v>0.21393497344106399</v>
      </c>
      <c r="J240">
        <v>4.9487900733947703E-2</v>
      </c>
      <c r="K240">
        <v>6.1710156779736201E-2</v>
      </c>
      <c r="L240">
        <v>0.115128814987838</v>
      </c>
      <c r="M240">
        <v>0.107587612234056</v>
      </c>
      <c r="N240">
        <v>0.22686599325388601</v>
      </c>
      <c r="O240">
        <v>0.14222497325390501</v>
      </c>
      <c r="P240">
        <v>0.12546815574169101</v>
      </c>
      <c r="Q240">
        <v>0.15824078675359399</v>
      </c>
      <c r="R240">
        <v>0.15203479034826101</v>
      </c>
      <c r="S240">
        <v>0.25054261274635697</v>
      </c>
      <c r="T240">
        <v>0.16519776964560101</v>
      </c>
      <c r="U240">
        <v>0.15467764241620899</v>
      </c>
      <c r="V240">
        <v>0.138565955311059</v>
      </c>
      <c r="W240">
        <v>0.25650647375732599</v>
      </c>
      <c r="X240">
        <v>0.247822344861924</v>
      </c>
      <c r="Y240">
        <v>9.6081822644919102E-2</v>
      </c>
      <c r="Z240">
        <v>7.8025631047785204E-2</v>
      </c>
      <c r="AA240">
        <v>0.111845780164003</v>
      </c>
      <c r="AB240">
        <v>0.243457899428904</v>
      </c>
      <c r="AC240">
        <v>8.0702935485169297E-2</v>
      </c>
      <c r="AD240">
        <v>9.3408039305359097E-2</v>
      </c>
      <c r="AE240">
        <v>0.18655813634395599</v>
      </c>
      <c r="AF240">
        <v>0.23793506119400201</v>
      </c>
      <c r="AG240">
        <v>0.19164242949336699</v>
      </c>
      <c r="AH240">
        <v>0.25716539900749902</v>
      </c>
      <c r="AI240">
        <v>0.25965465381741498</v>
      </c>
      <c r="AJ240">
        <v>0.25037349611520698</v>
      </c>
    </row>
    <row r="241" spans="1:36" x14ac:dyDescent="0.2">
      <c r="A241">
        <v>223</v>
      </c>
      <c r="B241">
        <v>9.5611240994185206E-2</v>
      </c>
      <c r="C241">
        <v>0.24975470714271</v>
      </c>
      <c r="D241">
        <v>0.11228055572137199</v>
      </c>
      <c r="E241">
        <v>5.3403331059962499E-2</v>
      </c>
      <c r="F241">
        <v>6.2340564979240301E-2</v>
      </c>
      <c r="G241">
        <v>3.89959689229726E-2</v>
      </c>
      <c r="H241">
        <v>0.20634664800017999</v>
      </c>
      <c r="I241">
        <v>0.21297066472470699</v>
      </c>
      <c r="J241">
        <v>4.9219693010672902E-2</v>
      </c>
      <c r="K241">
        <v>6.1479615978896597E-2</v>
      </c>
      <c r="L241">
        <v>0.11403527483344</v>
      </c>
      <c r="M241">
        <v>0.10631752917543</v>
      </c>
      <c r="N241">
        <v>0.22654825951904001</v>
      </c>
      <c r="O241">
        <v>0.14108329256996499</v>
      </c>
      <c r="P241">
        <v>0.12441268954426001</v>
      </c>
      <c r="Q241">
        <v>0.15785683179274199</v>
      </c>
      <c r="R241">
        <v>0.151283390261232</v>
      </c>
      <c r="S241">
        <v>0.25027974750846599</v>
      </c>
      <c r="T241">
        <v>0.16449895882978999</v>
      </c>
      <c r="U241">
        <v>0.153632279019802</v>
      </c>
      <c r="V241">
        <v>0.13752570897340699</v>
      </c>
      <c r="W241">
        <v>0.256336333416402</v>
      </c>
      <c r="X241">
        <v>0.247698504477739</v>
      </c>
      <c r="Y241">
        <v>9.5291154645383305E-2</v>
      </c>
      <c r="Z241">
        <v>7.6492774719372394E-2</v>
      </c>
      <c r="AA241">
        <v>0.11065060561522801</v>
      </c>
      <c r="AB241">
        <v>0.24316686615347799</v>
      </c>
      <c r="AC241">
        <v>8.0244672857224905E-2</v>
      </c>
      <c r="AD241">
        <v>9.1699841711670102E-2</v>
      </c>
      <c r="AE241">
        <v>0.18579544387757699</v>
      </c>
      <c r="AF241">
        <v>0.237609962560236</v>
      </c>
      <c r="AG241">
        <v>0.19089125730097201</v>
      </c>
      <c r="AH241">
        <v>0.257158744707703</v>
      </c>
      <c r="AI241">
        <v>0.25962828397750798</v>
      </c>
      <c r="AJ241">
        <v>0.25026614051312202</v>
      </c>
    </row>
    <row r="242" spans="1:36" x14ac:dyDescent="0.2">
      <c r="A242">
        <v>224</v>
      </c>
      <c r="B242">
        <v>9.4854171667247994E-2</v>
      </c>
      <c r="C242">
        <v>0.24831380005925799</v>
      </c>
      <c r="D242">
        <v>0.111734168045222</v>
      </c>
      <c r="E242">
        <v>5.3050897829234597E-2</v>
      </c>
      <c r="F242">
        <v>6.1931524472311102E-2</v>
      </c>
      <c r="G242">
        <v>3.88540016952902E-2</v>
      </c>
      <c r="H242">
        <v>0.20585210397839501</v>
      </c>
      <c r="I242">
        <v>0.212026811949908</v>
      </c>
      <c r="J242">
        <v>4.8924436420202201E-2</v>
      </c>
      <c r="K242">
        <v>6.1287605250254201E-2</v>
      </c>
      <c r="L242">
        <v>0.112933692336082</v>
      </c>
      <c r="M242">
        <v>0.10508981635794</v>
      </c>
      <c r="N242">
        <v>0.22621428444981501</v>
      </c>
      <c r="O242">
        <v>0.13992796251550299</v>
      </c>
      <c r="P242">
        <v>0.123374489601701</v>
      </c>
      <c r="Q242">
        <v>0.157480008620768</v>
      </c>
      <c r="R242">
        <v>0.15053442623466201</v>
      </c>
      <c r="S242">
        <v>0.250045673176646</v>
      </c>
      <c r="T242">
        <v>0.163779271580278</v>
      </c>
      <c r="U242">
        <v>0.15259599182754699</v>
      </c>
      <c r="V242">
        <v>0.13649075552821099</v>
      </c>
      <c r="W242">
        <v>0.25616952255368203</v>
      </c>
      <c r="X242">
        <v>0.247568624280393</v>
      </c>
      <c r="Y242">
        <v>9.4539479073137006E-2</v>
      </c>
      <c r="Z242">
        <v>7.5010402873158397E-2</v>
      </c>
      <c r="AA242">
        <v>0.109472237806767</v>
      </c>
      <c r="AB242">
        <v>0.242880880273878</v>
      </c>
      <c r="AC242">
        <v>7.9787354171276095E-2</v>
      </c>
      <c r="AD242">
        <v>9.0008737333118899E-2</v>
      </c>
      <c r="AE242">
        <v>0.185037968121469</v>
      </c>
      <c r="AF242">
        <v>0.237269961088895</v>
      </c>
      <c r="AG242">
        <v>0.19013640340417601</v>
      </c>
      <c r="AH242">
        <v>0.257152965292334</v>
      </c>
      <c r="AI242">
        <v>0.25956359617412</v>
      </c>
      <c r="AJ242">
        <v>0.25017578583210698</v>
      </c>
    </row>
    <row r="243" spans="1:36" x14ac:dyDescent="0.2">
      <c r="A243">
        <v>225</v>
      </c>
      <c r="B243">
        <v>9.4066758360713695E-2</v>
      </c>
      <c r="C243">
        <v>0.246890261024236</v>
      </c>
      <c r="D243">
        <v>0.111224943120032</v>
      </c>
      <c r="E243">
        <v>5.2727212756872102E-2</v>
      </c>
      <c r="F243">
        <v>6.1495799385011103E-2</v>
      </c>
      <c r="G243">
        <v>3.8742046919651302E-2</v>
      </c>
      <c r="H243">
        <v>0.20536038726568201</v>
      </c>
      <c r="I243">
        <v>0.211071008443832</v>
      </c>
      <c r="J243">
        <v>4.8630022350698701E-2</v>
      </c>
      <c r="K243">
        <v>6.1082276981323902E-2</v>
      </c>
      <c r="L243">
        <v>0.111842378694564</v>
      </c>
      <c r="M243">
        <v>0.103877050150185</v>
      </c>
      <c r="N243">
        <v>0.225882643833756</v>
      </c>
      <c r="O243">
        <v>0.13875023033469899</v>
      </c>
      <c r="P243">
        <v>0.12233847239986</v>
      </c>
      <c r="Q243">
        <v>0.15705051179975199</v>
      </c>
      <c r="R243">
        <v>0.14978054016828499</v>
      </c>
      <c r="S243">
        <v>0.24979301504790699</v>
      </c>
      <c r="T243">
        <v>0.16306914277374701</v>
      </c>
      <c r="U243">
        <v>0.15152635890990401</v>
      </c>
      <c r="V243">
        <v>0.135463593155145</v>
      </c>
      <c r="W243">
        <v>0.25600451175123401</v>
      </c>
      <c r="X243">
        <v>0.24743945077061599</v>
      </c>
      <c r="Y243">
        <v>9.3782535940408696E-2</v>
      </c>
      <c r="Z243">
        <v>7.3574893502518501E-2</v>
      </c>
      <c r="AA243">
        <v>0.108315291348844</v>
      </c>
      <c r="AB243">
        <v>0.24260057415813199</v>
      </c>
      <c r="AC243">
        <v>7.9329728148877607E-2</v>
      </c>
      <c r="AD243">
        <v>8.8345679827034396E-2</v>
      </c>
      <c r="AE243">
        <v>0.18429113086313001</v>
      </c>
      <c r="AF243">
        <v>0.23694587741047099</v>
      </c>
      <c r="AG243">
        <v>0.189367494359612</v>
      </c>
      <c r="AH243">
        <v>0.257140334323048</v>
      </c>
      <c r="AI243">
        <v>0.25953219495713697</v>
      </c>
      <c r="AJ243">
        <v>0.25005843359976998</v>
      </c>
    </row>
    <row r="244" spans="1:36" x14ac:dyDescent="0.2">
      <c r="A244">
        <v>226</v>
      </c>
      <c r="B244">
        <v>9.3221407383680302E-2</v>
      </c>
      <c r="C244">
        <v>0.24547256883233701</v>
      </c>
      <c r="D244">
        <v>0.110674003697931</v>
      </c>
      <c r="E244">
        <v>5.2379391761496599E-2</v>
      </c>
      <c r="F244">
        <v>6.1092850193381301E-2</v>
      </c>
      <c r="G244">
        <v>3.8563232775777501E-2</v>
      </c>
      <c r="H244">
        <v>0.20487060472369101</v>
      </c>
      <c r="I244">
        <v>0.210089589096605</v>
      </c>
      <c r="J244">
        <v>4.8378947423771003E-2</v>
      </c>
      <c r="K244">
        <v>6.09398690517991E-2</v>
      </c>
      <c r="L244">
        <v>0.110749336704611</v>
      </c>
      <c r="M244">
        <v>0.102655911725014</v>
      </c>
      <c r="N244">
        <v>0.22556543201208101</v>
      </c>
      <c r="O244">
        <v>0.137582732364535</v>
      </c>
      <c r="P244">
        <v>0.121290193777531</v>
      </c>
      <c r="Q244">
        <v>0.15663570938631799</v>
      </c>
      <c r="R244">
        <v>0.14899510974064401</v>
      </c>
      <c r="S244">
        <v>0.249553443491458</v>
      </c>
      <c r="T244">
        <v>0.16234426125883999</v>
      </c>
      <c r="U244">
        <v>0.15047024870291301</v>
      </c>
      <c r="V244">
        <v>0.13443186376243799</v>
      </c>
      <c r="W244">
        <v>0.25582710057496999</v>
      </c>
      <c r="X244">
        <v>0.247314465418457</v>
      </c>
      <c r="Y244">
        <v>9.3059119489043898E-2</v>
      </c>
      <c r="Z244">
        <v>7.2188958339393094E-2</v>
      </c>
      <c r="AA244">
        <v>0.10716224312782199</v>
      </c>
      <c r="AB244">
        <v>0.24231217261403701</v>
      </c>
      <c r="AC244">
        <v>7.89130152203142E-2</v>
      </c>
      <c r="AD244">
        <v>8.6720760818570802E-2</v>
      </c>
      <c r="AE244">
        <v>0.18353386800736099</v>
      </c>
      <c r="AF244">
        <v>0.236603331379592</v>
      </c>
      <c r="AG244">
        <v>0.18861920647323099</v>
      </c>
      <c r="AH244">
        <v>0.25712613500654602</v>
      </c>
      <c r="AI244">
        <v>0.25948311928659601</v>
      </c>
      <c r="AJ244">
        <v>0.24995120018720601</v>
      </c>
    </row>
    <row r="245" spans="1:36" x14ac:dyDescent="0.2">
      <c r="A245">
        <v>227</v>
      </c>
      <c r="B245">
        <v>9.2429291177541006E-2</v>
      </c>
      <c r="C245">
        <v>0.244013102166354</v>
      </c>
      <c r="D245">
        <v>0.110119535773992</v>
      </c>
      <c r="E245">
        <v>5.2063021389767497E-2</v>
      </c>
      <c r="F245">
        <v>6.0710230190306899E-2</v>
      </c>
      <c r="G245">
        <v>3.8429404376074602E-2</v>
      </c>
      <c r="H245">
        <v>0.20436736885458201</v>
      </c>
      <c r="I245">
        <v>0.20911148171871899</v>
      </c>
      <c r="J245">
        <v>4.8092315904796103E-2</v>
      </c>
      <c r="K245">
        <v>6.0759338364005003E-2</v>
      </c>
      <c r="L245">
        <v>0.10967719610780401</v>
      </c>
      <c r="M245">
        <v>0.10148114431649401</v>
      </c>
      <c r="N245">
        <v>0.22523113768547701</v>
      </c>
      <c r="O245">
        <v>0.13642910895869101</v>
      </c>
      <c r="P245">
        <v>0.12023363346233901</v>
      </c>
      <c r="Q245">
        <v>0.156242500711232</v>
      </c>
      <c r="R245">
        <v>0.14822754608467201</v>
      </c>
      <c r="S245">
        <v>0.24930963199585601</v>
      </c>
      <c r="T245">
        <v>0.16162522183731101</v>
      </c>
      <c r="U245">
        <v>0.14941031597554599</v>
      </c>
      <c r="V245">
        <v>0.133415408339351</v>
      </c>
      <c r="W245">
        <v>0.25565651692449998</v>
      </c>
      <c r="X245">
        <v>0.24718546885997</v>
      </c>
      <c r="Y245">
        <v>9.2350886762142106E-2</v>
      </c>
      <c r="Z245">
        <v>7.0847403211519097E-2</v>
      </c>
      <c r="AA245">
        <v>0.106017865333706</v>
      </c>
      <c r="AB245">
        <v>0.24202495850622599</v>
      </c>
      <c r="AC245">
        <v>7.8499319683760393E-2</v>
      </c>
      <c r="AD245">
        <v>8.5115574486553602E-2</v>
      </c>
      <c r="AE245">
        <v>0.18277515284717</v>
      </c>
      <c r="AF245">
        <v>0.236281839385628</v>
      </c>
      <c r="AG245">
        <v>0.187847051210701</v>
      </c>
      <c r="AH245">
        <v>0.25711725223809401</v>
      </c>
      <c r="AI245">
        <v>0.25942267309874201</v>
      </c>
      <c r="AJ245">
        <v>0.24983143899589699</v>
      </c>
    </row>
    <row r="246" spans="1:36" x14ac:dyDescent="0.2">
      <c r="A246">
        <v>228</v>
      </c>
      <c r="B246">
        <v>9.1711213253438395E-2</v>
      </c>
      <c r="C246">
        <v>0.24260509666055399</v>
      </c>
      <c r="D246">
        <v>0.10962481647729801</v>
      </c>
      <c r="E246">
        <v>5.1748197572305699E-2</v>
      </c>
      <c r="F246">
        <v>6.0312275495380097E-2</v>
      </c>
      <c r="G246">
        <v>3.83198565570637E-2</v>
      </c>
      <c r="H246">
        <v>0.203876144252717</v>
      </c>
      <c r="I246">
        <v>0.20813882015645499</v>
      </c>
      <c r="J246">
        <v>4.7823787480592697E-2</v>
      </c>
      <c r="K246">
        <v>6.0549911204725498E-2</v>
      </c>
      <c r="L246">
        <v>0.108584120310843</v>
      </c>
      <c r="M246">
        <v>0.100290491059422</v>
      </c>
      <c r="N246">
        <v>0.22489466797560401</v>
      </c>
      <c r="O246">
        <v>0.135253190807998</v>
      </c>
      <c r="P246">
        <v>0.119177029002457</v>
      </c>
      <c r="Q246">
        <v>0.15584848513826699</v>
      </c>
      <c r="R246">
        <v>0.147463880106806</v>
      </c>
      <c r="S246">
        <v>0.24905221201479399</v>
      </c>
      <c r="T246">
        <v>0.16091938298195599</v>
      </c>
      <c r="U246">
        <v>0.14833659082651099</v>
      </c>
      <c r="V246">
        <v>0.132406347617506</v>
      </c>
      <c r="W246">
        <v>0.25548800118267501</v>
      </c>
      <c r="X246">
        <v>0.24705356005579199</v>
      </c>
      <c r="Y246">
        <v>9.1655763238668406E-2</v>
      </c>
      <c r="Z246">
        <v>6.9552598893642403E-2</v>
      </c>
      <c r="AA246">
        <v>0.10489371232688401</v>
      </c>
      <c r="AB246">
        <v>0.24174582548439499</v>
      </c>
      <c r="AC246">
        <v>7.8084138222038704E-2</v>
      </c>
      <c r="AD246">
        <v>8.3540040347725095E-2</v>
      </c>
      <c r="AE246">
        <v>0.182022548280656</v>
      </c>
      <c r="AF246">
        <v>0.235938856191933</v>
      </c>
      <c r="AG246">
        <v>0.18708390910178399</v>
      </c>
      <c r="AH246">
        <v>0.25710745695978399</v>
      </c>
      <c r="AI246">
        <v>0.25939769800752399</v>
      </c>
      <c r="AJ246">
        <v>0.24972479566931699</v>
      </c>
    </row>
    <row r="247" spans="1:36" x14ac:dyDescent="0.2">
      <c r="A247">
        <v>229</v>
      </c>
      <c r="B247">
        <v>9.0937577094882704E-2</v>
      </c>
      <c r="C247">
        <v>0.24118917416781099</v>
      </c>
      <c r="D247">
        <v>0.109102637786418</v>
      </c>
      <c r="E247">
        <v>5.1418681209906898E-2</v>
      </c>
      <c r="F247">
        <v>5.9927057567983798E-2</v>
      </c>
      <c r="G247">
        <v>3.8182805082760701E-2</v>
      </c>
      <c r="H247">
        <v>0.203360090218484</v>
      </c>
      <c r="I247">
        <v>0.20714903324842401</v>
      </c>
      <c r="J247">
        <v>4.75175855215638E-2</v>
      </c>
      <c r="K247">
        <v>6.0393283469602398E-2</v>
      </c>
      <c r="L247">
        <v>0.10747002819553</v>
      </c>
      <c r="M247">
        <v>9.9116494134068395E-2</v>
      </c>
      <c r="N247">
        <v>0.22456425745040101</v>
      </c>
      <c r="O247">
        <v>0.13407790642231701</v>
      </c>
      <c r="P247">
        <v>0.118119527306407</v>
      </c>
      <c r="Q247">
        <v>0.15544508816674299</v>
      </c>
      <c r="R247">
        <v>0.146683754492551</v>
      </c>
      <c r="S247">
        <v>0.24882118925452201</v>
      </c>
      <c r="T247">
        <v>0.160172767098993</v>
      </c>
      <c r="U247">
        <v>0.14726122179999901</v>
      </c>
      <c r="V247">
        <v>0.131407794356346</v>
      </c>
      <c r="W247">
        <v>0.25532034598290898</v>
      </c>
      <c r="X247">
        <v>0.24692040700465401</v>
      </c>
      <c r="Y247">
        <v>9.0951437409967098E-2</v>
      </c>
      <c r="Z247">
        <v>6.8305756058543901E-2</v>
      </c>
      <c r="AA247">
        <v>0.103809873946011</v>
      </c>
      <c r="AB247">
        <v>0.24146709535270899</v>
      </c>
      <c r="AC247">
        <v>7.7691772067919301E-2</v>
      </c>
      <c r="AD247">
        <v>8.2011487800627905E-2</v>
      </c>
      <c r="AE247">
        <v>0.18127893153578001</v>
      </c>
      <c r="AF247">
        <v>0.235609824396669</v>
      </c>
      <c r="AG247">
        <v>0.18632118366658601</v>
      </c>
      <c r="AH247">
        <v>0.257099444046616</v>
      </c>
      <c r="AI247">
        <v>0.25933883469551799</v>
      </c>
      <c r="AJ247">
        <v>0.249598190933465</v>
      </c>
    </row>
    <row r="248" spans="1:36" x14ac:dyDescent="0.2">
      <c r="A248">
        <v>230</v>
      </c>
      <c r="B248">
        <v>9.0154914744198303E-2</v>
      </c>
      <c r="C248">
        <v>0.23976839631795799</v>
      </c>
      <c r="D248">
        <v>0.108564385958015</v>
      </c>
      <c r="E248">
        <v>5.1090408256277399E-2</v>
      </c>
      <c r="F248">
        <v>5.9527565771713802E-2</v>
      </c>
      <c r="G248">
        <v>3.8008832605555598E-2</v>
      </c>
      <c r="H248">
        <v>0.202870617248117</v>
      </c>
      <c r="I248">
        <v>0.20615882966667401</v>
      </c>
      <c r="J248">
        <v>4.72813863307237E-2</v>
      </c>
      <c r="K248">
        <v>6.02138753514736E-2</v>
      </c>
      <c r="L248">
        <v>0.10637211212888301</v>
      </c>
      <c r="M248">
        <v>9.7993965167552197E-2</v>
      </c>
      <c r="N248">
        <v>0.22422078568488299</v>
      </c>
      <c r="O248">
        <v>0.13289230829104701</v>
      </c>
      <c r="P248">
        <v>0.117092166468501</v>
      </c>
      <c r="Q248">
        <v>0.15501538813114099</v>
      </c>
      <c r="R248">
        <v>0.145919673610478</v>
      </c>
      <c r="S248">
        <v>0.248558796197175</v>
      </c>
      <c r="T248">
        <v>0.15944455210119399</v>
      </c>
      <c r="U248">
        <v>0.146186191961169</v>
      </c>
      <c r="V248">
        <v>0.13040174106135899</v>
      </c>
      <c r="W248">
        <v>0.25515192039310902</v>
      </c>
      <c r="X248">
        <v>0.24678074773400999</v>
      </c>
      <c r="Y248">
        <v>9.0277953259646895E-2</v>
      </c>
      <c r="Z248">
        <v>6.7124389437958495E-2</v>
      </c>
      <c r="AA248">
        <v>0.10271186511963599</v>
      </c>
      <c r="AB248">
        <v>0.24119796901941201</v>
      </c>
      <c r="AC248">
        <v>7.7290831459686099E-2</v>
      </c>
      <c r="AD248">
        <v>8.0526086967438404E-2</v>
      </c>
      <c r="AE248">
        <v>0.18051425088196901</v>
      </c>
      <c r="AF248">
        <v>0.235234367474913</v>
      </c>
      <c r="AG248">
        <v>0.18555590175092199</v>
      </c>
      <c r="AH248">
        <v>0.25709178727120102</v>
      </c>
      <c r="AI248">
        <v>0.25931575447320898</v>
      </c>
      <c r="AJ248">
        <v>0.24945678394287801</v>
      </c>
    </row>
    <row r="249" spans="1:36" x14ac:dyDescent="0.2">
      <c r="A249">
        <v>231</v>
      </c>
      <c r="B249">
        <v>8.9336823020130393E-2</v>
      </c>
      <c r="C249">
        <v>0.23834361284971201</v>
      </c>
      <c r="D249">
        <v>0.108035889267921</v>
      </c>
      <c r="E249">
        <v>5.0774646457284599E-2</v>
      </c>
      <c r="F249">
        <v>5.9152494277805001E-2</v>
      </c>
      <c r="G249">
        <v>3.7850706768222102E-2</v>
      </c>
      <c r="H249">
        <v>0.20234270356595499</v>
      </c>
      <c r="I249">
        <v>0.20517588164657299</v>
      </c>
      <c r="J249">
        <v>4.6999799460172603E-2</v>
      </c>
      <c r="K249">
        <v>6.00219888146966E-2</v>
      </c>
      <c r="L249">
        <v>0.10528134824708101</v>
      </c>
      <c r="M249">
        <v>9.6867741085588904E-2</v>
      </c>
      <c r="N249">
        <v>0.22389346677809899</v>
      </c>
      <c r="O249">
        <v>0.131713715102523</v>
      </c>
      <c r="P249">
        <v>0.116061423067003</v>
      </c>
      <c r="Q249">
        <v>0.15464790631085601</v>
      </c>
      <c r="R249">
        <v>0.14515715520828901</v>
      </c>
      <c r="S249">
        <v>0.24832007996737901</v>
      </c>
      <c r="T249">
        <v>0.15872731273993801</v>
      </c>
      <c r="U249">
        <v>0.14510865472257101</v>
      </c>
      <c r="V249">
        <v>0.12940256176516399</v>
      </c>
      <c r="W249">
        <v>0.25497780423611399</v>
      </c>
      <c r="X249">
        <v>0.24664221704006101</v>
      </c>
      <c r="Y249">
        <v>8.96216203458607E-2</v>
      </c>
      <c r="Z249">
        <v>6.5998636418953496E-2</v>
      </c>
      <c r="AA249">
        <v>0.10164491161704001</v>
      </c>
      <c r="AB249">
        <v>0.24089048597961599</v>
      </c>
      <c r="AC249">
        <v>7.6907168840989401E-2</v>
      </c>
      <c r="AD249">
        <v>7.9062524717301103E-2</v>
      </c>
      <c r="AE249">
        <v>0.17977601345628499</v>
      </c>
      <c r="AF249">
        <v>0.23487118836492299</v>
      </c>
      <c r="AG249">
        <v>0.184760211035609</v>
      </c>
      <c r="AH249">
        <v>0.25707054659724199</v>
      </c>
      <c r="AI249">
        <v>0.259253376349806</v>
      </c>
      <c r="AJ249">
        <v>0.24937038905918599</v>
      </c>
    </row>
    <row r="250" spans="1:36" x14ac:dyDescent="0.2">
      <c r="A250">
        <v>232</v>
      </c>
      <c r="B250">
        <v>8.8587789842858894E-2</v>
      </c>
      <c r="C250">
        <v>0.23693709298968299</v>
      </c>
      <c r="D250">
        <v>0.107554075308144</v>
      </c>
      <c r="E250">
        <v>5.0420666439458701E-2</v>
      </c>
      <c r="F250">
        <v>5.87396662682294E-2</v>
      </c>
      <c r="G250">
        <v>3.7656684126704899E-2</v>
      </c>
      <c r="H250">
        <v>0.20184432230889701</v>
      </c>
      <c r="I250">
        <v>0.20418648775666901</v>
      </c>
      <c r="J250">
        <v>4.6731897396966801E-2</v>
      </c>
      <c r="K250">
        <v>5.9842742141336197E-2</v>
      </c>
      <c r="L250">
        <v>0.104205631278455</v>
      </c>
      <c r="M250">
        <v>9.57483793608844E-2</v>
      </c>
      <c r="N250">
        <v>0.22355193980038099</v>
      </c>
      <c r="O250">
        <v>0.13052439093589699</v>
      </c>
      <c r="P250">
        <v>0.11503323232755</v>
      </c>
      <c r="Q250">
        <v>0.15423926608636901</v>
      </c>
      <c r="R250">
        <v>0.14437866639345801</v>
      </c>
      <c r="S250">
        <v>0.248054196126759</v>
      </c>
      <c r="T250">
        <v>0.15799938142299599</v>
      </c>
      <c r="U250">
        <v>0.14401633627712701</v>
      </c>
      <c r="V250">
        <v>0.128397393599152</v>
      </c>
      <c r="W250">
        <v>0.25480571072548602</v>
      </c>
      <c r="X250">
        <v>0.246513315103948</v>
      </c>
      <c r="Y250">
        <v>8.8972662109881598E-2</v>
      </c>
      <c r="Z250">
        <v>6.4921396598219799E-2</v>
      </c>
      <c r="AA250">
        <v>0.100605165679007</v>
      </c>
      <c r="AB250">
        <v>0.24061555545777</v>
      </c>
      <c r="AC250">
        <v>7.6527469605207399E-2</v>
      </c>
      <c r="AD250">
        <v>7.7652646601200095E-2</v>
      </c>
      <c r="AE250">
        <v>0.17902261819690399</v>
      </c>
      <c r="AF250">
        <v>0.23450613636523401</v>
      </c>
      <c r="AG250">
        <v>0.18399082832038399</v>
      </c>
      <c r="AH250">
        <v>0.25705908127129001</v>
      </c>
      <c r="AI250">
        <v>0.25921061094850301</v>
      </c>
      <c r="AJ250">
        <v>0.24922627229243499</v>
      </c>
    </row>
    <row r="251" spans="1:36" x14ac:dyDescent="0.2">
      <c r="A251">
        <v>233</v>
      </c>
      <c r="B251">
        <v>8.7747308891266501E-2</v>
      </c>
      <c r="C251">
        <v>0.235533694736659</v>
      </c>
      <c r="D251">
        <v>0.107049031089991</v>
      </c>
      <c r="E251">
        <v>5.0093143247067901E-2</v>
      </c>
      <c r="F251">
        <v>5.83703704178333E-2</v>
      </c>
      <c r="G251">
        <v>3.7594726542010903E-2</v>
      </c>
      <c r="H251">
        <v>0.20131680294871299</v>
      </c>
      <c r="I251">
        <v>0.203176893852651</v>
      </c>
      <c r="J251">
        <v>4.6450627828016802E-2</v>
      </c>
      <c r="K251">
        <v>5.9687311341986002E-2</v>
      </c>
      <c r="L251">
        <v>0.103123076353222</v>
      </c>
      <c r="M251">
        <v>9.46471633389592E-2</v>
      </c>
      <c r="N251">
        <v>0.223190389201045</v>
      </c>
      <c r="O251">
        <v>0.12934225685894399</v>
      </c>
      <c r="P251">
        <v>0.11400175709277301</v>
      </c>
      <c r="Q251">
        <v>0.15385826230049099</v>
      </c>
      <c r="R251">
        <v>0.14361369432881399</v>
      </c>
      <c r="S251">
        <v>0.24777353797107901</v>
      </c>
      <c r="T251">
        <v>0.15726410401985</v>
      </c>
      <c r="U251">
        <v>0.14292435599490999</v>
      </c>
      <c r="V251">
        <v>0.12740014083683401</v>
      </c>
      <c r="W251">
        <v>0.25463785324245602</v>
      </c>
      <c r="X251">
        <v>0.24637694749981101</v>
      </c>
      <c r="Y251">
        <v>8.8334173243492797E-2</v>
      </c>
      <c r="Z251">
        <v>6.3877922389656297E-2</v>
      </c>
      <c r="AA251">
        <v>9.9551725108176406E-2</v>
      </c>
      <c r="AB251">
        <v>0.24031770285218901</v>
      </c>
      <c r="AC251">
        <v>7.6154960738494995E-2</v>
      </c>
      <c r="AD251">
        <v>7.6271745655685605E-2</v>
      </c>
      <c r="AE251">
        <v>0.17825726363807901</v>
      </c>
      <c r="AF251">
        <v>0.234136547893285</v>
      </c>
      <c r="AG251">
        <v>0.18321728948503699</v>
      </c>
      <c r="AH251">
        <v>0.25705294497311099</v>
      </c>
      <c r="AI251">
        <v>0.25917545277625298</v>
      </c>
      <c r="AJ251">
        <v>0.249103172123432</v>
      </c>
    </row>
    <row r="252" spans="1:36" x14ac:dyDescent="0.2">
      <c r="A252">
        <v>234</v>
      </c>
      <c r="B252">
        <v>8.6931401630863506E-2</v>
      </c>
      <c r="C252">
        <v>0.234132923930883</v>
      </c>
      <c r="D252">
        <v>0.106480374932289</v>
      </c>
      <c r="E252">
        <v>4.9745336780324501E-2</v>
      </c>
      <c r="F252">
        <v>5.7995608355849902E-2</v>
      </c>
      <c r="G252">
        <v>3.7405625567771397E-2</v>
      </c>
      <c r="H252">
        <v>0.200814494863152</v>
      </c>
      <c r="I252">
        <v>0.20217744130641199</v>
      </c>
      <c r="J252">
        <v>4.61708947084844E-2</v>
      </c>
      <c r="K252">
        <v>5.9523915499448701E-2</v>
      </c>
      <c r="L252">
        <v>0.10206614425405799</v>
      </c>
      <c r="M252">
        <v>9.3599627260118695E-2</v>
      </c>
      <c r="N252">
        <v>0.222853684425354</v>
      </c>
      <c r="O252">
        <v>0.12815473685041001</v>
      </c>
      <c r="P252">
        <v>0.113018986117094</v>
      </c>
      <c r="Q252">
        <v>0.15344786271452901</v>
      </c>
      <c r="R252">
        <v>0.14284740639850399</v>
      </c>
      <c r="S252">
        <v>0.24754528608173099</v>
      </c>
      <c r="T252">
        <v>0.15650731623172701</v>
      </c>
      <c r="U252">
        <v>0.141842856910079</v>
      </c>
      <c r="V252">
        <v>0.12641294822096799</v>
      </c>
      <c r="W252">
        <v>0.254467600211501</v>
      </c>
      <c r="X252">
        <v>0.246232097037136</v>
      </c>
      <c r="Y252">
        <v>8.7700618430972099E-2</v>
      </c>
      <c r="Z252">
        <v>6.2878282694145998E-2</v>
      </c>
      <c r="AA252">
        <v>9.8480604682117695E-2</v>
      </c>
      <c r="AB252">
        <v>0.24002630915492701</v>
      </c>
      <c r="AC252">
        <v>7.5802646251395295E-2</v>
      </c>
      <c r="AD252">
        <v>7.4919182667508702E-2</v>
      </c>
      <c r="AE252">
        <v>0.17749621793627701</v>
      </c>
      <c r="AF252">
        <v>0.23377974610775701</v>
      </c>
      <c r="AG252">
        <v>0.18244783785194099</v>
      </c>
      <c r="AH252">
        <v>0.25703651085495899</v>
      </c>
      <c r="AI252">
        <v>0.259133379906415</v>
      </c>
      <c r="AJ252">
        <v>0.24900348819792201</v>
      </c>
    </row>
    <row r="253" spans="1:36" x14ac:dyDescent="0.2">
      <c r="A253">
        <v>235</v>
      </c>
      <c r="B253">
        <v>8.6119044944643897E-2</v>
      </c>
      <c r="C253">
        <v>0.232717557623982</v>
      </c>
      <c r="D253">
        <v>0.106008035270497</v>
      </c>
      <c r="E253">
        <v>4.9420592607930303E-2</v>
      </c>
      <c r="F253">
        <v>5.7613453874364402E-2</v>
      </c>
      <c r="G253">
        <v>3.7276866566389802E-2</v>
      </c>
      <c r="H253">
        <v>0.20030024480074601</v>
      </c>
      <c r="I253">
        <v>0.201174509711563</v>
      </c>
      <c r="J253">
        <v>4.5910017099231398E-2</v>
      </c>
      <c r="K253">
        <v>5.9347003651782797E-2</v>
      </c>
      <c r="L253">
        <v>0.100994901452213</v>
      </c>
      <c r="M253">
        <v>9.2558510228991503E-2</v>
      </c>
      <c r="N253">
        <v>0.22250420060008699</v>
      </c>
      <c r="O253">
        <v>0.126969332620501</v>
      </c>
      <c r="P253">
        <v>0.111976926308125</v>
      </c>
      <c r="Q253">
        <v>0.15302902935072701</v>
      </c>
      <c r="R253">
        <v>0.14208704559132401</v>
      </c>
      <c r="S253">
        <v>0.24729357995092799</v>
      </c>
      <c r="T253">
        <v>0.155775735806673</v>
      </c>
      <c r="U253">
        <v>0.14074178999289799</v>
      </c>
      <c r="V253">
        <v>0.12542518880218201</v>
      </c>
      <c r="W253">
        <v>0.25430908296257199</v>
      </c>
      <c r="X253">
        <v>0.24608502071350799</v>
      </c>
      <c r="Y253">
        <v>8.7078573275357396E-2</v>
      </c>
      <c r="Z253">
        <v>6.1933747353032198E-2</v>
      </c>
      <c r="AA253">
        <v>9.7476215101778493E-2</v>
      </c>
      <c r="AB253">
        <v>0.23974065203219599</v>
      </c>
      <c r="AC253">
        <v>7.5463690143078493E-2</v>
      </c>
      <c r="AD253">
        <v>7.3596081929281298E-2</v>
      </c>
      <c r="AE253">
        <v>0.17672966383397501</v>
      </c>
      <c r="AF253">
        <v>0.23339067157357901</v>
      </c>
      <c r="AG253">
        <v>0.18166195284575201</v>
      </c>
      <c r="AH253">
        <v>0.25703235361725002</v>
      </c>
      <c r="AI253">
        <v>0.25910124257206901</v>
      </c>
      <c r="AJ253">
        <v>0.248888761736452</v>
      </c>
    </row>
    <row r="254" spans="1:36" x14ac:dyDescent="0.2">
      <c r="A254">
        <v>236</v>
      </c>
      <c r="B254">
        <v>8.52746403776109E-2</v>
      </c>
      <c r="C254">
        <v>0.23131240326911201</v>
      </c>
      <c r="D254">
        <v>0.10548575790598901</v>
      </c>
      <c r="E254">
        <v>4.9088049959391297E-2</v>
      </c>
      <c r="F254">
        <v>5.7246467052027503E-2</v>
      </c>
      <c r="G254">
        <v>3.7121568946167798E-2</v>
      </c>
      <c r="H254">
        <v>0.199785169772803</v>
      </c>
      <c r="I254">
        <v>0.200163654610514</v>
      </c>
      <c r="J254">
        <v>4.56228204537183E-2</v>
      </c>
      <c r="K254">
        <v>5.9205192234367099E-2</v>
      </c>
      <c r="L254">
        <v>9.9902118183672395E-2</v>
      </c>
      <c r="M254">
        <v>9.1572917532175696E-2</v>
      </c>
      <c r="N254">
        <v>0.22216079756617499</v>
      </c>
      <c r="O254">
        <v>0.125777022633701</v>
      </c>
      <c r="P254">
        <v>0.11095414655282999</v>
      </c>
      <c r="Q254">
        <v>0.15264377268031201</v>
      </c>
      <c r="R254">
        <v>0.14131902810186101</v>
      </c>
      <c r="S254">
        <v>0.24701487813144901</v>
      </c>
      <c r="T254">
        <v>0.15500806830823399</v>
      </c>
      <c r="U254">
        <v>0.139648427907377</v>
      </c>
      <c r="V254">
        <v>0.12444368163123699</v>
      </c>
      <c r="W254">
        <v>0.25413688477128699</v>
      </c>
      <c r="X254">
        <v>0.245945656299591</v>
      </c>
      <c r="Y254">
        <v>8.6457443144172405E-2</v>
      </c>
      <c r="Z254">
        <v>6.1047658277675498E-2</v>
      </c>
      <c r="AA254">
        <v>9.6462406031787296E-2</v>
      </c>
      <c r="AB254">
        <v>0.23944007158279401</v>
      </c>
      <c r="AC254">
        <v>7.5122741982340799E-2</v>
      </c>
      <c r="AD254">
        <v>7.2335984650999302E-2</v>
      </c>
      <c r="AE254">
        <v>0.17597723249346001</v>
      </c>
      <c r="AF254">
        <v>0.23299030829221001</v>
      </c>
      <c r="AG254">
        <v>0.18087983392179</v>
      </c>
      <c r="AH254">
        <v>0.25701176431029998</v>
      </c>
      <c r="AI254">
        <v>0.25906423982232801</v>
      </c>
      <c r="AJ254">
        <v>0.248749023489654</v>
      </c>
    </row>
    <row r="255" spans="1:36" x14ac:dyDescent="0.2">
      <c r="A255">
        <v>237</v>
      </c>
      <c r="B255">
        <v>8.4392653591930794E-2</v>
      </c>
      <c r="C255">
        <v>0.22990294862538499</v>
      </c>
      <c r="D255">
        <v>0.104961467720568</v>
      </c>
      <c r="E255">
        <v>4.8754220781847803E-2</v>
      </c>
      <c r="F255">
        <v>5.6859529716894001E-2</v>
      </c>
      <c r="G255">
        <v>3.6941219680011197E-2</v>
      </c>
      <c r="H255">
        <v>0.199265239015221</v>
      </c>
      <c r="I255">
        <v>0.19914790634065799</v>
      </c>
      <c r="J255">
        <v>4.5348164299502898E-2</v>
      </c>
      <c r="K255">
        <v>5.9053571755066502E-2</v>
      </c>
      <c r="L255">
        <v>9.8842707648873304E-2</v>
      </c>
      <c r="M255">
        <v>9.0587293915450506E-2</v>
      </c>
      <c r="N255">
        <v>0.22180497907102101</v>
      </c>
      <c r="O255">
        <v>0.12458635037764899</v>
      </c>
      <c r="P255">
        <v>0.109923221543431</v>
      </c>
      <c r="Q255">
        <v>0.152279207669198</v>
      </c>
      <c r="R255">
        <v>0.14056622907519301</v>
      </c>
      <c r="S255">
        <v>0.246771208010613</v>
      </c>
      <c r="T255">
        <v>0.15426036119461001</v>
      </c>
      <c r="U255">
        <v>0.13854845073074101</v>
      </c>
      <c r="V255">
        <v>0.12346380325034199</v>
      </c>
      <c r="W255">
        <v>0.25397599507123197</v>
      </c>
      <c r="X255">
        <v>0.24580439124256301</v>
      </c>
      <c r="Y255">
        <v>8.5878867190331207E-2</v>
      </c>
      <c r="Z255">
        <v>6.0192512394860301E-2</v>
      </c>
      <c r="AA255">
        <v>9.5446413010358805E-2</v>
      </c>
      <c r="AB255">
        <v>0.23915119171142499</v>
      </c>
      <c r="AC255">
        <v>7.4790093442425098E-2</v>
      </c>
      <c r="AD255">
        <v>7.1125881001353197E-2</v>
      </c>
      <c r="AE255">
        <v>0.175212081801146</v>
      </c>
      <c r="AF255">
        <v>0.23261584080755701</v>
      </c>
      <c r="AG255">
        <v>0.18008426018059201</v>
      </c>
      <c r="AH255">
        <v>0.25700519718229697</v>
      </c>
      <c r="AI255">
        <v>0.25902905687689698</v>
      </c>
      <c r="AJ255">
        <v>0.248644059151411</v>
      </c>
    </row>
    <row r="256" spans="1:36" x14ac:dyDescent="0.2">
      <c r="A256">
        <v>238</v>
      </c>
      <c r="B256">
        <v>8.3627165155485197E-2</v>
      </c>
      <c r="C256">
        <v>0.22850333098322101</v>
      </c>
      <c r="D256">
        <v>0.104500486515462</v>
      </c>
      <c r="E256">
        <v>4.8422325495630497E-2</v>
      </c>
      <c r="F256">
        <v>5.6485411385074201E-2</v>
      </c>
      <c r="G256">
        <v>3.6778414412401601E-2</v>
      </c>
      <c r="H256">
        <v>0.198731580376625</v>
      </c>
      <c r="I256">
        <v>0.19813409615308</v>
      </c>
      <c r="J256">
        <v>4.5064792083576298E-2</v>
      </c>
      <c r="K256">
        <v>5.8880131784826498E-2</v>
      </c>
      <c r="L256">
        <v>9.7824868652969604E-2</v>
      </c>
      <c r="M256">
        <v>8.9644828345626495E-2</v>
      </c>
      <c r="N256">
        <v>0.22145442124456099</v>
      </c>
      <c r="O256">
        <v>0.12340172762051201</v>
      </c>
      <c r="P256">
        <v>0.108898072596639</v>
      </c>
      <c r="Q256">
        <v>0.151841694675385</v>
      </c>
      <c r="R256">
        <v>0.13981190063059301</v>
      </c>
      <c r="S256">
        <v>0.24654686246067201</v>
      </c>
      <c r="T256">
        <v>0.15350590245798201</v>
      </c>
      <c r="U256">
        <v>0.13741606185212701</v>
      </c>
      <c r="V256">
        <v>0.122495223209261</v>
      </c>
      <c r="W256">
        <v>0.25380878709256599</v>
      </c>
      <c r="X256">
        <v>0.24566147681325601</v>
      </c>
      <c r="Y256">
        <v>8.5290237655863105E-2</v>
      </c>
      <c r="Z256">
        <v>5.9389661066234098E-2</v>
      </c>
      <c r="AA256">
        <v>9.4456963054835794E-2</v>
      </c>
      <c r="AB256">
        <v>0.23886585943400801</v>
      </c>
      <c r="AC256">
        <v>7.44786916766315E-2</v>
      </c>
      <c r="AD256">
        <v>6.9958842266350907E-2</v>
      </c>
      <c r="AE256">
        <v>0.17445471920073</v>
      </c>
      <c r="AF256">
        <v>0.232227240502834</v>
      </c>
      <c r="AG256">
        <v>0.17930886205285701</v>
      </c>
      <c r="AH256">
        <v>0.25699526816606499</v>
      </c>
      <c r="AI256">
        <v>0.25901025198400002</v>
      </c>
      <c r="AJ256">
        <v>0.24851551689207499</v>
      </c>
    </row>
    <row r="257" spans="1:36" x14ac:dyDescent="0.2">
      <c r="A257">
        <v>239</v>
      </c>
      <c r="B257">
        <v>8.2774671958759399E-2</v>
      </c>
      <c r="C257">
        <v>0.22711728047579499</v>
      </c>
      <c r="D257">
        <v>0.10398883372545201</v>
      </c>
      <c r="E257">
        <v>4.8110225563868798E-2</v>
      </c>
      <c r="F257">
        <v>5.6095647672191197E-2</v>
      </c>
      <c r="G257">
        <v>3.6626830231398302E-2</v>
      </c>
      <c r="H257">
        <v>0.198205999284982</v>
      </c>
      <c r="I257">
        <v>0.19711495134979401</v>
      </c>
      <c r="J257">
        <v>4.47928574867546E-2</v>
      </c>
      <c r="K257">
        <v>5.8687028242275098E-2</v>
      </c>
      <c r="L257">
        <v>9.6773218922316995E-2</v>
      </c>
      <c r="M257">
        <v>8.8753191381692798E-2</v>
      </c>
      <c r="N257">
        <v>0.221095596998929</v>
      </c>
      <c r="O257">
        <v>0.12222206732258201</v>
      </c>
      <c r="P257">
        <v>0.107891878671944</v>
      </c>
      <c r="Q257">
        <v>0.15150719918310601</v>
      </c>
      <c r="R257">
        <v>0.13902960438281201</v>
      </c>
      <c r="S257">
        <v>0.24625848606228801</v>
      </c>
      <c r="T257">
        <v>0.152770501933991</v>
      </c>
      <c r="U257">
        <v>0.13632415467873199</v>
      </c>
      <c r="V257">
        <v>0.121525783464312</v>
      </c>
      <c r="W257">
        <v>0.25364487785845902</v>
      </c>
      <c r="X257">
        <v>0.24551471881568401</v>
      </c>
      <c r="Y257">
        <v>8.4712838754057801E-2</v>
      </c>
      <c r="Z257">
        <v>5.8636044431477699E-2</v>
      </c>
      <c r="AA257">
        <v>9.3532098177820405E-2</v>
      </c>
      <c r="AB257">
        <v>0.23854585494846101</v>
      </c>
      <c r="AC257">
        <v>7.4151744088158E-2</v>
      </c>
      <c r="AD257">
        <v>6.8820480117574301E-2</v>
      </c>
      <c r="AE257">
        <v>0.17367944139987199</v>
      </c>
      <c r="AF257">
        <v>0.231816942989826</v>
      </c>
      <c r="AG257">
        <v>0.178499438799917</v>
      </c>
      <c r="AH257">
        <v>0.25697901826351799</v>
      </c>
      <c r="AI257">
        <v>0.258941066823899</v>
      </c>
      <c r="AJ257">
        <v>0.248394283093512</v>
      </c>
    </row>
    <row r="258" spans="1:36" x14ac:dyDescent="0.2">
      <c r="A258">
        <v>240</v>
      </c>
      <c r="B258">
        <v>8.1963717099279104E-2</v>
      </c>
      <c r="C258">
        <v>0.22571415863931099</v>
      </c>
      <c r="D258">
        <v>0.103459197375923</v>
      </c>
      <c r="E258">
        <v>4.7811448341235498E-2</v>
      </c>
      <c r="F258">
        <v>5.5725516797974703E-2</v>
      </c>
      <c r="G258">
        <v>3.6518611013889299E-2</v>
      </c>
      <c r="H258">
        <v>0.19767030794173401</v>
      </c>
      <c r="I258">
        <v>0.19609513357281599</v>
      </c>
      <c r="J258">
        <v>4.4519901741295997E-2</v>
      </c>
      <c r="K258">
        <v>5.8532342128455601E-2</v>
      </c>
      <c r="L258">
        <v>9.57462947815656E-2</v>
      </c>
      <c r="M258">
        <v>8.7888074759393905E-2</v>
      </c>
      <c r="N258">
        <v>0.22073314208537301</v>
      </c>
      <c r="O258">
        <v>0.12104466734454</v>
      </c>
      <c r="P258">
        <v>0.106862844806164</v>
      </c>
      <c r="Q258">
        <v>0.151085468754172</v>
      </c>
      <c r="R258">
        <v>0.13824062943458501</v>
      </c>
      <c r="S258">
        <v>0.245975629426538</v>
      </c>
      <c r="T258">
        <v>0.15201148157939301</v>
      </c>
      <c r="U258">
        <v>0.1352363509126</v>
      </c>
      <c r="V258">
        <v>0.120574220828711</v>
      </c>
      <c r="W258">
        <v>0.253481905907392</v>
      </c>
      <c r="X258">
        <v>0.24537431020289599</v>
      </c>
      <c r="Y258">
        <v>8.4140313696116201E-2</v>
      </c>
      <c r="Z258">
        <v>5.7915689609944802E-2</v>
      </c>
      <c r="AA258">
        <v>9.2595710419118404E-2</v>
      </c>
      <c r="AB258">
        <v>0.238256658241152</v>
      </c>
      <c r="AC258">
        <v>7.3845199681818394E-2</v>
      </c>
      <c r="AD258">
        <v>6.7717055091634296E-2</v>
      </c>
      <c r="AE258">
        <v>0.17293057153001401</v>
      </c>
      <c r="AF258">
        <v>0.231419910676777</v>
      </c>
      <c r="AG258">
        <v>0.17771374741569099</v>
      </c>
      <c r="AH258">
        <v>0.25696239266544502</v>
      </c>
      <c r="AI258">
        <v>0.25891260486096102</v>
      </c>
      <c r="AJ258">
        <v>0.24827791452407799</v>
      </c>
    </row>
    <row r="259" spans="1:36" x14ac:dyDescent="0.2">
      <c r="A259">
        <v>241</v>
      </c>
      <c r="B259">
        <v>8.1102792220190095E-2</v>
      </c>
      <c r="C259">
        <v>0.224302849918603</v>
      </c>
      <c r="D259">
        <v>0.102956400997936</v>
      </c>
      <c r="E259">
        <v>4.7509430535137599E-2</v>
      </c>
      <c r="F259">
        <v>5.5356911942362703E-2</v>
      </c>
      <c r="G259">
        <v>3.6360976239666297E-2</v>
      </c>
      <c r="H259">
        <v>0.19712933786213399</v>
      </c>
      <c r="I259">
        <v>0.195066369324922</v>
      </c>
      <c r="J259">
        <v>4.4261992583051302E-2</v>
      </c>
      <c r="K259">
        <v>5.83681595977395E-2</v>
      </c>
      <c r="L259">
        <v>9.4707166589796499E-2</v>
      </c>
      <c r="M259">
        <v>8.7045049481093803E-2</v>
      </c>
      <c r="N259">
        <v>0.22037492189556299</v>
      </c>
      <c r="O259">
        <v>0.119848037138581</v>
      </c>
      <c r="P259">
        <v>0.10586264077573999</v>
      </c>
      <c r="Q259">
        <v>0.15076429061591601</v>
      </c>
      <c r="R259">
        <v>0.13748610951006399</v>
      </c>
      <c r="S259">
        <v>0.24573067501187301</v>
      </c>
      <c r="T259">
        <v>0.151236369274556</v>
      </c>
      <c r="U259">
        <v>0.134119359124451</v>
      </c>
      <c r="V259">
        <v>0.119625056907534</v>
      </c>
      <c r="W259">
        <v>0.25330508556216902</v>
      </c>
      <c r="X259">
        <v>0.24522236995398999</v>
      </c>
      <c r="Y259">
        <v>8.3589311735704497E-2</v>
      </c>
      <c r="Z259">
        <v>5.7215163763612499E-2</v>
      </c>
      <c r="AA259">
        <v>9.1718387976288798E-2</v>
      </c>
      <c r="AB259">
        <v>0.23794953934848301</v>
      </c>
      <c r="AC259">
        <v>7.35356525983661E-2</v>
      </c>
      <c r="AD259">
        <v>6.6685969755053504E-2</v>
      </c>
      <c r="AE259">
        <v>0.172164403926581</v>
      </c>
      <c r="AF259">
        <v>0.23100465703755599</v>
      </c>
      <c r="AG259">
        <v>0.176906978711485</v>
      </c>
      <c r="AH259">
        <v>0.25694939568638803</v>
      </c>
      <c r="AI259">
        <v>0.25887280832976101</v>
      </c>
      <c r="AJ259">
        <v>0.248154096491634</v>
      </c>
    </row>
    <row r="260" spans="1:36" x14ac:dyDescent="0.2">
      <c r="A260">
        <v>242</v>
      </c>
      <c r="B260">
        <v>8.0240916647017005E-2</v>
      </c>
      <c r="C260">
        <v>0.222911775484681</v>
      </c>
      <c r="D260">
        <v>0.102433976717293</v>
      </c>
      <c r="E260">
        <v>4.7257826710119799E-2</v>
      </c>
      <c r="F260">
        <v>5.4953173734247601E-2</v>
      </c>
      <c r="G260">
        <v>3.6158335232175799E-2</v>
      </c>
      <c r="H260">
        <v>0.19657399300485801</v>
      </c>
      <c r="I260">
        <v>0.194040742143988</v>
      </c>
      <c r="J260">
        <v>4.3972177756950198E-2</v>
      </c>
      <c r="K260">
        <v>5.8200790733098903E-2</v>
      </c>
      <c r="L260">
        <v>9.3671983387321203E-2</v>
      </c>
      <c r="M260">
        <v>8.6230478063225702E-2</v>
      </c>
      <c r="N260">
        <v>0.220011126250028</v>
      </c>
      <c r="O260">
        <v>0.11869925651699299</v>
      </c>
      <c r="P260">
        <v>0.104847791232168</v>
      </c>
      <c r="Q260">
        <v>0.15036659166216801</v>
      </c>
      <c r="R260">
        <v>0.13674413776025099</v>
      </c>
      <c r="S260">
        <v>0.24548560455441401</v>
      </c>
      <c r="T260">
        <v>0.15045594852417701</v>
      </c>
      <c r="U260">
        <v>0.132996349409222</v>
      </c>
      <c r="V260">
        <v>0.118683957122266</v>
      </c>
      <c r="W260">
        <v>0.25313875172287198</v>
      </c>
      <c r="X260">
        <v>0.24507329259067701</v>
      </c>
      <c r="Y260">
        <v>8.3050958253443205E-2</v>
      </c>
      <c r="Z260">
        <v>5.6579993292689298E-2</v>
      </c>
      <c r="AA260">
        <v>9.0843646135181103E-2</v>
      </c>
      <c r="AB260">
        <v>0.23764492049813199</v>
      </c>
      <c r="AC260">
        <v>7.3244827473536098E-2</v>
      </c>
      <c r="AD260">
        <v>6.5695583820343004E-2</v>
      </c>
      <c r="AE260">
        <v>0.171389024704694</v>
      </c>
      <c r="AF260">
        <v>0.230585518479347</v>
      </c>
      <c r="AG260">
        <v>0.176095421984791</v>
      </c>
      <c r="AH260">
        <v>0.25692899376153899</v>
      </c>
      <c r="AI260">
        <v>0.258806951716542</v>
      </c>
      <c r="AJ260">
        <v>0.24801550656557</v>
      </c>
    </row>
    <row r="261" spans="1:36" x14ac:dyDescent="0.2">
      <c r="A261">
        <v>243</v>
      </c>
      <c r="B261">
        <v>7.9387610964476996E-2</v>
      </c>
      <c r="C261">
        <v>0.22149288691580199</v>
      </c>
      <c r="D261">
        <v>0.101935618463903</v>
      </c>
      <c r="E261">
        <v>4.7046711109578601E-2</v>
      </c>
      <c r="F261">
        <v>5.45921782962977E-2</v>
      </c>
      <c r="G261">
        <v>3.6041717417538102E-2</v>
      </c>
      <c r="H261">
        <v>0.19601157121360299</v>
      </c>
      <c r="I261">
        <v>0.19301718622446001</v>
      </c>
      <c r="J261">
        <v>4.3724922300316299E-2</v>
      </c>
      <c r="K261">
        <v>5.8031859295442703E-2</v>
      </c>
      <c r="L261">
        <v>9.2650342267006594E-2</v>
      </c>
      <c r="M261">
        <v>8.5457299090921798E-2</v>
      </c>
      <c r="N261">
        <v>0.21965630389749999</v>
      </c>
      <c r="O261">
        <v>0.117528507020324</v>
      </c>
      <c r="P261">
        <v>0.10385400429368</v>
      </c>
      <c r="Q261">
        <v>0.149998435471206</v>
      </c>
      <c r="R261">
        <v>0.135974203329533</v>
      </c>
      <c r="S261">
        <v>0.245193199254572</v>
      </c>
      <c r="T261">
        <v>0.14971003942191599</v>
      </c>
      <c r="U261">
        <v>0.13188788173720201</v>
      </c>
      <c r="V261">
        <v>0.117748901620507</v>
      </c>
      <c r="W261">
        <v>0.25297206062823502</v>
      </c>
      <c r="X261">
        <v>0.244924592971801</v>
      </c>
      <c r="Y261">
        <v>8.2529407739639196E-2</v>
      </c>
      <c r="Z261">
        <v>5.6026407936587898E-2</v>
      </c>
      <c r="AA261">
        <v>8.9981854520738105E-2</v>
      </c>
      <c r="AB261">
        <v>0.237320510670542</v>
      </c>
      <c r="AC261">
        <v>7.2956329211592605E-2</v>
      </c>
      <c r="AD261">
        <v>6.4766434673219894E-2</v>
      </c>
      <c r="AE261">
        <v>0.17062702681869199</v>
      </c>
      <c r="AF261">
        <v>0.230172012746334</v>
      </c>
      <c r="AG261">
        <v>0.17528214659541799</v>
      </c>
      <c r="AH261">
        <v>0.25691898372024202</v>
      </c>
      <c r="AI261">
        <v>0.25877531766891398</v>
      </c>
      <c r="AJ261">
        <v>0.247881213575601</v>
      </c>
    </row>
    <row r="262" spans="1:36" x14ac:dyDescent="0.2">
      <c r="A262">
        <v>244</v>
      </c>
      <c r="B262">
        <v>7.8616767516359598E-2</v>
      </c>
      <c r="C262">
        <v>0.22010971698909901</v>
      </c>
      <c r="D262">
        <v>0.101440838258713</v>
      </c>
      <c r="E262">
        <v>4.68178571667522E-2</v>
      </c>
      <c r="F262">
        <v>5.4235401935875401E-2</v>
      </c>
      <c r="G262">
        <v>3.5986752342432697E-2</v>
      </c>
      <c r="H262">
        <v>0.19547993261367</v>
      </c>
      <c r="I262">
        <v>0.19197675697505401</v>
      </c>
      <c r="J262">
        <v>4.3460811162367399E-2</v>
      </c>
      <c r="K262">
        <v>5.7891813619062302E-2</v>
      </c>
      <c r="L262">
        <v>9.1627852898091E-2</v>
      </c>
      <c r="M262">
        <v>8.4702683333307494E-2</v>
      </c>
      <c r="N262">
        <v>0.21927858386188701</v>
      </c>
      <c r="O262">
        <v>0.11634416794404299</v>
      </c>
      <c r="P262">
        <v>0.10284548252820901</v>
      </c>
      <c r="Q262">
        <v>0.149643829278647</v>
      </c>
      <c r="R262">
        <v>0.13518020436167699</v>
      </c>
      <c r="S262">
        <v>0.24492687787860601</v>
      </c>
      <c r="T262">
        <v>0.14894824214279601</v>
      </c>
      <c r="U262">
        <v>0.13078363696113199</v>
      </c>
      <c r="V262">
        <v>0.116815915331244</v>
      </c>
      <c r="W262">
        <v>0.25280180983245298</v>
      </c>
      <c r="X262">
        <v>0.24477746617048901</v>
      </c>
      <c r="Y262">
        <v>8.1997066829353496E-2</v>
      </c>
      <c r="Z262">
        <v>5.5474141985177902E-2</v>
      </c>
      <c r="AA262">
        <v>8.9166098088026002E-2</v>
      </c>
      <c r="AB262">
        <v>0.23701453357934901</v>
      </c>
      <c r="AC262">
        <v>7.2676285728812198E-2</v>
      </c>
      <c r="AD262">
        <v>6.38714867644012E-2</v>
      </c>
      <c r="AE262">
        <v>0.16983907576650301</v>
      </c>
      <c r="AF262">
        <v>0.22974463850259699</v>
      </c>
      <c r="AG262">
        <v>0.17447480689734199</v>
      </c>
      <c r="AH262">
        <v>0.256901554949581</v>
      </c>
      <c r="AI262">
        <v>0.25875609051436099</v>
      </c>
      <c r="AJ262">
        <v>0.247754633054137</v>
      </c>
    </row>
    <row r="263" spans="1:36" x14ac:dyDescent="0.2">
      <c r="A263">
        <v>245</v>
      </c>
      <c r="B263">
        <v>7.7727652341127398E-2</v>
      </c>
      <c r="C263">
        <v>0.218701099045574</v>
      </c>
      <c r="D263">
        <v>0.10095386710017901</v>
      </c>
      <c r="E263">
        <v>4.66099883895367E-2</v>
      </c>
      <c r="F263">
        <v>5.3854630375280897E-2</v>
      </c>
      <c r="G263">
        <v>3.5758614516817E-2</v>
      </c>
      <c r="H263">
        <v>0.19493026100099001</v>
      </c>
      <c r="I263">
        <v>0.190937604755163</v>
      </c>
      <c r="J263">
        <v>4.3174209492280999E-2</v>
      </c>
      <c r="K263">
        <v>5.7733994303271099E-2</v>
      </c>
      <c r="L263">
        <v>9.0633807424455801E-2</v>
      </c>
      <c r="M263">
        <v>8.3947673253714994E-2</v>
      </c>
      <c r="N263">
        <v>0.218905270099639</v>
      </c>
      <c r="O263">
        <v>0.115172640141099</v>
      </c>
      <c r="P263">
        <v>0.10182677926495599</v>
      </c>
      <c r="Q263">
        <v>0.14928563106805001</v>
      </c>
      <c r="R263">
        <v>0.13442272916436099</v>
      </c>
      <c r="S263">
        <v>0.244645757228136</v>
      </c>
      <c r="T263">
        <v>0.14818726563826201</v>
      </c>
      <c r="U263">
        <v>0.12967837927862999</v>
      </c>
      <c r="V263">
        <v>0.115892680175602</v>
      </c>
      <c r="W263">
        <v>0.252629739791154</v>
      </c>
      <c r="X263">
        <v>0.244628166593611</v>
      </c>
      <c r="Y263">
        <v>8.1482845265418297E-2</v>
      </c>
      <c r="Z263">
        <v>5.4984995815902903E-2</v>
      </c>
      <c r="AA263">
        <v>8.8361745141446596E-2</v>
      </c>
      <c r="AB263">
        <v>0.23667829763144199</v>
      </c>
      <c r="AC263">
        <v>7.2409177338704403E-2</v>
      </c>
      <c r="AD263">
        <v>6.3026180164888507E-2</v>
      </c>
      <c r="AE263">
        <v>0.16905502248555401</v>
      </c>
      <c r="AF263">
        <v>0.229302095808088</v>
      </c>
      <c r="AG263">
        <v>0.17367662638425799</v>
      </c>
      <c r="AH263">
        <v>0.25688563399016801</v>
      </c>
      <c r="AI263">
        <v>0.25872328653931598</v>
      </c>
      <c r="AJ263">
        <v>0.24763706400990401</v>
      </c>
    </row>
    <row r="264" spans="1:36" x14ac:dyDescent="0.2">
      <c r="A264">
        <v>246</v>
      </c>
      <c r="B264">
        <v>7.6928254915401298E-2</v>
      </c>
      <c r="C264">
        <v>0.21730930637568199</v>
      </c>
      <c r="D264">
        <v>0.100459947343915</v>
      </c>
      <c r="E264">
        <v>4.6389310155063798E-2</v>
      </c>
      <c r="F264">
        <v>5.3485598228871799E-2</v>
      </c>
      <c r="G264">
        <v>3.5614919778890898E-2</v>
      </c>
      <c r="H264">
        <v>0.194387823157012</v>
      </c>
      <c r="I264">
        <v>0.189896491728723</v>
      </c>
      <c r="J264">
        <v>4.2926695011556097E-2</v>
      </c>
      <c r="K264">
        <v>5.7583818724378899E-2</v>
      </c>
      <c r="L264">
        <v>8.96530288271606E-2</v>
      </c>
      <c r="M264">
        <v>8.3193852379918096E-2</v>
      </c>
      <c r="N264">
        <v>0.218530794419348</v>
      </c>
      <c r="O264">
        <v>0.113984051439911</v>
      </c>
      <c r="P264">
        <v>0.10083193592727099</v>
      </c>
      <c r="Q264">
        <v>0.14888715827837501</v>
      </c>
      <c r="R264">
        <v>0.13366427253931701</v>
      </c>
      <c r="S264">
        <v>0.244378178752958</v>
      </c>
      <c r="T264">
        <v>0.147431238554418</v>
      </c>
      <c r="U264">
        <v>0.12855744063854199</v>
      </c>
      <c r="V264">
        <v>0.114978461153805</v>
      </c>
      <c r="W264">
        <v>0.25247277114540301</v>
      </c>
      <c r="X264">
        <v>0.244471779465675</v>
      </c>
      <c r="Y264">
        <v>8.0991959106177097E-2</v>
      </c>
      <c r="Z264">
        <v>5.4522179346531599E-2</v>
      </c>
      <c r="AA264">
        <v>8.7599497381597696E-2</v>
      </c>
      <c r="AB264">
        <v>0.236361943557858</v>
      </c>
      <c r="AC264">
        <v>7.2134851152077295E-2</v>
      </c>
      <c r="AD264">
        <v>6.2205434916540903E-2</v>
      </c>
      <c r="AE264">
        <v>0.168277062661945</v>
      </c>
      <c r="AF264">
        <v>0.22884881347417799</v>
      </c>
      <c r="AG264">
        <v>0.17286881823092601</v>
      </c>
      <c r="AH264">
        <v>0.25686782542616099</v>
      </c>
      <c r="AI264">
        <v>0.25867131538689098</v>
      </c>
      <c r="AJ264">
        <v>0.24749523568898399</v>
      </c>
    </row>
    <row r="265" spans="1:36" x14ac:dyDescent="0.2">
      <c r="A265">
        <v>247</v>
      </c>
      <c r="B265">
        <v>7.6084007509052698E-2</v>
      </c>
      <c r="C265">
        <v>0.21592543106526099</v>
      </c>
      <c r="D265">
        <v>9.9961298517882796E-2</v>
      </c>
      <c r="E265">
        <v>4.6225501550361502E-2</v>
      </c>
      <c r="F265">
        <v>5.3093440039083298E-2</v>
      </c>
      <c r="G265">
        <v>3.5467151878401597E-2</v>
      </c>
      <c r="H265">
        <v>0.19382950048893599</v>
      </c>
      <c r="I265">
        <v>0.18886126708239301</v>
      </c>
      <c r="J265">
        <v>4.2678078613243998E-2</v>
      </c>
      <c r="K265">
        <v>5.7435549190267901E-2</v>
      </c>
      <c r="L265">
        <v>8.8665282633155498E-2</v>
      </c>
      <c r="M265">
        <v>8.2482253294438104E-2</v>
      </c>
      <c r="N265">
        <v>0.21814717911183801</v>
      </c>
      <c r="O265">
        <v>0.112809212412685</v>
      </c>
      <c r="P265">
        <v>9.9853734951466294E-2</v>
      </c>
      <c r="Q265">
        <v>0.148548838309943</v>
      </c>
      <c r="R265">
        <v>0.13288343856111101</v>
      </c>
      <c r="S265">
        <v>0.244077780656516</v>
      </c>
      <c r="T265">
        <v>0.14666322162374801</v>
      </c>
      <c r="U265">
        <v>0.1274503252469</v>
      </c>
      <c r="V265">
        <v>0.11406582919880701</v>
      </c>
      <c r="W265">
        <v>0.25230448320507998</v>
      </c>
      <c r="X265">
        <v>0.24431320354342401</v>
      </c>
      <c r="Y265">
        <v>8.0505459615960701E-2</v>
      </c>
      <c r="Z265">
        <v>5.4126747790724003E-2</v>
      </c>
      <c r="AA265">
        <v>8.6855794768780401E-2</v>
      </c>
      <c r="AB265">
        <v>0.236043694429099</v>
      </c>
      <c r="AC265">
        <v>7.1862252289429301E-2</v>
      </c>
      <c r="AD265">
        <v>6.1438262928277199E-2</v>
      </c>
      <c r="AE265">
        <v>0.16749611385166599</v>
      </c>
      <c r="AF265">
        <v>0.22842318788170801</v>
      </c>
      <c r="AG265">
        <v>0.172032854333519</v>
      </c>
      <c r="AH265">
        <v>0.25684643052518302</v>
      </c>
      <c r="AI265">
        <v>0.258649222180247</v>
      </c>
      <c r="AJ265">
        <v>0.24735316783189701</v>
      </c>
    </row>
    <row r="266" spans="1:36" x14ac:dyDescent="0.2">
      <c r="A266">
        <v>248</v>
      </c>
      <c r="B266">
        <v>7.5310786068439398E-2</v>
      </c>
      <c r="C266">
        <v>0.214537054114043</v>
      </c>
      <c r="D266">
        <v>9.9435071926563895E-2</v>
      </c>
      <c r="E266">
        <v>4.6046476531773801E-2</v>
      </c>
      <c r="F266">
        <v>5.2709478605538602E-2</v>
      </c>
      <c r="G266">
        <v>3.52863079868257E-2</v>
      </c>
      <c r="H266">
        <v>0.19326092638075301</v>
      </c>
      <c r="I266">
        <v>0.18782396409660501</v>
      </c>
      <c r="J266">
        <v>4.2390124732628397E-2</v>
      </c>
      <c r="K266">
        <v>5.7302595116198E-2</v>
      </c>
      <c r="L266">
        <v>8.7672525830566797E-2</v>
      </c>
      <c r="M266">
        <v>8.1800815602764407E-2</v>
      </c>
      <c r="N266">
        <v>0.217771388031542</v>
      </c>
      <c r="O266">
        <v>0.11163247050717399</v>
      </c>
      <c r="P266">
        <v>9.8886112589388994E-2</v>
      </c>
      <c r="Q266">
        <v>0.148192329052835</v>
      </c>
      <c r="R266">
        <v>0.13213037233799599</v>
      </c>
      <c r="S266">
        <v>0.24379275292158101</v>
      </c>
      <c r="T266">
        <v>0.145891738869249</v>
      </c>
      <c r="U266">
        <v>0.12634329022839599</v>
      </c>
      <c r="V266">
        <v>0.113155030366033</v>
      </c>
      <c r="W266">
        <v>0.25213459860533399</v>
      </c>
      <c r="X266">
        <v>0.24415744952857399</v>
      </c>
      <c r="Y266">
        <v>8.0030670855194302E-2</v>
      </c>
      <c r="Z266">
        <v>5.3695626882836203E-2</v>
      </c>
      <c r="AA266">
        <v>8.6114009935408797E-2</v>
      </c>
      <c r="AB266">
        <v>0.235720744356513</v>
      </c>
      <c r="AC266">
        <v>7.1606714976951397E-2</v>
      </c>
      <c r="AD266">
        <v>6.0706114955246401E-2</v>
      </c>
      <c r="AE266">
        <v>0.16671682782471101</v>
      </c>
      <c r="AF266">
        <v>0.22795133665204001</v>
      </c>
      <c r="AG266">
        <v>0.171221067011356</v>
      </c>
      <c r="AH266">
        <v>0.25683706868439898</v>
      </c>
      <c r="AI266">
        <v>0.25859728753566702</v>
      </c>
      <c r="AJ266">
        <v>0.24722416717559001</v>
      </c>
    </row>
    <row r="267" spans="1:36" x14ac:dyDescent="0.2">
      <c r="A267">
        <v>249</v>
      </c>
      <c r="B267">
        <v>7.46216376777738E-2</v>
      </c>
      <c r="C267">
        <v>0.21314197741448801</v>
      </c>
      <c r="D267">
        <v>9.8925965465605198E-2</v>
      </c>
      <c r="E267">
        <v>4.5820161374285802E-2</v>
      </c>
      <c r="F267">
        <v>5.2347054937854402E-2</v>
      </c>
      <c r="G267">
        <v>3.5134900291450298E-2</v>
      </c>
      <c r="H267">
        <v>0.19267536085098899</v>
      </c>
      <c r="I267">
        <v>0.18678153026849001</v>
      </c>
      <c r="J267">
        <v>4.2148225335404202E-2</v>
      </c>
      <c r="K267">
        <v>5.7120870705693903E-2</v>
      </c>
      <c r="L267">
        <v>8.6721271742135203E-2</v>
      </c>
      <c r="M267">
        <v>8.1119748391211E-2</v>
      </c>
      <c r="N267">
        <v>0.21739793960004999</v>
      </c>
      <c r="O267">
        <v>0.110464325826615</v>
      </c>
      <c r="P267">
        <v>9.7917886171489901E-2</v>
      </c>
      <c r="Q267">
        <v>0.14782115984708</v>
      </c>
      <c r="R267">
        <v>0.131399414408952</v>
      </c>
      <c r="S267">
        <v>0.24350045789033101</v>
      </c>
      <c r="T267">
        <v>0.145117046590894</v>
      </c>
      <c r="U267">
        <v>0.12523891339078499</v>
      </c>
      <c r="V267">
        <v>0.11225818665698099</v>
      </c>
      <c r="W267">
        <v>0.251969388127326</v>
      </c>
      <c r="X267">
        <v>0.24399312324821901</v>
      </c>
      <c r="Y267">
        <v>7.9569920245558007E-2</v>
      </c>
      <c r="Z267">
        <v>5.3300644829869202E-2</v>
      </c>
      <c r="AA267">
        <v>8.5403520055115201E-2</v>
      </c>
      <c r="AB267">
        <v>0.23539959397166901</v>
      </c>
      <c r="AC267">
        <v>7.1370842028409195E-2</v>
      </c>
      <c r="AD267">
        <v>6.0016757529228901E-2</v>
      </c>
      <c r="AE267">
        <v>0.16592010539025001</v>
      </c>
      <c r="AF267">
        <v>0.22750619072466999</v>
      </c>
      <c r="AG267">
        <v>0.17038130052387701</v>
      </c>
      <c r="AH267">
        <v>0.25681848395615797</v>
      </c>
      <c r="AI267">
        <v>0.25857474487274801</v>
      </c>
      <c r="AJ267">
        <v>0.24707622025161899</v>
      </c>
    </row>
    <row r="268" spans="1:36" x14ac:dyDescent="0.2">
      <c r="A268">
        <v>250</v>
      </c>
      <c r="B268">
        <v>7.3845868278294799E-2</v>
      </c>
      <c r="C268">
        <v>0.211760680377483</v>
      </c>
      <c r="D268">
        <v>9.8453771229833301E-2</v>
      </c>
      <c r="E268">
        <v>4.5660068700089998E-2</v>
      </c>
      <c r="F268">
        <v>5.1970183337107297E-2</v>
      </c>
      <c r="G268">
        <v>3.5014131688512799E-2</v>
      </c>
      <c r="H268">
        <v>0.192117476277053</v>
      </c>
      <c r="I268">
        <v>0.185737592354416</v>
      </c>
      <c r="J268">
        <v>4.1916715865954697E-2</v>
      </c>
      <c r="K268">
        <v>5.6980511546134899E-2</v>
      </c>
      <c r="L268">
        <v>8.5786052234470805E-2</v>
      </c>
      <c r="M268">
        <v>8.0468439590185806E-2</v>
      </c>
      <c r="N268">
        <v>0.21700955722481</v>
      </c>
      <c r="O268">
        <v>0.109288698621094</v>
      </c>
      <c r="P268">
        <v>9.6923591848462803E-2</v>
      </c>
      <c r="Q268">
        <v>0.14746308382600501</v>
      </c>
      <c r="R268">
        <v>0.130648788250982</v>
      </c>
      <c r="S268">
        <v>0.24319079518318101</v>
      </c>
      <c r="T268">
        <v>0.144361266959458</v>
      </c>
      <c r="U268">
        <v>0.124119857512414</v>
      </c>
      <c r="V268">
        <v>0.111364862229675</v>
      </c>
      <c r="W268">
        <v>0.25180619582533798</v>
      </c>
      <c r="X268">
        <v>0.243840513192117</v>
      </c>
      <c r="Y268">
        <v>7.9115693736821396E-2</v>
      </c>
      <c r="Z268">
        <v>5.2992304833605799E-2</v>
      </c>
      <c r="AA268">
        <v>8.4696210222318699E-2</v>
      </c>
      <c r="AB268">
        <v>0.235055526532232</v>
      </c>
      <c r="AC268">
        <v>7.1113249566405995E-2</v>
      </c>
      <c r="AD268">
        <v>5.9364522481337098E-2</v>
      </c>
      <c r="AE268">
        <v>0.165134795755147</v>
      </c>
      <c r="AF268">
        <v>0.227042457088828</v>
      </c>
      <c r="AG268">
        <v>0.16955672642215999</v>
      </c>
      <c r="AH268">
        <v>0.25680190846323903</v>
      </c>
      <c r="AI268">
        <v>0.25854274351149797</v>
      </c>
      <c r="AJ268">
        <v>0.246944572217762</v>
      </c>
    </row>
    <row r="269" spans="1:36" x14ac:dyDescent="0.2">
      <c r="A269">
        <v>251</v>
      </c>
      <c r="B269">
        <v>7.3128782771527706E-2</v>
      </c>
      <c r="C269">
        <v>0.210376927629113</v>
      </c>
      <c r="D269">
        <v>9.7963356599211696E-2</v>
      </c>
      <c r="E269">
        <v>4.54873876180499E-2</v>
      </c>
      <c r="F269">
        <v>5.1613147789612401E-2</v>
      </c>
      <c r="G269">
        <v>3.48200152860954E-2</v>
      </c>
      <c r="H269">
        <v>0.19153249580413101</v>
      </c>
      <c r="I269">
        <v>0.18466876465827201</v>
      </c>
      <c r="J269">
        <v>4.1644244082271999E-2</v>
      </c>
      <c r="K269">
        <v>5.6872573774307898E-2</v>
      </c>
      <c r="L269">
        <v>8.4822112275287506E-2</v>
      </c>
      <c r="M269">
        <v>7.9822102095931699E-2</v>
      </c>
      <c r="N269">
        <v>0.21661842186003899</v>
      </c>
      <c r="O269">
        <v>0.10813495423644701</v>
      </c>
      <c r="P269">
        <v>9.5968303363770199E-2</v>
      </c>
      <c r="Q269">
        <v>0.14711229912936599</v>
      </c>
      <c r="R269">
        <v>0.12989733926951799</v>
      </c>
      <c r="S269">
        <v>0.242913624085485</v>
      </c>
      <c r="T269">
        <v>0.14359835935756499</v>
      </c>
      <c r="U269">
        <v>0.123031300771981</v>
      </c>
      <c r="V269">
        <v>0.110470841266214</v>
      </c>
      <c r="W269">
        <v>0.25163453463464902</v>
      </c>
      <c r="X269">
        <v>0.24367621354758701</v>
      </c>
      <c r="Y269">
        <v>7.8684177249670001E-2</v>
      </c>
      <c r="Z269">
        <v>5.26775663252919E-2</v>
      </c>
      <c r="AA269">
        <v>8.4000451257452299E-2</v>
      </c>
      <c r="AB269">
        <v>0.23475850503891699</v>
      </c>
      <c r="AC269">
        <v>7.0893329428508803E-2</v>
      </c>
      <c r="AD269">
        <v>5.8750324603170097E-2</v>
      </c>
      <c r="AE269">
        <v>0.164330480061471</v>
      </c>
      <c r="AF269">
        <v>0.22655609026551199</v>
      </c>
      <c r="AG269">
        <v>0.16871444452553899</v>
      </c>
      <c r="AH269">
        <v>0.25679110381752202</v>
      </c>
      <c r="AI269">
        <v>0.258491862379014</v>
      </c>
      <c r="AJ269">
        <v>0.246791617758572</v>
      </c>
    </row>
    <row r="270" spans="1:36" x14ac:dyDescent="0.2">
      <c r="A270">
        <v>252</v>
      </c>
      <c r="B270">
        <v>7.2490020515397102E-2</v>
      </c>
      <c r="C270">
        <v>0.20899376124143601</v>
      </c>
      <c r="D270">
        <v>9.7459945268928996E-2</v>
      </c>
      <c r="E270">
        <v>4.53008973971009E-2</v>
      </c>
      <c r="F270">
        <v>5.1223981240764202E-2</v>
      </c>
      <c r="G270">
        <v>3.4694605460390403E-2</v>
      </c>
      <c r="H270">
        <v>0.190957680903375</v>
      </c>
      <c r="I270">
        <v>0.18361692503094601</v>
      </c>
      <c r="J270">
        <v>4.1423919983208102E-2</v>
      </c>
      <c r="K270">
        <v>5.6682640640065E-2</v>
      </c>
      <c r="L270">
        <v>8.3885334897786296E-2</v>
      </c>
      <c r="M270">
        <v>7.9205123987048806E-2</v>
      </c>
      <c r="N270">
        <v>0.216242346540093</v>
      </c>
      <c r="O270">
        <v>0.10697542401030601</v>
      </c>
      <c r="P270">
        <v>9.5012103579938403E-2</v>
      </c>
      <c r="Q270">
        <v>0.14677193360403101</v>
      </c>
      <c r="R270">
        <v>0.12912819106131701</v>
      </c>
      <c r="S270">
        <v>0.24260096065699999</v>
      </c>
      <c r="T270">
        <v>0.142830880358815</v>
      </c>
      <c r="U270">
        <v>0.121934651955962</v>
      </c>
      <c r="V270">
        <v>0.10958677502349</v>
      </c>
      <c r="W270">
        <v>0.25146011970937199</v>
      </c>
      <c r="X270">
        <v>0.24351847246289199</v>
      </c>
      <c r="Y270">
        <v>7.8241189988330004E-2</v>
      </c>
      <c r="Z270">
        <v>5.2402379317209098E-2</v>
      </c>
      <c r="AA270">
        <v>8.3326672529801707E-2</v>
      </c>
      <c r="AB270">
        <v>0.23440329879522301</v>
      </c>
      <c r="AC270">
        <v>7.0656360965222098E-2</v>
      </c>
      <c r="AD270">
        <v>5.8182076178491103E-2</v>
      </c>
      <c r="AE270">
        <v>0.163536431640386</v>
      </c>
      <c r="AF270">
        <v>0.226091446913778</v>
      </c>
      <c r="AG270">
        <v>0.167886183969676</v>
      </c>
      <c r="AH270">
        <v>0.25676877871155701</v>
      </c>
      <c r="AI270">
        <v>0.25843585748225401</v>
      </c>
      <c r="AJ270">
        <v>0.24665204603224899</v>
      </c>
    </row>
    <row r="271" spans="1:36" x14ac:dyDescent="0.2">
      <c r="A271">
        <v>253</v>
      </c>
      <c r="B271">
        <v>7.1903531625866796E-2</v>
      </c>
      <c r="C271">
        <v>0.207611495070159</v>
      </c>
      <c r="D271">
        <v>9.7020211070775894E-2</v>
      </c>
      <c r="E271">
        <v>4.5208983263000803E-2</v>
      </c>
      <c r="F271">
        <v>5.0862014200538298E-2</v>
      </c>
      <c r="G271">
        <v>3.4565151669084998E-2</v>
      </c>
      <c r="H271">
        <v>0.19037093315273501</v>
      </c>
      <c r="I271">
        <v>0.18256054241210201</v>
      </c>
      <c r="J271">
        <v>4.1176206385716799E-2</v>
      </c>
      <c r="K271">
        <v>5.6525328475981899E-2</v>
      </c>
      <c r="L271">
        <v>8.2972810510545905E-2</v>
      </c>
      <c r="M271">
        <v>7.8612320031970703E-2</v>
      </c>
      <c r="N271">
        <v>0.215864845737814</v>
      </c>
      <c r="O271">
        <v>0.105845638271421</v>
      </c>
      <c r="P271">
        <v>9.40571829676628E-2</v>
      </c>
      <c r="Q271">
        <v>0.146442399267107</v>
      </c>
      <c r="R271">
        <v>0.128371411841362</v>
      </c>
      <c r="S271">
        <v>0.24230579938739499</v>
      </c>
      <c r="T271">
        <v>0.142049850709736</v>
      </c>
      <c r="U271">
        <v>0.12081596609205</v>
      </c>
      <c r="V271">
        <v>0.108723724354058</v>
      </c>
      <c r="W271">
        <v>0.251284154318273</v>
      </c>
      <c r="X271">
        <v>0.24335370678454599</v>
      </c>
      <c r="Y271">
        <v>7.78376677073538E-2</v>
      </c>
      <c r="Z271">
        <v>5.2116660727187902E-2</v>
      </c>
      <c r="AA271">
        <v>8.2680283114313996E-2</v>
      </c>
      <c r="AB271">
        <v>0.234054755233228</v>
      </c>
      <c r="AC271">
        <v>7.0423108944669299E-2</v>
      </c>
      <c r="AD271">
        <v>5.7665382837876603E-2</v>
      </c>
      <c r="AE271">
        <v>0.16275993576273301</v>
      </c>
      <c r="AF271">
        <v>0.22560077905654899</v>
      </c>
      <c r="AG271">
        <v>0.16702641546726199</v>
      </c>
      <c r="AH271">
        <v>0.25675186552107299</v>
      </c>
      <c r="AI271">
        <v>0.25841275509446798</v>
      </c>
      <c r="AJ271">
        <v>0.246504427678883</v>
      </c>
    </row>
    <row r="272" spans="1:36" x14ac:dyDescent="0.2">
      <c r="A272">
        <v>254</v>
      </c>
      <c r="B272">
        <v>7.1228616591542906E-2</v>
      </c>
      <c r="C272">
        <v>0.20624065864831201</v>
      </c>
      <c r="D272">
        <v>9.65101095847785E-2</v>
      </c>
      <c r="E272">
        <v>4.5009660767391303E-2</v>
      </c>
      <c r="F272">
        <v>5.0491450773552E-2</v>
      </c>
      <c r="G272">
        <v>3.4381578280590401E-2</v>
      </c>
      <c r="H272">
        <v>0.189788306690752</v>
      </c>
      <c r="I272">
        <v>0.18149849008768701</v>
      </c>
      <c r="J272">
        <v>4.0959119936451301E-2</v>
      </c>
      <c r="K272">
        <v>5.6369176926091301E-2</v>
      </c>
      <c r="L272">
        <v>8.20751725696027E-2</v>
      </c>
      <c r="M272">
        <v>7.8040374070405899E-2</v>
      </c>
      <c r="N272">
        <v>0.215466206148266</v>
      </c>
      <c r="O272">
        <v>0.104696080554276</v>
      </c>
      <c r="P272">
        <v>9.3110642675310301E-2</v>
      </c>
      <c r="Q272">
        <v>0.14605728155001901</v>
      </c>
      <c r="R272">
        <v>0.12759406501427201</v>
      </c>
      <c r="S272">
        <v>0.24200292807072399</v>
      </c>
      <c r="T272">
        <v>0.141271712258458</v>
      </c>
      <c r="U272">
        <v>0.119709906727075</v>
      </c>
      <c r="V272">
        <v>0.107847983203828</v>
      </c>
      <c r="W272">
        <v>0.25110609456896699</v>
      </c>
      <c r="X272">
        <v>0.243191202916204</v>
      </c>
      <c r="Y272">
        <v>7.7430060738697598E-2</v>
      </c>
      <c r="Z272">
        <v>5.1900886185467197E-2</v>
      </c>
      <c r="AA272">
        <v>8.2044318877160502E-2</v>
      </c>
      <c r="AB272">
        <v>0.233741764165461</v>
      </c>
      <c r="AC272">
        <v>7.0215777913108401E-2</v>
      </c>
      <c r="AD272">
        <v>5.7167872088029897E-2</v>
      </c>
      <c r="AE272">
        <v>0.161950872093439</v>
      </c>
      <c r="AF272">
        <v>0.22509884182363701</v>
      </c>
      <c r="AG272">
        <v>0.16617837734520399</v>
      </c>
      <c r="AH272">
        <v>0.25673554819077199</v>
      </c>
      <c r="AI272">
        <v>0.25836025420576297</v>
      </c>
      <c r="AJ272">
        <v>0.24636070337146501</v>
      </c>
    </row>
    <row r="273" spans="1:36" x14ac:dyDescent="0.2">
      <c r="A273">
        <v>255</v>
      </c>
      <c r="B273">
        <v>7.0705470442771895E-2</v>
      </c>
      <c r="C273">
        <v>0.20484546627849301</v>
      </c>
      <c r="D273">
        <v>9.6055393479764398E-2</v>
      </c>
      <c r="E273">
        <v>4.4861334469169303E-2</v>
      </c>
      <c r="F273">
        <v>5.0122918328270302E-2</v>
      </c>
      <c r="G273">
        <v>3.4231684845872197E-2</v>
      </c>
      <c r="H273">
        <v>0.18919147197157099</v>
      </c>
      <c r="I273">
        <v>0.18042222820222301</v>
      </c>
      <c r="J273">
        <v>4.0744628291577101E-2</v>
      </c>
      <c r="K273">
        <v>5.6261742673814299E-2</v>
      </c>
      <c r="L273">
        <v>8.1187533307820497E-2</v>
      </c>
      <c r="M273">
        <v>7.7477308781817494E-2</v>
      </c>
      <c r="N273">
        <v>0.215073304809629</v>
      </c>
      <c r="O273">
        <v>0.10354419657960499</v>
      </c>
      <c r="P273">
        <v>9.2158194445073602E-2</v>
      </c>
      <c r="Q273">
        <v>0.145701194088906</v>
      </c>
      <c r="R273">
        <v>0.12687033182009999</v>
      </c>
      <c r="S273">
        <v>0.241686073131859</v>
      </c>
      <c r="T273">
        <v>0.14049283917993299</v>
      </c>
      <c r="U273">
        <v>0.118600955139845</v>
      </c>
      <c r="V273">
        <v>0.106989821325987</v>
      </c>
      <c r="W273">
        <v>0.250934399478137</v>
      </c>
      <c r="X273">
        <v>0.24302287623286201</v>
      </c>
      <c r="Y273">
        <v>7.7041063178330593E-2</v>
      </c>
      <c r="Z273">
        <v>5.1704767066985298E-2</v>
      </c>
      <c r="AA273">
        <v>8.1424407660961096E-2</v>
      </c>
      <c r="AB273">
        <v>0.23338258322328301</v>
      </c>
      <c r="AC273">
        <v>6.9990261783823296E-2</v>
      </c>
      <c r="AD273">
        <v>5.6704474799334999E-2</v>
      </c>
      <c r="AE273">
        <v>0.16114930808544101</v>
      </c>
      <c r="AF273">
        <v>0.224601160734891</v>
      </c>
      <c r="AG273">
        <v>0.16533994041383199</v>
      </c>
      <c r="AH273">
        <v>0.25672083143144803</v>
      </c>
      <c r="AI273">
        <v>0.25833439007401399</v>
      </c>
      <c r="AJ273">
        <v>0.24622643496841101</v>
      </c>
    </row>
    <row r="274" spans="1:36" x14ac:dyDescent="0.2">
      <c r="A274">
        <v>256</v>
      </c>
      <c r="B274">
        <v>7.0149121014401294E-2</v>
      </c>
      <c r="C274">
        <v>0.203477304242551</v>
      </c>
      <c r="D274">
        <v>9.55672954209148E-2</v>
      </c>
      <c r="E274">
        <v>4.4756050687283201E-2</v>
      </c>
      <c r="F274">
        <v>4.9743650620803201E-2</v>
      </c>
      <c r="G274">
        <v>3.4086700947955198E-2</v>
      </c>
      <c r="H274">
        <v>0.18861242905259101</v>
      </c>
      <c r="I274">
        <v>0.179362123645842</v>
      </c>
      <c r="J274">
        <v>4.0526723582297502E-2</v>
      </c>
      <c r="K274">
        <v>5.6114965723827397E-2</v>
      </c>
      <c r="L274">
        <v>8.0326383467763607E-2</v>
      </c>
      <c r="M274">
        <v>7.6929833414033005E-2</v>
      </c>
      <c r="N274">
        <v>0.21467493884265401</v>
      </c>
      <c r="O274">
        <v>0.10240835528820701</v>
      </c>
      <c r="P274">
        <v>9.1223602229729195E-2</v>
      </c>
      <c r="Q274">
        <v>0.14535844307392801</v>
      </c>
      <c r="R274">
        <v>0.126106083020567</v>
      </c>
      <c r="S274">
        <v>0.24140459541231299</v>
      </c>
      <c r="T274">
        <v>0.13972295233979801</v>
      </c>
      <c r="U274">
        <v>0.11752788256853799</v>
      </c>
      <c r="V274">
        <v>0.106137352250516</v>
      </c>
      <c r="W274">
        <v>0.25075195431709202</v>
      </c>
      <c r="X274">
        <v>0.242851468920707</v>
      </c>
      <c r="Y274">
        <v>7.6658895425498405E-2</v>
      </c>
      <c r="Z274">
        <v>5.15099035110324E-2</v>
      </c>
      <c r="AA274">
        <v>8.0843743495643106E-2</v>
      </c>
      <c r="AB274">
        <v>0.23305289205163701</v>
      </c>
      <c r="AC274">
        <v>6.9770638225600104E-2</v>
      </c>
      <c r="AD274">
        <v>5.6271781027317003E-2</v>
      </c>
      <c r="AE274">
        <v>0.16035113371908599</v>
      </c>
      <c r="AF274">
        <v>0.22410209663212299</v>
      </c>
      <c r="AG274">
        <v>0.164479851536452</v>
      </c>
      <c r="AH274">
        <v>0.256703464873135</v>
      </c>
      <c r="AI274">
        <v>0.258304579183459</v>
      </c>
      <c r="AJ274">
        <v>0.24607580956071601</v>
      </c>
    </row>
    <row r="275" spans="1:36" x14ac:dyDescent="0.2">
      <c r="A275">
        <v>257</v>
      </c>
      <c r="B275">
        <v>6.9643125124275604E-2</v>
      </c>
      <c r="C275">
        <v>0.20208864100277399</v>
      </c>
      <c r="D275">
        <v>9.50930274091661E-2</v>
      </c>
      <c r="E275">
        <v>4.45708104409277E-2</v>
      </c>
      <c r="F275">
        <v>4.9392771162092598E-2</v>
      </c>
      <c r="G275">
        <v>3.39887691894546E-2</v>
      </c>
      <c r="H275">
        <v>0.187973953410983</v>
      </c>
      <c r="I275">
        <v>0.17827155701816</v>
      </c>
      <c r="J275">
        <v>4.0347510017454603E-2</v>
      </c>
      <c r="K275">
        <v>5.59786180499941E-2</v>
      </c>
      <c r="L275">
        <v>7.9477341007441193E-2</v>
      </c>
      <c r="M275">
        <v>7.64258271548897E-2</v>
      </c>
      <c r="N275">
        <v>0.21428051609545901</v>
      </c>
      <c r="O275">
        <v>0.101278273947536</v>
      </c>
      <c r="P275">
        <v>9.0281521528959199E-2</v>
      </c>
      <c r="Q275">
        <v>0.145068198721855</v>
      </c>
      <c r="R275">
        <v>0.125389458797872</v>
      </c>
      <c r="S275">
        <v>0.24108563996851401</v>
      </c>
      <c r="T275">
        <v>0.13897346667945301</v>
      </c>
      <c r="U275">
        <v>0.11644521811977</v>
      </c>
      <c r="V275">
        <v>0.105287201423197</v>
      </c>
      <c r="W275">
        <v>0.25057753343135097</v>
      </c>
      <c r="X275">
        <v>0.24269130248576401</v>
      </c>
      <c r="Y275">
        <v>7.6292062038555694E-2</v>
      </c>
      <c r="Z275">
        <v>5.1333314878865999E-2</v>
      </c>
      <c r="AA275">
        <v>8.0258802603930202E-2</v>
      </c>
      <c r="AB275">
        <v>0.23269582651555501</v>
      </c>
      <c r="AC275">
        <v>6.9564702827483393E-2</v>
      </c>
      <c r="AD275">
        <v>5.5850097537040698E-2</v>
      </c>
      <c r="AE275">
        <v>0.15957590760663101</v>
      </c>
      <c r="AF275">
        <v>0.22358165495097601</v>
      </c>
      <c r="AG275">
        <v>0.16360045708715901</v>
      </c>
      <c r="AH275">
        <v>0.25667853895574799</v>
      </c>
      <c r="AI275">
        <v>0.25825934633612602</v>
      </c>
      <c r="AJ275">
        <v>0.245924285426735</v>
      </c>
    </row>
    <row r="276" spans="1:36" x14ac:dyDescent="0.2">
      <c r="A276">
        <v>258</v>
      </c>
      <c r="B276">
        <v>6.9081724341958695E-2</v>
      </c>
      <c r="C276">
        <v>0.20069392286241</v>
      </c>
      <c r="D276">
        <v>9.4656740501523007E-2</v>
      </c>
      <c r="E276">
        <v>4.4391800742596299E-2</v>
      </c>
      <c r="F276">
        <v>4.9004378821700799E-2</v>
      </c>
      <c r="G276">
        <v>3.3791699330322403E-2</v>
      </c>
      <c r="H276">
        <v>0.187373631075024</v>
      </c>
      <c r="I276">
        <v>0.17720706090331001</v>
      </c>
      <c r="J276">
        <v>4.01808457914739E-2</v>
      </c>
      <c r="K276">
        <v>5.5835364107042498E-2</v>
      </c>
      <c r="L276">
        <v>7.8663537325337499E-2</v>
      </c>
      <c r="M276">
        <v>7.5945172877982206E-2</v>
      </c>
      <c r="N276">
        <v>0.213874655589461</v>
      </c>
      <c r="O276">
        <v>0.100157733634114</v>
      </c>
      <c r="P276">
        <v>8.9363079937174905E-2</v>
      </c>
      <c r="Q276">
        <v>0.144700193312019</v>
      </c>
      <c r="R276">
        <v>0.124623382743448</v>
      </c>
      <c r="S276">
        <v>0.240788597799837</v>
      </c>
      <c r="T276">
        <v>0.13818433564156199</v>
      </c>
      <c r="U276">
        <v>0.115357246063649</v>
      </c>
      <c r="V276">
        <v>0.104448666330426</v>
      </c>
      <c r="W276">
        <v>0.25040213242173098</v>
      </c>
      <c r="X276">
        <v>0.24251537900417999</v>
      </c>
      <c r="Y276">
        <v>7.5930361496284599E-2</v>
      </c>
      <c r="Z276">
        <v>5.1171349082142097E-2</v>
      </c>
      <c r="AA276">
        <v>7.9695127811282795E-2</v>
      </c>
      <c r="AB276">
        <v>0.23234383482486001</v>
      </c>
      <c r="AC276">
        <v>6.9358254969120001E-2</v>
      </c>
      <c r="AD276">
        <v>5.5464645335450702E-2</v>
      </c>
      <c r="AE276">
        <v>0.15879258969798599</v>
      </c>
      <c r="AF276">
        <v>0.223072445020079</v>
      </c>
      <c r="AG276">
        <v>0.16273876726627301</v>
      </c>
      <c r="AH276">
        <v>0.25665560420602501</v>
      </c>
      <c r="AI276">
        <v>0.25823786109685898</v>
      </c>
      <c r="AJ276">
        <v>0.24578782133758001</v>
      </c>
    </row>
    <row r="277" spans="1:36" x14ac:dyDescent="0.2">
      <c r="A277">
        <v>259</v>
      </c>
      <c r="B277">
        <v>6.8690142966806894E-2</v>
      </c>
      <c r="C277">
        <v>0.19931410476565301</v>
      </c>
      <c r="D277">
        <v>9.4163434114307096E-2</v>
      </c>
      <c r="E277">
        <v>4.4283718336373498E-2</v>
      </c>
      <c r="F277">
        <v>4.8643936403095701E-2</v>
      </c>
      <c r="G277">
        <v>3.3627736056223503E-2</v>
      </c>
      <c r="H277">
        <v>0.186764467321336</v>
      </c>
      <c r="I277">
        <v>0.17612971290946</v>
      </c>
      <c r="J277">
        <v>4.0004143980331697E-2</v>
      </c>
      <c r="K277">
        <v>5.5683392006903802E-2</v>
      </c>
      <c r="L277">
        <v>7.7838512929156403E-2</v>
      </c>
      <c r="M277">
        <v>7.5477247126400401E-2</v>
      </c>
      <c r="N277">
        <v>0.213477302342653</v>
      </c>
      <c r="O277">
        <v>9.9055255576968093E-2</v>
      </c>
      <c r="P277">
        <v>8.8463170547038297E-2</v>
      </c>
      <c r="Q277">
        <v>0.14432148663327099</v>
      </c>
      <c r="R277">
        <v>0.123844330478459</v>
      </c>
      <c r="S277">
        <v>0.24047604892402799</v>
      </c>
      <c r="T277">
        <v>0.13742794515564999</v>
      </c>
      <c r="U277">
        <v>0.114286291226744</v>
      </c>
      <c r="V277">
        <v>0.103615889512002</v>
      </c>
      <c r="W277">
        <v>0.25022447668015901</v>
      </c>
      <c r="X277">
        <v>0.24234149027615701</v>
      </c>
      <c r="Y277">
        <v>7.5576727604493493E-2</v>
      </c>
      <c r="Z277">
        <v>5.1024019857868502E-2</v>
      </c>
      <c r="AA277">
        <v>7.9150685854256095E-2</v>
      </c>
      <c r="AB277">
        <v>0.23198864385485601</v>
      </c>
      <c r="AC277">
        <v>6.9165880186483203E-2</v>
      </c>
      <c r="AD277">
        <v>5.5107003822922697E-2</v>
      </c>
      <c r="AE277">
        <v>0.15799666130915199</v>
      </c>
      <c r="AF277">
        <v>0.22256325092166601</v>
      </c>
      <c r="AG277">
        <v>0.161863955948501</v>
      </c>
      <c r="AH277">
        <v>0.25663783531635997</v>
      </c>
      <c r="AI277">
        <v>0.25818917956203202</v>
      </c>
      <c r="AJ277">
        <v>0.24563338868319901</v>
      </c>
    </row>
    <row r="278" spans="1:36" x14ac:dyDescent="0.2">
      <c r="A278">
        <v>260</v>
      </c>
      <c r="B278">
        <v>6.8191877147182806E-2</v>
      </c>
      <c r="C278">
        <v>0.197957424260675</v>
      </c>
      <c r="D278">
        <v>9.3655135901644801E-2</v>
      </c>
      <c r="E278">
        <v>4.4099316885694802E-2</v>
      </c>
      <c r="F278">
        <v>4.8314954899251403E-2</v>
      </c>
      <c r="G278">
        <v>3.3546217321418201E-2</v>
      </c>
      <c r="H278">
        <v>0.18614607397466801</v>
      </c>
      <c r="I278">
        <v>0.17503489311784501</v>
      </c>
      <c r="J278">
        <v>3.9822408929467201E-2</v>
      </c>
      <c r="K278">
        <v>5.5560726486146399E-2</v>
      </c>
      <c r="L278">
        <v>7.7050448162481106E-2</v>
      </c>
      <c r="M278">
        <v>7.5022828904911798E-2</v>
      </c>
      <c r="N278">
        <v>0.21306422222405599</v>
      </c>
      <c r="O278">
        <v>9.7946200054138899E-2</v>
      </c>
      <c r="P278">
        <v>8.7548355571925598E-2</v>
      </c>
      <c r="Q278">
        <v>0.14398710494861</v>
      </c>
      <c r="R278">
        <v>0.123112961277365</v>
      </c>
      <c r="S278">
        <v>0.24014339335262699</v>
      </c>
      <c r="T278">
        <v>0.136629070248454</v>
      </c>
      <c r="U278">
        <v>0.11322138113900999</v>
      </c>
      <c r="V278">
        <v>0.102780840545892</v>
      </c>
      <c r="W278">
        <v>0.25003979373723201</v>
      </c>
      <c r="X278">
        <v>0.24217193648219101</v>
      </c>
      <c r="Y278">
        <v>7.5230732746422294E-2</v>
      </c>
      <c r="Z278">
        <v>5.0890800636261703E-2</v>
      </c>
      <c r="AA278">
        <v>7.8619429748505304E-2</v>
      </c>
      <c r="AB278">
        <v>0.23164417967200199</v>
      </c>
      <c r="AC278">
        <v>6.8956322828307701E-2</v>
      </c>
      <c r="AD278">
        <v>5.47761763446033E-2</v>
      </c>
      <c r="AE278">
        <v>0.157190151698887</v>
      </c>
      <c r="AF278">
        <v>0.222019255720078</v>
      </c>
      <c r="AG278">
        <v>0.160978044569492</v>
      </c>
      <c r="AH278">
        <v>0.256625175662338</v>
      </c>
      <c r="AI278">
        <v>0.25817688740789801</v>
      </c>
      <c r="AJ278">
        <v>0.24548171199858099</v>
      </c>
    </row>
    <row r="279" spans="1:36" x14ac:dyDescent="0.2">
      <c r="A279">
        <v>261</v>
      </c>
      <c r="B279">
        <v>6.7765835998579799E-2</v>
      </c>
      <c r="C279">
        <v>0.19659274332225299</v>
      </c>
      <c r="D279">
        <v>9.3167710583656999E-2</v>
      </c>
      <c r="E279">
        <v>4.3961249524727401E-2</v>
      </c>
      <c r="F279">
        <v>4.7935506934300001E-2</v>
      </c>
      <c r="G279">
        <v>3.33539164392277E-2</v>
      </c>
      <c r="H279">
        <v>0.18552213720977301</v>
      </c>
      <c r="I279">
        <v>0.173962851986289</v>
      </c>
      <c r="J279">
        <v>3.9686692599207103E-2</v>
      </c>
      <c r="K279">
        <v>5.5437743198126499E-2</v>
      </c>
      <c r="L279">
        <v>7.6275553135201304E-2</v>
      </c>
      <c r="M279">
        <v>7.4603139702230606E-2</v>
      </c>
      <c r="N279">
        <v>0.212637804634869</v>
      </c>
      <c r="O279">
        <v>9.6843313518911595E-2</v>
      </c>
      <c r="P279">
        <v>8.6636623274534905E-2</v>
      </c>
      <c r="Q279">
        <v>0.14366335067898001</v>
      </c>
      <c r="R279">
        <v>0.12238959157839401</v>
      </c>
      <c r="S279">
        <v>0.239841339923441</v>
      </c>
      <c r="T279">
        <v>0.13586387019604401</v>
      </c>
      <c r="U279">
        <v>0.112161388806998</v>
      </c>
      <c r="V279">
        <v>0.10195736326277199</v>
      </c>
      <c r="W279">
        <v>0.24985767547041099</v>
      </c>
      <c r="X279">
        <v>0.24199314452707699</v>
      </c>
      <c r="Y279">
        <v>7.4898305488750302E-2</v>
      </c>
      <c r="Z279">
        <v>5.0783484987914497E-2</v>
      </c>
      <c r="AA279">
        <v>7.8103033266961497E-2</v>
      </c>
      <c r="AB279">
        <v>0.231295436434447</v>
      </c>
      <c r="AC279">
        <v>6.8766843155026403E-2</v>
      </c>
      <c r="AD279">
        <v>5.4459744645282603E-2</v>
      </c>
      <c r="AE279">
        <v>0.156394046172499</v>
      </c>
      <c r="AF279">
        <v>0.22147090286016399</v>
      </c>
      <c r="AG279">
        <v>0.16011511888355001</v>
      </c>
      <c r="AH279">
        <v>0.25659051258116899</v>
      </c>
      <c r="AI279">
        <v>0.25814147349446998</v>
      </c>
      <c r="AJ279">
        <v>0.245321107283234</v>
      </c>
    </row>
    <row r="280" spans="1:36" x14ac:dyDescent="0.2">
      <c r="A280">
        <v>262</v>
      </c>
      <c r="B280">
        <v>6.7324115475639698E-2</v>
      </c>
      <c r="C280">
        <v>0.195218832604587</v>
      </c>
      <c r="D280">
        <v>9.2703110259026195E-2</v>
      </c>
      <c r="E280">
        <v>4.3828346068039502E-2</v>
      </c>
      <c r="F280">
        <v>4.76063227746635E-2</v>
      </c>
      <c r="G280">
        <v>3.31797807710245E-2</v>
      </c>
      <c r="H280">
        <v>0.18490938991308201</v>
      </c>
      <c r="I280">
        <v>0.17286016140133101</v>
      </c>
      <c r="J280">
        <v>3.9521999983116902E-2</v>
      </c>
      <c r="K280">
        <v>5.5276043107733097E-2</v>
      </c>
      <c r="L280">
        <v>7.5495677907019804E-2</v>
      </c>
      <c r="M280">
        <v>7.4203418893739506E-2</v>
      </c>
      <c r="N280">
        <v>0.212217374704778</v>
      </c>
      <c r="O280">
        <v>9.5768005773425105E-2</v>
      </c>
      <c r="P280">
        <v>8.5758926672860905E-2</v>
      </c>
      <c r="Q280">
        <v>0.14331730958074301</v>
      </c>
      <c r="R280">
        <v>0.121614061295986</v>
      </c>
      <c r="S280">
        <v>0.23950998764485101</v>
      </c>
      <c r="T280">
        <v>0.135110822133719</v>
      </c>
      <c r="U280">
        <v>0.111103153508156</v>
      </c>
      <c r="V280">
        <v>0.10113474605605</v>
      </c>
      <c r="W280">
        <v>0.24968394469469701</v>
      </c>
      <c r="X280">
        <v>0.24183125216513801</v>
      </c>
      <c r="Y280">
        <v>7.4576034443452899E-2</v>
      </c>
      <c r="Z280">
        <v>5.0683462293818503E-2</v>
      </c>
      <c r="AA280">
        <v>7.7613920532166897E-2</v>
      </c>
      <c r="AB280">
        <v>0.23093322869390201</v>
      </c>
      <c r="AC280">
        <v>6.8568852404132394E-2</v>
      </c>
      <c r="AD280">
        <v>5.4175292328000002E-2</v>
      </c>
      <c r="AE280">
        <v>0.15561945270746899</v>
      </c>
      <c r="AF280">
        <v>0.220925635844469</v>
      </c>
      <c r="AG280">
        <v>0.15921256318688301</v>
      </c>
      <c r="AH280">
        <v>0.25657512824982398</v>
      </c>
      <c r="AI280">
        <v>0.25810005925595703</v>
      </c>
      <c r="AJ280">
        <v>0.24517123717814601</v>
      </c>
    </row>
    <row r="281" spans="1:36" x14ac:dyDescent="0.2">
      <c r="A281">
        <v>263</v>
      </c>
      <c r="B281">
        <v>6.6978795127943094E-2</v>
      </c>
      <c r="C281">
        <v>0.193873762525618</v>
      </c>
      <c r="D281">
        <v>9.2243708577007005E-2</v>
      </c>
      <c r="E281">
        <v>4.36964343301951E-2</v>
      </c>
      <c r="F281">
        <v>4.72572368569672E-2</v>
      </c>
      <c r="G281">
        <v>3.3015834493562497E-2</v>
      </c>
      <c r="H281">
        <v>0.18428587149828601</v>
      </c>
      <c r="I281">
        <v>0.171777671948075</v>
      </c>
      <c r="J281">
        <v>3.9368332992307797E-2</v>
      </c>
      <c r="K281">
        <v>5.5139910243451502E-2</v>
      </c>
      <c r="L281">
        <v>7.4710294930264307E-2</v>
      </c>
      <c r="M281">
        <v>7.3832702543586495E-2</v>
      </c>
      <c r="N281">
        <v>0.21180741675198</v>
      </c>
      <c r="O281">
        <v>9.4681412074714894E-2</v>
      </c>
      <c r="P281">
        <v>8.4875957760959797E-2</v>
      </c>
      <c r="Q281">
        <v>0.14297783877700501</v>
      </c>
      <c r="R281">
        <v>0.120850063860416</v>
      </c>
      <c r="S281">
        <v>0.239185760170221</v>
      </c>
      <c r="T281">
        <v>0.13432598104700399</v>
      </c>
      <c r="U281">
        <v>0.11005726577714001</v>
      </c>
      <c r="V281">
        <v>0.100323523301631</v>
      </c>
      <c r="W281">
        <v>0.24949889052659199</v>
      </c>
      <c r="X281">
        <v>0.24165746364742499</v>
      </c>
      <c r="Y281">
        <v>7.4257746851071699E-2</v>
      </c>
      <c r="Z281">
        <v>5.0586101599037599E-2</v>
      </c>
      <c r="AA281">
        <v>7.7127846237271994E-2</v>
      </c>
      <c r="AB281">
        <v>0.23056557495146901</v>
      </c>
      <c r="AC281">
        <v>6.8365907482802801E-2</v>
      </c>
      <c r="AD281">
        <v>5.3884286154061503E-2</v>
      </c>
      <c r="AE281">
        <v>0.15483857467770501</v>
      </c>
      <c r="AF281">
        <v>0.220377651974558</v>
      </c>
      <c r="AG281">
        <v>0.158307107724249</v>
      </c>
      <c r="AH281">
        <v>0.256553016044199</v>
      </c>
      <c r="AI281">
        <v>0.25806809272617098</v>
      </c>
      <c r="AJ281">
        <v>0.24500255174934801</v>
      </c>
    </row>
    <row r="282" spans="1:36" x14ac:dyDescent="0.2">
      <c r="A282">
        <v>264</v>
      </c>
      <c r="B282">
        <v>6.6560423979535696E-2</v>
      </c>
      <c r="C282">
        <v>0.19253562130033899</v>
      </c>
      <c r="D282">
        <v>9.17631585150957E-2</v>
      </c>
      <c r="E282">
        <v>4.3554272502660703E-2</v>
      </c>
      <c r="F282">
        <v>4.6912338491529197E-2</v>
      </c>
      <c r="G282">
        <v>3.2911251042969498E-2</v>
      </c>
      <c r="H282">
        <v>0.18365524765103999</v>
      </c>
      <c r="I282">
        <v>0.17067620698362501</v>
      </c>
      <c r="J282">
        <v>3.9181042346172E-2</v>
      </c>
      <c r="K282">
        <v>5.4991907114162998E-2</v>
      </c>
      <c r="L282">
        <v>7.3962270841002403E-2</v>
      </c>
      <c r="M282">
        <v>7.3454792052507406E-2</v>
      </c>
      <c r="N282">
        <v>0.21138930059969399</v>
      </c>
      <c r="O282">
        <v>9.3624699860811206E-2</v>
      </c>
      <c r="P282">
        <v>8.4004525002092101E-2</v>
      </c>
      <c r="Q282">
        <v>0.142644417192786</v>
      </c>
      <c r="R282">
        <v>0.120102830417454</v>
      </c>
      <c r="S282">
        <v>0.23884763792157099</v>
      </c>
      <c r="T282">
        <v>0.13355952976271501</v>
      </c>
      <c r="U282">
        <v>0.108994738478213</v>
      </c>
      <c r="V282">
        <v>9.9515893217176202E-2</v>
      </c>
      <c r="W282">
        <v>0.24931087978184199</v>
      </c>
      <c r="X282">
        <v>0.241473328508436</v>
      </c>
      <c r="Y282">
        <v>7.3948261514306002E-2</v>
      </c>
      <c r="Z282">
        <v>5.0501077203080003E-2</v>
      </c>
      <c r="AA282">
        <v>7.6668687677010794E-2</v>
      </c>
      <c r="AB282">
        <v>0.23020628541707899</v>
      </c>
      <c r="AC282">
        <v>6.8201937060803103E-2</v>
      </c>
      <c r="AD282">
        <v>5.3621637914329702E-2</v>
      </c>
      <c r="AE282">
        <v>0.154026454314589</v>
      </c>
      <c r="AF282">
        <v>0.219817379675805</v>
      </c>
      <c r="AG282">
        <v>0.15741077922284599</v>
      </c>
      <c r="AH282">
        <v>0.25652600079774801</v>
      </c>
      <c r="AI282">
        <v>0.25799592379480601</v>
      </c>
      <c r="AJ282">
        <v>0.244845488294959</v>
      </c>
    </row>
    <row r="283" spans="1:36" x14ac:dyDescent="0.2">
      <c r="A283">
        <v>265</v>
      </c>
      <c r="B283">
        <v>6.6253504995256604E-2</v>
      </c>
      <c r="C283">
        <v>0.19116693921387101</v>
      </c>
      <c r="D283">
        <v>9.1304684337228506E-2</v>
      </c>
      <c r="E283">
        <v>4.3444088613614401E-2</v>
      </c>
      <c r="F283">
        <v>4.6570787439122699E-2</v>
      </c>
      <c r="G283">
        <v>3.2736492296680797E-2</v>
      </c>
      <c r="H283">
        <v>0.18303041309118201</v>
      </c>
      <c r="I283">
        <v>0.16958985608071001</v>
      </c>
      <c r="J283">
        <v>3.90760770067572E-2</v>
      </c>
      <c r="K283">
        <v>5.4894379572942797E-2</v>
      </c>
      <c r="L283">
        <v>7.3231590120121801E-2</v>
      </c>
      <c r="M283">
        <v>7.3098626732826202E-2</v>
      </c>
      <c r="N283">
        <v>0.21095869336277201</v>
      </c>
      <c r="O283">
        <v>9.2589883226901204E-2</v>
      </c>
      <c r="P283">
        <v>8.3122330810874695E-2</v>
      </c>
      <c r="Q283">
        <v>0.14235100960358901</v>
      </c>
      <c r="R283">
        <v>0.119335947558283</v>
      </c>
      <c r="S283">
        <v>0.238499683141708</v>
      </c>
      <c r="T283">
        <v>0.13280869340524001</v>
      </c>
      <c r="U283">
        <v>0.107979718595743</v>
      </c>
      <c r="V283">
        <v>9.8719297349452895E-2</v>
      </c>
      <c r="W283">
        <v>0.24912081938236899</v>
      </c>
      <c r="X283">
        <v>0.24128750748932301</v>
      </c>
      <c r="Y283">
        <v>7.3652871558442704E-2</v>
      </c>
      <c r="Z283">
        <v>5.0407168734818597E-2</v>
      </c>
      <c r="AA283">
        <v>7.6218065991997694E-2</v>
      </c>
      <c r="AB283">
        <v>0.22981531675904901</v>
      </c>
      <c r="AC283">
        <v>6.8049150239676198E-2</v>
      </c>
      <c r="AD283">
        <v>5.34106672741472E-2</v>
      </c>
      <c r="AE283">
        <v>0.153256036061793</v>
      </c>
      <c r="AF283">
        <v>0.21925999298691701</v>
      </c>
      <c r="AG283">
        <v>0.156509700696915</v>
      </c>
      <c r="AH283">
        <v>0.256508585996925</v>
      </c>
      <c r="AI283">
        <v>0.25798180941492299</v>
      </c>
      <c r="AJ283">
        <v>0.244705015420913</v>
      </c>
    </row>
    <row r="284" spans="1:36" x14ac:dyDescent="0.2">
      <c r="A284">
        <v>266</v>
      </c>
      <c r="B284">
        <v>6.5898429183289406E-2</v>
      </c>
      <c r="C284">
        <v>0.18980658091604699</v>
      </c>
      <c r="D284">
        <v>9.0801440924405993E-2</v>
      </c>
      <c r="E284">
        <v>4.3291280046105302E-2</v>
      </c>
      <c r="F284">
        <v>4.6272377390414399E-2</v>
      </c>
      <c r="G284">
        <v>3.2560256728902399E-2</v>
      </c>
      <c r="H284">
        <v>0.182371392101049</v>
      </c>
      <c r="I284">
        <v>0.16850094217806999</v>
      </c>
      <c r="J284">
        <v>3.8960579060949303E-2</v>
      </c>
      <c r="K284">
        <v>5.4753701901063302E-2</v>
      </c>
      <c r="L284">
        <v>7.2510830080136604E-2</v>
      </c>
      <c r="M284">
        <v>7.2753865318372801E-2</v>
      </c>
      <c r="N284">
        <v>0.210552960261702</v>
      </c>
      <c r="O284">
        <v>9.15462112985551E-2</v>
      </c>
      <c r="P284">
        <v>8.2274806685745702E-2</v>
      </c>
      <c r="Q284">
        <v>0.14197996966540799</v>
      </c>
      <c r="R284">
        <v>0.118585166987031</v>
      </c>
      <c r="S284">
        <v>0.238168087787926</v>
      </c>
      <c r="T284">
        <v>0.132044511102139</v>
      </c>
      <c r="U284">
        <v>0.106945689115673</v>
      </c>
      <c r="V284">
        <v>9.7923654876649294E-2</v>
      </c>
      <c r="W284">
        <v>0.24893018230795799</v>
      </c>
      <c r="X284">
        <v>0.24111236929893401</v>
      </c>
      <c r="Y284">
        <v>7.3361384542658906E-2</v>
      </c>
      <c r="Z284">
        <v>5.0346517702564597E-2</v>
      </c>
      <c r="AA284">
        <v>7.5777360936626695E-2</v>
      </c>
      <c r="AB284">
        <v>0.22944649215787599</v>
      </c>
      <c r="AC284">
        <v>6.7868820577859798E-2</v>
      </c>
      <c r="AD284">
        <v>5.3205055231228399E-2</v>
      </c>
      <c r="AE284">
        <v>0.152453854493796</v>
      </c>
      <c r="AF284">
        <v>0.21866783220320901</v>
      </c>
      <c r="AG284">
        <v>0.15562205100432</v>
      </c>
      <c r="AH284">
        <v>0.25647461153566797</v>
      </c>
      <c r="AI284">
        <v>0.25791771356016302</v>
      </c>
      <c r="AJ284">
        <v>0.24452381487935701</v>
      </c>
    </row>
    <row r="285" spans="1:36" x14ac:dyDescent="0.2">
      <c r="A285">
        <v>267</v>
      </c>
      <c r="B285">
        <v>6.5589761454611997E-2</v>
      </c>
      <c r="C285">
        <v>0.188451947830617</v>
      </c>
      <c r="D285">
        <v>9.0362996142357502E-2</v>
      </c>
      <c r="E285">
        <v>4.3116520112380298E-2</v>
      </c>
      <c r="F285">
        <v>4.5937159936875097E-2</v>
      </c>
      <c r="G285">
        <v>3.2441865140572103E-2</v>
      </c>
      <c r="H285">
        <v>0.18171977512538401</v>
      </c>
      <c r="I285">
        <v>0.16740263495594199</v>
      </c>
      <c r="J285">
        <v>3.88160677859559E-2</v>
      </c>
      <c r="K285">
        <v>5.45938957016915E-2</v>
      </c>
      <c r="L285">
        <v>7.1807963820174306E-2</v>
      </c>
      <c r="M285">
        <v>7.2422885382547902E-2</v>
      </c>
      <c r="N285">
        <v>0.21011965982615899</v>
      </c>
      <c r="O285">
        <v>9.0514412894845006E-2</v>
      </c>
      <c r="P285">
        <v>8.1436855439096595E-2</v>
      </c>
      <c r="Q285">
        <v>0.141658613830804</v>
      </c>
      <c r="R285">
        <v>0.117836144659668</v>
      </c>
      <c r="S285">
        <v>0.237808950990438</v>
      </c>
      <c r="T285">
        <v>0.13130041155964101</v>
      </c>
      <c r="U285">
        <v>0.10594759974628599</v>
      </c>
      <c r="V285">
        <v>9.7130650375038305E-2</v>
      </c>
      <c r="W285">
        <v>0.24873783718794501</v>
      </c>
      <c r="X285">
        <v>0.24092383850365801</v>
      </c>
      <c r="Y285">
        <v>7.3091994272544897E-2</v>
      </c>
      <c r="Z285">
        <v>5.0263195717707203E-2</v>
      </c>
      <c r="AA285">
        <v>7.5369795272126797E-2</v>
      </c>
      <c r="AB285">
        <v>0.229077009297907</v>
      </c>
      <c r="AC285">
        <v>6.7684387834742593E-2</v>
      </c>
      <c r="AD285">
        <v>5.2998214866966001E-2</v>
      </c>
      <c r="AE285">
        <v>0.151660159695893</v>
      </c>
      <c r="AF285">
        <v>0.21809199973940799</v>
      </c>
      <c r="AG285">
        <v>0.154675216227769</v>
      </c>
      <c r="AH285">
        <v>0.25645568780601002</v>
      </c>
      <c r="AI285">
        <v>0.257902016863226</v>
      </c>
      <c r="AJ285">
        <v>0.24436561632901399</v>
      </c>
    </row>
    <row r="286" spans="1:36" x14ac:dyDescent="0.2">
      <c r="A286">
        <v>268</v>
      </c>
      <c r="B286">
        <v>6.52546001598239E-2</v>
      </c>
      <c r="C286">
        <v>0.187106819637119</v>
      </c>
      <c r="D286">
        <v>8.9894101582467495E-2</v>
      </c>
      <c r="E286">
        <v>4.2969260341487799E-2</v>
      </c>
      <c r="F286">
        <v>4.5622766297310498E-2</v>
      </c>
      <c r="G286">
        <v>3.2296182797290303E-2</v>
      </c>
      <c r="H286">
        <v>0.18105884511023701</v>
      </c>
      <c r="I286">
        <v>0.16630614828318299</v>
      </c>
      <c r="J286">
        <v>3.8687118468806098E-2</v>
      </c>
      <c r="K286">
        <v>5.44585707131773E-2</v>
      </c>
      <c r="L286">
        <v>7.1124153165146697E-2</v>
      </c>
      <c r="M286">
        <v>7.2120174067094894E-2</v>
      </c>
      <c r="N286">
        <v>0.20969584360718699</v>
      </c>
      <c r="O286">
        <v>8.9504218008369205E-2</v>
      </c>
      <c r="P286">
        <v>8.0616535525769001E-2</v>
      </c>
      <c r="Q286">
        <v>0.14130848767235801</v>
      </c>
      <c r="R286">
        <v>0.11708590015769001</v>
      </c>
      <c r="S286">
        <v>0.237491007149219</v>
      </c>
      <c r="T286">
        <v>0.13054356733337</v>
      </c>
      <c r="U286">
        <v>0.10493088075891099</v>
      </c>
      <c r="V286">
        <v>9.6335507184267005E-2</v>
      </c>
      <c r="W286">
        <v>0.24854656346142201</v>
      </c>
      <c r="X286">
        <v>0.24072889890521701</v>
      </c>
      <c r="Y286">
        <v>7.2828592685982504E-2</v>
      </c>
      <c r="Z286">
        <v>5.0201072357594897E-2</v>
      </c>
      <c r="AA286">
        <v>7.4964958429336495E-2</v>
      </c>
      <c r="AB286">
        <v>0.22870816029608201</v>
      </c>
      <c r="AC286">
        <v>6.7504460457712398E-2</v>
      </c>
      <c r="AD286">
        <v>5.2799573726952001E-2</v>
      </c>
      <c r="AE286">
        <v>0.15086298091337</v>
      </c>
      <c r="AF286">
        <v>0.21749267783015899</v>
      </c>
      <c r="AG286">
        <v>0.15377391818910799</v>
      </c>
      <c r="AH286">
        <v>0.25644305609166601</v>
      </c>
      <c r="AI286">
        <v>0.25787483770400199</v>
      </c>
      <c r="AJ286">
        <v>0.24418831281363901</v>
      </c>
    </row>
    <row r="287" spans="1:36" x14ac:dyDescent="0.2">
      <c r="A287">
        <v>269</v>
      </c>
      <c r="B287">
        <v>6.4993153093382702E-2</v>
      </c>
      <c r="C287">
        <v>0.185756978578865</v>
      </c>
      <c r="D287">
        <v>8.9429600816220006E-2</v>
      </c>
      <c r="E287">
        <v>4.2805193830281398E-2</v>
      </c>
      <c r="F287">
        <v>4.5270024240016901E-2</v>
      </c>
      <c r="G287">
        <v>3.2128115114755898E-2</v>
      </c>
      <c r="H287">
        <v>0.18042416013777199</v>
      </c>
      <c r="I287">
        <v>0.16522786803543499</v>
      </c>
      <c r="J287">
        <v>3.8590470026247201E-2</v>
      </c>
      <c r="K287">
        <v>5.4356599366292301E-2</v>
      </c>
      <c r="L287">
        <v>7.0455106813460594E-2</v>
      </c>
      <c r="M287">
        <v>7.1827544132247498E-2</v>
      </c>
      <c r="N287">
        <v>0.20926956515759201</v>
      </c>
      <c r="O287">
        <v>8.8499540556222195E-2</v>
      </c>
      <c r="P287">
        <v>7.9798176232725296E-2</v>
      </c>
      <c r="Q287">
        <v>0.141015377640724</v>
      </c>
      <c r="R287">
        <v>0.116353771183639</v>
      </c>
      <c r="S287">
        <v>0.23713710233569099</v>
      </c>
      <c r="T287">
        <v>0.12980553759261901</v>
      </c>
      <c r="U287">
        <v>0.103931724373251</v>
      </c>
      <c r="V287">
        <v>9.5565387420356196E-2</v>
      </c>
      <c r="W287">
        <v>0.24835508652031399</v>
      </c>
      <c r="X287">
        <v>0.24054281450807999</v>
      </c>
      <c r="Y287">
        <v>7.2557811718434007E-2</v>
      </c>
      <c r="Z287">
        <v>5.0169934518635197E-2</v>
      </c>
      <c r="AA287">
        <v>7.4588256375864095E-2</v>
      </c>
      <c r="AB287">
        <v>0.228286562487483</v>
      </c>
      <c r="AC287">
        <v>6.7347429459914496E-2</v>
      </c>
      <c r="AD287">
        <v>5.2609789045527502E-2</v>
      </c>
      <c r="AE287">
        <v>0.150051257573068</v>
      </c>
      <c r="AF287">
        <v>0.21691142898052901</v>
      </c>
      <c r="AG287">
        <v>0.15283492542803201</v>
      </c>
      <c r="AH287">
        <v>0.25641828235238701</v>
      </c>
      <c r="AI287">
        <v>0.25783206727355701</v>
      </c>
      <c r="AJ287">
        <v>0.244021821580827</v>
      </c>
    </row>
    <row r="288" spans="1:36" x14ac:dyDescent="0.2">
      <c r="A288">
        <v>270</v>
      </c>
      <c r="B288">
        <v>6.4637182699516404E-2</v>
      </c>
      <c r="C288">
        <v>0.184368814341723</v>
      </c>
      <c r="D288">
        <v>8.8969243410974702E-2</v>
      </c>
      <c r="E288">
        <v>4.2612302582710898E-2</v>
      </c>
      <c r="F288">
        <v>4.4947866164147803E-2</v>
      </c>
      <c r="G288">
        <v>3.1936005176976298E-2</v>
      </c>
      <c r="H288">
        <v>0.17975783850997601</v>
      </c>
      <c r="I288">
        <v>0.16413617897778701</v>
      </c>
      <c r="J288">
        <v>3.84152080398052E-2</v>
      </c>
      <c r="K288">
        <v>5.4208052903413698E-2</v>
      </c>
      <c r="L288">
        <v>6.9819440972059901E-2</v>
      </c>
      <c r="M288">
        <v>7.15463230852037E-2</v>
      </c>
      <c r="N288">
        <v>0.20882773660123299</v>
      </c>
      <c r="O288">
        <v>8.75151840038597E-2</v>
      </c>
      <c r="P288">
        <v>7.8964954381808602E-2</v>
      </c>
      <c r="Q288">
        <v>0.14068872770294499</v>
      </c>
      <c r="R288">
        <v>0.115601933188736</v>
      </c>
      <c r="S288">
        <v>0.23680173046886899</v>
      </c>
      <c r="T288">
        <v>0.129045403189957</v>
      </c>
      <c r="U288">
        <v>0.10292216464877101</v>
      </c>
      <c r="V288">
        <v>9.4789051171392205E-2</v>
      </c>
      <c r="W288">
        <v>0.24816220216453</v>
      </c>
      <c r="X288">
        <v>0.240354674123227</v>
      </c>
      <c r="Y288">
        <v>7.2307257866486896E-2</v>
      </c>
      <c r="Z288">
        <v>5.0093196937814298E-2</v>
      </c>
      <c r="AA288">
        <v>7.4226258136332005E-2</v>
      </c>
      <c r="AB288">
        <v>0.22792749293148501</v>
      </c>
      <c r="AC288">
        <v>6.7176646227016995E-2</v>
      </c>
      <c r="AD288">
        <v>5.2439622720703398E-2</v>
      </c>
      <c r="AE288">
        <v>0.149260172899812</v>
      </c>
      <c r="AF288">
        <v>0.21632488649338399</v>
      </c>
      <c r="AG288">
        <v>0.151925582811236</v>
      </c>
      <c r="AH288">
        <v>0.25639262869954099</v>
      </c>
      <c r="AI288">
        <v>0.25778091251850099</v>
      </c>
      <c r="AJ288">
        <v>0.24384959395974801</v>
      </c>
    </row>
    <row r="289" spans="1:36" x14ac:dyDescent="0.2">
      <c r="A289">
        <v>271</v>
      </c>
      <c r="B289">
        <v>6.4325049845501706E-2</v>
      </c>
      <c r="C289">
        <v>0.18305373322218599</v>
      </c>
      <c r="D289">
        <v>8.8528229389339602E-2</v>
      </c>
      <c r="E289">
        <v>4.25067594274878E-2</v>
      </c>
      <c r="F289">
        <v>4.4624194968491702E-2</v>
      </c>
      <c r="G289">
        <v>3.1808755896054197E-2</v>
      </c>
      <c r="H289">
        <v>0.17905377782881199</v>
      </c>
      <c r="I289">
        <v>0.16304195038974201</v>
      </c>
      <c r="J289">
        <v>3.8341606222093101E-2</v>
      </c>
      <c r="K289">
        <v>5.4071591468527899E-2</v>
      </c>
      <c r="L289">
        <v>6.9209585012868002E-2</v>
      </c>
      <c r="M289">
        <v>7.1276024309918196E-2</v>
      </c>
      <c r="N289">
        <v>0.20840395502746101</v>
      </c>
      <c r="O289">
        <v>8.6521616205572999E-2</v>
      </c>
      <c r="P289">
        <v>7.8189815161749707E-2</v>
      </c>
      <c r="Q289">
        <v>0.14036640767007999</v>
      </c>
      <c r="R289">
        <v>0.114885637909173</v>
      </c>
      <c r="S289">
        <v>0.23644247706979499</v>
      </c>
      <c r="T289">
        <v>0.12829986382275799</v>
      </c>
      <c r="U289">
        <v>0.10191733399406</v>
      </c>
      <c r="V289">
        <v>9.4029027409851501E-2</v>
      </c>
      <c r="W289">
        <v>0.247963656298816</v>
      </c>
      <c r="X289">
        <v>0.24016349595040001</v>
      </c>
      <c r="Y289">
        <v>7.2055134549736902E-2</v>
      </c>
      <c r="Z289">
        <v>5.0033582560718E-2</v>
      </c>
      <c r="AA289">
        <v>7.3871520580723798E-2</v>
      </c>
      <c r="AB289">
        <v>0.227504253014922</v>
      </c>
      <c r="AC289">
        <v>6.7027587397023997E-2</v>
      </c>
      <c r="AD289">
        <v>5.2253062976524198E-2</v>
      </c>
      <c r="AE289">
        <v>0.14844661289826</v>
      </c>
      <c r="AF289">
        <v>0.21570150163024601</v>
      </c>
      <c r="AG289">
        <v>0.15098677296191401</v>
      </c>
      <c r="AH289">
        <v>0.256369622610509</v>
      </c>
      <c r="AI289">
        <v>0.25773793496191499</v>
      </c>
      <c r="AJ289">
        <v>0.243676347471773</v>
      </c>
    </row>
    <row r="290" spans="1:36" x14ac:dyDescent="0.2">
      <c r="A290">
        <v>272</v>
      </c>
      <c r="B290">
        <v>6.4026020513847398E-2</v>
      </c>
      <c r="C290">
        <v>0.181707961857318</v>
      </c>
      <c r="D290">
        <v>8.8064201641827794E-2</v>
      </c>
      <c r="E290">
        <v>4.2364031961187702E-2</v>
      </c>
      <c r="F290">
        <v>4.4328270480036701E-2</v>
      </c>
      <c r="G290">
        <v>3.1640957971103403E-2</v>
      </c>
      <c r="H290">
        <v>0.17838982027024</v>
      </c>
      <c r="I290">
        <v>0.16194065529853099</v>
      </c>
      <c r="J290">
        <v>3.8204569392837499E-2</v>
      </c>
      <c r="K290">
        <v>5.39377203211188E-2</v>
      </c>
      <c r="L290">
        <v>6.8643124215304802E-2</v>
      </c>
      <c r="M290">
        <v>7.1009113918989897E-2</v>
      </c>
      <c r="N290">
        <v>0.20797399040311501</v>
      </c>
      <c r="O290">
        <v>8.5570585634559396E-2</v>
      </c>
      <c r="P290">
        <v>7.7422059141099397E-2</v>
      </c>
      <c r="Q290">
        <v>0.14005352398380599</v>
      </c>
      <c r="R290">
        <v>0.114152387622743</v>
      </c>
      <c r="S290">
        <v>0.23606556467711901</v>
      </c>
      <c r="T290">
        <v>0.12754809400066699</v>
      </c>
      <c r="U290">
        <v>0.100920719373971</v>
      </c>
      <c r="V290">
        <v>9.3280977103859103E-2</v>
      </c>
      <c r="W290">
        <v>0.24776680283248401</v>
      </c>
      <c r="X290">
        <v>0.23996895402669899</v>
      </c>
      <c r="Y290">
        <v>7.1815206762403203E-2</v>
      </c>
      <c r="Z290">
        <v>5.0016480498015797E-2</v>
      </c>
      <c r="AA290">
        <v>7.3533329321071497E-2</v>
      </c>
      <c r="AB290">
        <v>0.22709594592452001</v>
      </c>
      <c r="AC290">
        <v>6.6873194184154203E-2</v>
      </c>
      <c r="AD290">
        <v>5.2097674645483497E-2</v>
      </c>
      <c r="AE290">
        <v>0.14767188290134001</v>
      </c>
      <c r="AF290">
        <v>0.21507672350853599</v>
      </c>
      <c r="AG290">
        <v>0.15002988642081599</v>
      </c>
      <c r="AH290">
        <v>0.25634184330701798</v>
      </c>
      <c r="AI290">
        <v>0.25769893154501899</v>
      </c>
      <c r="AJ290">
        <v>0.24350816924124899</v>
      </c>
    </row>
    <row r="291" spans="1:36" x14ac:dyDescent="0.2">
      <c r="A291">
        <v>273</v>
      </c>
      <c r="B291">
        <v>6.3810335751622899E-2</v>
      </c>
      <c r="C291">
        <v>0.18033846151083699</v>
      </c>
      <c r="D291">
        <v>8.7593389488756598E-2</v>
      </c>
      <c r="E291">
        <v>4.2178280744701598E-2</v>
      </c>
      <c r="F291">
        <v>4.4022822752594899E-2</v>
      </c>
      <c r="G291">
        <v>3.15293138148263E-2</v>
      </c>
      <c r="H291">
        <v>0.177730075269937</v>
      </c>
      <c r="I291">
        <v>0.16085833180695699</v>
      </c>
      <c r="J291">
        <v>3.8145722425542698E-2</v>
      </c>
      <c r="K291">
        <v>5.3828168613836103E-2</v>
      </c>
      <c r="L291">
        <v>6.8071428127586806E-2</v>
      </c>
      <c r="M291">
        <v>7.0770783443003804E-2</v>
      </c>
      <c r="N291">
        <v>0.20753548853099299</v>
      </c>
      <c r="O291">
        <v>8.4615055797621602E-2</v>
      </c>
      <c r="P291">
        <v>7.66374659724533E-2</v>
      </c>
      <c r="Q291">
        <v>0.13972218465059899</v>
      </c>
      <c r="R291">
        <v>0.113413943909108</v>
      </c>
      <c r="S291">
        <v>0.23570335377007701</v>
      </c>
      <c r="T291">
        <v>0.126831033173948</v>
      </c>
      <c r="U291">
        <v>9.9954271595925098E-2</v>
      </c>
      <c r="V291">
        <v>9.2538120504468593E-2</v>
      </c>
      <c r="W291">
        <v>0.24756207820028001</v>
      </c>
      <c r="X291">
        <v>0.23977753501385399</v>
      </c>
      <c r="Y291">
        <v>7.1564058167859906E-2</v>
      </c>
      <c r="Z291">
        <v>4.9989892682060597E-2</v>
      </c>
      <c r="AA291">
        <v>7.3201111657544907E-2</v>
      </c>
      <c r="AB291">
        <v>0.22668084483593701</v>
      </c>
      <c r="AC291">
        <v>6.6738327872007994E-2</v>
      </c>
      <c r="AD291">
        <v>5.1966297719627602E-2</v>
      </c>
      <c r="AE291">
        <v>0.14686134858056901</v>
      </c>
      <c r="AF291">
        <v>0.214466202631592</v>
      </c>
      <c r="AG291">
        <v>0.149104368407279</v>
      </c>
      <c r="AH291">
        <v>0.25632365699857401</v>
      </c>
      <c r="AI291">
        <v>0.25765471011400198</v>
      </c>
      <c r="AJ291">
        <v>0.24332860764115999</v>
      </c>
    </row>
    <row r="292" spans="1:36" x14ac:dyDescent="0.2">
      <c r="A292">
        <v>274</v>
      </c>
      <c r="B292">
        <v>6.3543779868632494E-2</v>
      </c>
      <c r="C292">
        <v>0.17900361027568501</v>
      </c>
      <c r="D292">
        <v>8.7109771277755502E-2</v>
      </c>
      <c r="E292">
        <v>4.2062243982218202E-2</v>
      </c>
      <c r="F292">
        <v>4.36923334840685E-2</v>
      </c>
      <c r="G292">
        <v>3.1350556411780403E-2</v>
      </c>
      <c r="H292">
        <v>0.17706427145749301</v>
      </c>
      <c r="I292">
        <v>0.15976628800854001</v>
      </c>
      <c r="J292">
        <v>3.8039262010715898E-2</v>
      </c>
      <c r="K292">
        <v>5.3672562912106501E-2</v>
      </c>
      <c r="L292">
        <v>6.7525637475773698E-2</v>
      </c>
      <c r="M292">
        <v>7.0524929277598805E-2</v>
      </c>
      <c r="N292">
        <v>0.207103650085628</v>
      </c>
      <c r="O292">
        <v>8.3673208858817794E-2</v>
      </c>
      <c r="P292">
        <v>7.5891581876203401E-2</v>
      </c>
      <c r="Q292">
        <v>0.139397716615349</v>
      </c>
      <c r="R292">
        <v>0.112680874112993</v>
      </c>
      <c r="S292">
        <v>0.23534115515649301</v>
      </c>
      <c r="T292">
        <v>0.12608625106513499</v>
      </c>
      <c r="U292">
        <v>9.8975916486233398E-2</v>
      </c>
      <c r="V292">
        <v>9.1791814193129498E-2</v>
      </c>
      <c r="W292">
        <v>0.247352457791566</v>
      </c>
      <c r="X292">
        <v>0.239567737653851</v>
      </c>
      <c r="Y292">
        <v>7.1339538600295696E-2</v>
      </c>
      <c r="Z292">
        <v>4.9911330826580502E-2</v>
      </c>
      <c r="AA292">
        <v>7.2850615391507695E-2</v>
      </c>
      <c r="AB292">
        <v>0.22627821788191699</v>
      </c>
      <c r="AC292">
        <v>6.65638526901602E-2</v>
      </c>
      <c r="AD292">
        <v>5.1820775726810098E-2</v>
      </c>
      <c r="AE292">
        <v>0.14605958592146601</v>
      </c>
      <c r="AF292">
        <v>0.213813382573425</v>
      </c>
      <c r="AG292">
        <v>0.148138628993183</v>
      </c>
      <c r="AH292">
        <v>0.25629233140498398</v>
      </c>
      <c r="AI292">
        <v>0.257606722228229</v>
      </c>
      <c r="AJ292">
        <v>0.24314438756555301</v>
      </c>
    </row>
    <row r="293" spans="1:36" x14ac:dyDescent="0.2">
      <c r="A293">
        <v>275</v>
      </c>
      <c r="B293">
        <v>6.3301538163795995E-2</v>
      </c>
      <c r="C293">
        <v>0.177647052705287</v>
      </c>
      <c r="D293">
        <v>8.6677809339016601E-2</v>
      </c>
      <c r="E293">
        <v>4.1900803055614201E-2</v>
      </c>
      <c r="F293">
        <v>4.3405230110511103E-2</v>
      </c>
      <c r="G293">
        <v>3.11911645345389E-2</v>
      </c>
      <c r="H293">
        <v>0.176371278613805</v>
      </c>
      <c r="I293">
        <v>0.158668152987957</v>
      </c>
      <c r="J293">
        <v>3.7894684658385802E-2</v>
      </c>
      <c r="K293">
        <v>5.3582909889519199E-2</v>
      </c>
      <c r="L293">
        <v>6.7008576216176105E-2</v>
      </c>
      <c r="M293">
        <v>7.02971551567316E-2</v>
      </c>
      <c r="N293">
        <v>0.20666742902249</v>
      </c>
      <c r="O293">
        <v>8.27612625434994E-2</v>
      </c>
      <c r="P293">
        <v>7.5137131428345993E-2</v>
      </c>
      <c r="Q293">
        <v>0.139067149721086</v>
      </c>
      <c r="R293">
        <v>0.111948607582598</v>
      </c>
      <c r="S293">
        <v>0.23497313503175901</v>
      </c>
      <c r="T293">
        <v>0.125362360477447</v>
      </c>
      <c r="U293">
        <v>9.8001505155116297E-2</v>
      </c>
      <c r="V293">
        <v>9.1058580111712195E-2</v>
      </c>
      <c r="W293">
        <v>0.24714421592652699</v>
      </c>
      <c r="X293">
        <v>0.23936222363263299</v>
      </c>
      <c r="Y293">
        <v>7.11021192371845E-2</v>
      </c>
      <c r="Z293">
        <v>4.9864331539720197E-2</v>
      </c>
      <c r="AA293">
        <v>7.2528512869030198E-2</v>
      </c>
      <c r="AB293">
        <v>0.22584677524864599</v>
      </c>
      <c r="AC293">
        <v>6.6416023671626995E-2</v>
      </c>
      <c r="AD293">
        <v>5.1702792523428798E-2</v>
      </c>
      <c r="AE293">
        <v>0.145262111071497</v>
      </c>
      <c r="AF293">
        <v>0.21316661983728399</v>
      </c>
      <c r="AG293">
        <v>0.147184318117797</v>
      </c>
      <c r="AH293">
        <v>0.256265786476433</v>
      </c>
      <c r="AI293">
        <v>0.25758323986083198</v>
      </c>
      <c r="AJ293">
        <v>0.242975632473826</v>
      </c>
    </row>
    <row r="294" spans="1:36" x14ac:dyDescent="0.2">
      <c r="A294">
        <v>276</v>
      </c>
      <c r="B294">
        <v>6.2993992213159794E-2</v>
      </c>
      <c r="C294">
        <v>0.176359208300709</v>
      </c>
      <c r="D294">
        <v>8.6227254569530398E-2</v>
      </c>
      <c r="E294">
        <v>4.1745917918160499E-2</v>
      </c>
      <c r="F294">
        <v>4.3123032059520401E-2</v>
      </c>
      <c r="G294">
        <v>3.1046426831744599E-2</v>
      </c>
      <c r="H294">
        <v>0.17565176170319299</v>
      </c>
      <c r="I294">
        <v>0.15758477319031899</v>
      </c>
      <c r="J294">
        <v>3.7809661705978201E-2</v>
      </c>
      <c r="K294">
        <v>5.34377311822027E-2</v>
      </c>
      <c r="L294">
        <v>6.6496457019820807E-2</v>
      </c>
      <c r="M294">
        <v>7.0072347763925694E-2</v>
      </c>
      <c r="N294">
        <v>0.206229407526552</v>
      </c>
      <c r="O294">
        <v>8.1829916173592199E-2</v>
      </c>
      <c r="P294">
        <v>7.4429659359157005E-2</v>
      </c>
      <c r="Q294">
        <v>0.138730993494391</v>
      </c>
      <c r="R294">
        <v>0.111215682793408</v>
      </c>
      <c r="S294">
        <v>0.234599591232836</v>
      </c>
      <c r="T294">
        <v>0.124655765946954</v>
      </c>
      <c r="U294">
        <v>9.7040721215307699E-2</v>
      </c>
      <c r="V294">
        <v>9.0329120587557502E-2</v>
      </c>
      <c r="W294">
        <v>0.24693092089146301</v>
      </c>
      <c r="X294">
        <v>0.23916424382477999</v>
      </c>
      <c r="Y294">
        <v>7.0866886619478403E-2</v>
      </c>
      <c r="Z294">
        <v>4.9818874197080698E-2</v>
      </c>
      <c r="AA294">
        <v>7.2214940143749101E-2</v>
      </c>
      <c r="AB294">
        <v>0.22544227614998799</v>
      </c>
      <c r="AC294">
        <v>6.6269288398325396E-2</v>
      </c>
      <c r="AD294">
        <v>5.1548869395628499E-2</v>
      </c>
      <c r="AE294">
        <v>0.14444463569670901</v>
      </c>
      <c r="AF294">
        <v>0.21252348236739599</v>
      </c>
      <c r="AG294">
        <v>0.14623710103332899</v>
      </c>
      <c r="AH294">
        <v>0.25623704846948298</v>
      </c>
      <c r="AI294">
        <v>0.25752545651048397</v>
      </c>
      <c r="AJ294">
        <v>0.242780772410333</v>
      </c>
    </row>
    <row r="295" spans="1:36" x14ac:dyDescent="0.2">
      <c r="A295">
        <v>277</v>
      </c>
      <c r="B295">
        <v>6.2748876307159598E-2</v>
      </c>
      <c r="C295">
        <v>0.17497993372380699</v>
      </c>
      <c r="D295">
        <v>8.5769571317359794E-2</v>
      </c>
      <c r="E295">
        <v>4.1605496685951898E-2</v>
      </c>
      <c r="F295">
        <v>4.2830635374411903E-2</v>
      </c>
      <c r="G295">
        <v>3.08968391502276E-2</v>
      </c>
      <c r="H295">
        <v>0.17493477594107301</v>
      </c>
      <c r="I295">
        <v>0.15649638352915601</v>
      </c>
      <c r="J295">
        <v>3.7699631182476802E-2</v>
      </c>
      <c r="K295">
        <v>5.3338172053918199E-2</v>
      </c>
      <c r="L295">
        <v>6.6023154929280195E-2</v>
      </c>
      <c r="M295">
        <v>6.9863986177369899E-2</v>
      </c>
      <c r="N295">
        <v>0.20579692870378399</v>
      </c>
      <c r="O295">
        <v>8.0973644228652095E-2</v>
      </c>
      <c r="P295">
        <v>7.37279657274484E-2</v>
      </c>
      <c r="Q295">
        <v>0.13845073003321801</v>
      </c>
      <c r="R295">
        <v>0.110494754929095</v>
      </c>
      <c r="S295">
        <v>0.23420219812542201</v>
      </c>
      <c r="T295">
        <v>0.12392455032095299</v>
      </c>
      <c r="U295">
        <v>9.6073279716074406E-2</v>
      </c>
      <c r="V295">
        <v>8.9603236317634505E-2</v>
      </c>
      <c r="W295">
        <v>0.24671744052320699</v>
      </c>
      <c r="X295">
        <v>0.23895248416811199</v>
      </c>
      <c r="Y295">
        <v>7.0648571057245105E-2</v>
      </c>
      <c r="Z295">
        <v>4.9790860479697503E-2</v>
      </c>
      <c r="AA295">
        <v>7.1912857191637106E-2</v>
      </c>
      <c r="AB295">
        <v>0.22504099085927001</v>
      </c>
      <c r="AC295">
        <v>6.6117978980764699E-2</v>
      </c>
      <c r="AD295">
        <v>5.1406497368589002E-2</v>
      </c>
      <c r="AE295">
        <v>0.143630918860435</v>
      </c>
      <c r="AF295">
        <v>0.21187257058918399</v>
      </c>
      <c r="AG295">
        <v>0.14526107152923901</v>
      </c>
      <c r="AH295">
        <v>0.25620264373719598</v>
      </c>
      <c r="AI295">
        <v>0.25749658178537999</v>
      </c>
      <c r="AJ295">
        <v>0.24261284749954901</v>
      </c>
    </row>
    <row r="296" spans="1:36" x14ac:dyDescent="0.2">
      <c r="A296">
        <v>278</v>
      </c>
      <c r="B296">
        <v>6.2541504949331195E-2</v>
      </c>
      <c r="C296">
        <v>0.173446079716086</v>
      </c>
      <c r="D296">
        <v>8.5298050660640001E-2</v>
      </c>
      <c r="E296">
        <v>4.14520636200904E-2</v>
      </c>
      <c r="F296">
        <v>4.2501585930585797E-2</v>
      </c>
      <c r="G296">
        <v>3.0754397879354599E-2</v>
      </c>
      <c r="H296">
        <v>0.174251672625541</v>
      </c>
      <c r="I296">
        <v>0.155396536830812</v>
      </c>
      <c r="J296">
        <v>3.7590084853582E-2</v>
      </c>
      <c r="K296">
        <v>5.3187437169253803E-2</v>
      </c>
      <c r="L296">
        <v>6.5551494155079104E-2</v>
      </c>
      <c r="M296">
        <v>6.9649662263691403E-2</v>
      </c>
      <c r="N296">
        <v>0.20536355581134499</v>
      </c>
      <c r="O296">
        <v>8.0098124267533405E-2</v>
      </c>
      <c r="P296">
        <v>7.3052126867696604E-2</v>
      </c>
      <c r="Q296">
        <v>0.13814788749441501</v>
      </c>
      <c r="R296">
        <v>0.10977867776528</v>
      </c>
      <c r="S296">
        <v>0.23381128739565599</v>
      </c>
      <c r="T296">
        <v>0.1232017647475</v>
      </c>
      <c r="U296">
        <v>9.5142722595482995E-2</v>
      </c>
      <c r="V296">
        <v>8.8886906392872306E-2</v>
      </c>
      <c r="W296">
        <v>0.246501803956925</v>
      </c>
      <c r="X296">
        <v>0.23874298427253901</v>
      </c>
      <c r="Y296">
        <v>7.0433524809777701E-2</v>
      </c>
      <c r="Z296">
        <v>4.9745525605976497E-2</v>
      </c>
      <c r="AA296">
        <v>7.1621321933344001E-2</v>
      </c>
      <c r="AB296">
        <v>0.224594173394143</v>
      </c>
      <c r="AC296">
        <v>6.5965616516768896E-2</v>
      </c>
      <c r="AD296">
        <v>5.1287574507295999E-2</v>
      </c>
      <c r="AE296">
        <v>0.14285330278798899</v>
      </c>
      <c r="AF296">
        <v>0.211206031218171</v>
      </c>
      <c r="AG296">
        <v>0.144299549236893</v>
      </c>
      <c r="AH296">
        <v>0.25617798361927202</v>
      </c>
      <c r="AI296">
        <v>0.25745643805712398</v>
      </c>
      <c r="AJ296">
        <v>0.24243295118212699</v>
      </c>
    </row>
    <row r="297" spans="1:36" x14ac:dyDescent="0.2">
      <c r="A297">
        <v>279</v>
      </c>
      <c r="B297">
        <v>6.2367568956687998E-2</v>
      </c>
      <c r="C297">
        <v>0.17171604949980901</v>
      </c>
      <c r="D297">
        <v>8.4817302320152499E-2</v>
      </c>
      <c r="E297">
        <v>4.1288447286933601E-2</v>
      </c>
      <c r="F297">
        <v>4.2237728508189298E-2</v>
      </c>
      <c r="G297">
        <v>3.0623400839976899E-2</v>
      </c>
      <c r="H297">
        <v>0.17352612307295201</v>
      </c>
      <c r="I297">
        <v>0.15430266587063601</v>
      </c>
      <c r="J297">
        <v>3.7504781223833501E-2</v>
      </c>
      <c r="K297">
        <v>5.30776008963584E-2</v>
      </c>
      <c r="L297">
        <v>6.5100454911589598E-2</v>
      </c>
      <c r="M297">
        <v>6.9451961666345596E-2</v>
      </c>
      <c r="N297">
        <v>0.20491884108632799</v>
      </c>
      <c r="O297">
        <v>7.9236267041414898E-2</v>
      </c>
      <c r="P297">
        <v>7.2386007849126993E-2</v>
      </c>
      <c r="Q297">
        <v>0.13783478578552599</v>
      </c>
      <c r="R297">
        <v>0.109070309437811</v>
      </c>
      <c r="S297">
        <v>0.23342945780605001</v>
      </c>
      <c r="T297">
        <v>0.122509367018938</v>
      </c>
      <c r="U297">
        <v>9.4208743330091202E-2</v>
      </c>
      <c r="V297">
        <v>8.8187864702194904E-2</v>
      </c>
      <c r="W297">
        <v>0.246290576271712</v>
      </c>
      <c r="X297">
        <v>0.23854467421770001</v>
      </c>
      <c r="Y297">
        <v>7.0231660688295894E-2</v>
      </c>
      <c r="Z297">
        <v>4.9707664875313598E-2</v>
      </c>
      <c r="AA297">
        <v>7.1318810246884801E-2</v>
      </c>
      <c r="AB297">
        <v>0.22418264839798199</v>
      </c>
      <c r="AC297">
        <v>6.5822175331413699E-2</v>
      </c>
      <c r="AD297">
        <v>5.1180943613871897E-2</v>
      </c>
      <c r="AE297">
        <v>0.14203323945403001</v>
      </c>
      <c r="AF297">
        <v>0.21052360460162101</v>
      </c>
      <c r="AG297">
        <v>0.143316034413874</v>
      </c>
      <c r="AH297">
        <v>0.25614151265472102</v>
      </c>
      <c r="AI297">
        <v>0.25741114001721099</v>
      </c>
      <c r="AJ297">
        <v>0.24224428739398701</v>
      </c>
    </row>
    <row r="298" spans="1:36" x14ac:dyDescent="0.2">
      <c r="A298">
        <v>280</v>
      </c>
      <c r="B298">
        <v>6.2077599158510501E-2</v>
      </c>
      <c r="C298">
        <v>0.16980272196233201</v>
      </c>
      <c r="D298">
        <v>8.43477547168731E-2</v>
      </c>
      <c r="E298">
        <v>4.1188550856895698E-2</v>
      </c>
      <c r="F298">
        <v>4.1962679754942597E-2</v>
      </c>
      <c r="G298">
        <v>3.0468221404589699E-2</v>
      </c>
      <c r="H298">
        <v>0.17278824262320899</v>
      </c>
      <c r="I298">
        <v>0.153206524346023</v>
      </c>
      <c r="J298">
        <v>3.7409125058911703E-2</v>
      </c>
      <c r="K298">
        <v>5.2966247452422899E-2</v>
      </c>
      <c r="L298">
        <v>6.4650587551295699E-2</v>
      </c>
      <c r="M298">
        <v>6.9273717887699607E-2</v>
      </c>
      <c r="N298">
        <v>0.20448578055948</v>
      </c>
      <c r="O298">
        <v>7.8414016216993301E-2</v>
      </c>
      <c r="P298">
        <v>7.1728661982342595E-2</v>
      </c>
      <c r="Q298">
        <v>0.137541542574763</v>
      </c>
      <c r="R298">
        <v>0.108345936983823</v>
      </c>
      <c r="S298">
        <v>0.233032800815999</v>
      </c>
      <c r="T298">
        <v>0.121791926398873</v>
      </c>
      <c r="U298">
        <v>9.3280695937573904E-2</v>
      </c>
      <c r="V298">
        <v>8.7483268091455096E-2</v>
      </c>
      <c r="W298">
        <v>0.246070094779133</v>
      </c>
      <c r="X298">
        <v>0.238339546136558</v>
      </c>
      <c r="Y298">
        <v>7.00271371752023E-2</v>
      </c>
      <c r="Z298">
        <v>4.9661347502842498E-2</v>
      </c>
      <c r="AA298">
        <v>7.1054700296372106E-2</v>
      </c>
      <c r="AB298">
        <v>0.223748042061924</v>
      </c>
      <c r="AC298">
        <v>6.5669420128688205E-2</v>
      </c>
      <c r="AD298">
        <v>5.1042971014976499E-2</v>
      </c>
      <c r="AE298">
        <v>0.14121601274237</v>
      </c>
      <c r="AF298">
        <v>0.20986635182052801</v>
      </c>
      <c r="AG298">
        <v>0.142326399870216</v>
      </c>
      <c r="AH298">
        <v>0.25610999632626702</v>
      </c>
      <c r="AI298">
        <v>0.25736727397888898</v>
      </c>
      <c r="AJ298">
        <v>0.24206279590725899</v>
      </c>
    </row>
    <row r="299" spans="1:36" x14ac:dyDescent="0.2">
      <c r="A299">
        <v>281</v>
      </c>
      <c r="B299">
        <v>6.1864811042323699E-2</v>
      </c>
      <c r="C299">
        <v>0.16774001289158999</v>
      </c>
      <c r="D299">
        <v>8.3905454352497993E-2</v>
      </c>
      <c r="E299">
        <v>4.0994001366197998E-2</v>
      </c>
      <c r="F299">
        <v>4.1753718815743898E-2</v>
      </c>
      <c r="G299">
        <v>3.0353161226958001E-2</v>
      </c>
      <c r="H299">
        <v>0.17208973402157399</v>
      </c>
      <c r="I299">
        <v>0.152103913296014</v>
      </c>
      <c r="J299">
        <v>3.7335619726218197E-2</v>
      </c>
      <c r="K299">
        <v>5.2798865968361398E-2</v>
      </c>
      <c r="L299">
        <v>6.42190960235893E-2</v>
      </c>
      <c r="M299">
        <v>6.90745755564421E-2</v>
      </c>
      <c r="N299">
        <v>0.20404529646038999</v>
      </c>
      <c r="O299">
        <v>7.7598955156281596E-2</v>
      </c>
      <c r="P299">
        <v>7.1080488525330998E-2</v>
      </c>
      <c r="Q299">
        <v>0.13722900673746999</v>
      </c>
      <c r="R299">
        <v>0.1076439675875</v>
      </c>
      <c r="S299">
        <v>0.23261193241924</v>
      </c>
      <c r="T299">
        <v>0.12106315344572</v>
      </c>
      <c r="U299">
        <v>9.2367086280137303E-2</v>
      </c>
      <c r="V299">
        <v>8.6797890812158496E-2</v>
      </c>
      <c r="W299">
        <v>0.24584382046014</v>
      </c>
      <c r="X299">
        <v>0.238126990012824</v>
      </c>
      <c r="Y299">
        <v>6.9822758808731997E-2</v>
      </c>
      <c r="Z299">
        <v>4.96533054392784E-2</v>
      </c>
      <c r="AA299">
        <v>7.07820234820246E-2</v>
      </c>
      <c r="AB299">
        <v>0.223316620662808</v>
      </c>
      <c r="AC299">
        <v>6.5532092377543399E-2</v>
      </c>
      <c r="AD299">
        <v>5.09076410904526E-2</v>
      </c>
      <c r="AE299">
        <v>0.14039577376097401</v>
      </c>
      <c r="AF299">
        <v>0.20918039064854299</v>
      </c>
      <c r="AG299">
        <v>0.141349542886018</v>
      </c>
      <c r="AH299">
        <v>0.25609706621617001</v>
      </c>
      <c r="AI299">
        <v>0.257333508133888</v>
      </c>
      <c r="AJ299">
        <v>0.24186375532299201</v>
      </c>
    </row>
    <row r="300" spans="1:36" x14ac:dyDescent="0.2">
      <c r="A300">
        <v>282</v>
      </c>
      <c r="B300">
        <v>6.1650119395926503E-2</v>
      </c>
      <c r="C300">
        <v>0.165589884016662</v>
      </c>
      <c r="D300">
        <v>8.3454440161585805E-2</v>
      </c>
      <c r="E300">
        <v>4.0849383408203703E-2</v>
      </c>
      <c r="F300">
        <v>4.1522531351074497E-2</v>
      </c>
      <c r="G300">
        <v>3.0163210560567599E-2</v>
      </c>
      <c r="H300">
        <v>0.17136146854609199</v>
      </c>
      <c r="I300">
        <v>0.15099296523257999</v>
      </c>
      <c r="J300">
        <v>3.7255608337E-2</v>
      </c>
      <c r="K300">
        <v>5.2714649587869603E-2</v>
      </c>
      <c r="L300">
        <v>6.3798448489978898E-2</v>
      </c>
      <c r="M300">
        <v>6.8901974149048306E-2</v>
      </c>
      <c r="N300">
        <v>0.20360107030719499</v>
      </c>
      <c r="O300">
        <v>7.6838934654369903E-2</v>
      </c>
      <c r="P300">
        <v>7.0450417697429601E-2</v>
      </c>
      <c r="Q300">
        <v>0.13692124551162099</v>
      </c>
      <c r="R300">
        <v>0.106902269087731</v>
      </c>
      <c r="S300">
        <v>0.23222020640969199</v>
      </c>
      <c r="T300">
        <v>0.120380318257957</v>
      </c>
      <c r="U300">
        <v>9.1472133435308897E-2</v>
      </c>
      <c r="V300">
        <v>8.6107750236987995E-2</v>
      </c>
      <c r="W300">
        <v>0.245634688623249</v>
      </c>
      <c r="X300">
        <v>0.23791116084903399</v>
      </c>
      <c r="Y300">
        <v>6.9621740467846305E-2</v>
      </c>
      <c r="Z300">
        <v>4.95975764933973E-2</v>
      </c>
      <c r="AA300">
        <v>7.0522556314244797E-2</v>
      </c>
      <c r="AB300">
        <v>0.22288594841956999</v>
      </c>
      <c r="AC300">
        <v>6.5379355615004894E-2</v>
      </c>
      <c r="AD300">
        <v>5.0793838314712E-2</v>
      </c>
      <c r="AE300">
        <v>0.139578436035662</v>
      </c>
      <c r="AF300">
        <v>0.20850248020142301</v>
      </c>
      <c r="AG300">
        <v>0.14033723026514</v>
      </c>
      <c r="AH300">
        <v>0.256067919172346</v>
      </c>
      <c r="AI300">
        <v>0.25727542694658001</v>
      </c>
      <c r="AJ300">
        <v>0.24167281202971899</v>
      </c>
    </row>
    <row r="301" spans="1:36" x14ac:dyDescent="0.2">
      <c r="A301">
        <v>283</v>
      </c>
      <c r="B301">
        <v>6.1417566146701498E-2</v>
      </c>
      <c r="C301">
        <v>0.16331410445272901</v>
      </c>
      <c r="D301">
        <v>8.2989773759618399E-2</v>
      </c>
      <c r="E301">
        <v>4.0723760845139602E-2</v>
      </c>
      <c r="F301">
        <v>4.1282122861593898E-2</v>
      </c>
      <c r="G301">
        <v>3.0060622142627801E-2</v>
      </c>
      <c r="H301">
        <v>0.17060445323586401</v>
      </c>
      <c r="I301">
        <v>0.149903156608343</v>
      </c>
      <c r="J301">
        <v>3.7152368528768402E-2</v>
      </c>
      <c r="K301">
        <v>5.2610645070672001E-2</v>
      </c>
      <c r="L301">
        <v>6.34010184556245E-2</v>
      </c>
      <c r="M301">
        <v>6.8733624601736598E-2</v>
      </c>
      <c r="N301">
        <v>0.20315789580345101</v>
      </c>
      <c r="O301">
        <v>7.6080708578228906E-2</v>
      </c>
      <c r="P301">
        <v>6.9864134304225403E-2</v>
      </c>
      <c r="Q301">
        <v>0.136582130659371</v>
      </c>
      <c r="R301">
        <v>0.10621245615184299</v>
      </c>
      <c r="S301">
        <v>0.23180967029184099</v>
      </c>
      <c r="T301">
        <v>0.119678065739572</v>
      </c>
      <c r="U301">
        <v>9.0600507427006899E-2</v>
      </c>
      <c r="V301">
        <v>8.5431084129959298E-2</v>
      </c>
      <c r="W301">
        <v>0.24541153814643599</v>
      </c>
      <c r="X301">
        <v>0.237697013095021</v>
      </c>
      <c r="Y301">
        <v>6.9447216670960099E-2</v>
      </c>
      <c r="Z301">
        <v>4.9570294842123899E-2</v>
      </c>
      <c r="AA301">
        <v>7.0271202456205994E-2</v>
      </c>
      <c r="AB301">
        <v>0.222456361539661</v>
      </c>
      <c r="AC301">
        <v>6.5243093157187099E-2</v>
      </c>
      <c r="AD301">
        <v>5.0683711282908897E-2</v>
      </c>
      <c r="AE301">
        <v>0.13876503016799599</v>
      </c>
      <c r="AF301">
        <v>0.20781082529574599</v>
      </c>
      <c r="AG301">
        <v>0.13933593174442599</v>
      </c>
      <c r="AH301">
        <v>0.256035664118826</v>
      </c>
      <c r="AI301">
        <v>0.257239930145442</v>
      </c>
      <c r="AJ301">
        <v>0.24146828893572</v>
      </c>
    </row>
    <row r="302" spans="1:36" x14ac:dyDescent="0.2">
      <c r="A302">
        <v>284</v>
      </c>
      <c r="B302">
        <v>6.1217538267374E-2</v>
      </c>
      <c r="C302">
        <v>0.16102168532088301</v>
      </c>
      <c r="D302">
        <v>8.2551165390759698E-2</v>
      </c>
      <c r="E302">
        <v>4.0504277031868603E-2</v>
      </c>
      <c r="F302">
        <v>4.1081376280635497E-2</v>
      </c>
      <c r="G302">
        <v>2.9879924189299301E-2</v>
      </c>
      <c r="H302">
        <v>0.16987435799091999</v>
      </c>
      <c r="I302">
        <v>0.148793076351284</v>
      </c>
      <c r="J302">
        <v>3.70293034240603E-2</v>
      </c>
      <c r="K302">
        <v>5.2459783339872897E-2</v>
      </c>
      <c r="L302">
        <v>6.3007752178236801E-2</v>
      </c>
      <c r="M302">
        <v>6.8577155517414196E-2</v>
      </c>
      <c r="N302">
        <v>0.202721239253878</v>
      </c>
      <c r="O302">
        <v>7.5322338705882397E-2</v>
      </c>
      <c r="P302">
        <v>6.9285686267539795E-2</v>
      </c>
      <c r="Q302">
        <v>0.136294070724397</v>
      </c>
      <c r="R302">
        <v>0.10551023753359901</v>
      </c>
      <c r="S302">
        <v>0.23139380756765601</v>
      </c>
      <c r="T302">
        <v>0.11898080036044099</v>
      </c>
      <c r="U302">
        <v>8.9719155943021101E-2</v>
      </c>
      <c r="V302">
        <v>8.4768383111804693E-2</v>
      </c>
      <c r="W302">
        <v>0.245187909714877</v>
      </c>
      <c r="X302">
        <v>0.23747880589216899</v>
      </c>
      <c r="Y302">
        <v>6.9263658765703395E-2</v>
      </c>
      <c r="Z302">
        <v>4.9527193419635199E-2</v>
      </c>
      <c r="AA302">
        <v>7.0038316957652502E-2</v>
      </c>
      <c r="AB302">
        <v>0.22199584450572701</v>
      </c>
      <c r="AC302">
        <v>6.5114943357184499E-2</v>
      </c>
      <c r="AD302">
        <v>5.0575858075171697E-2</v>
      </c>
      <c r="AE302">
        <v>0.13794210189953399</v>
      </c>
      <c r="AF302">
        <v>0.207090641371905</v>
      </c>
      <c r="AG302">
        <v>0.13831058908253899</v>
      </c>
      <c r="AH302">
        <v>0.25599917303770697</v>
      </c>
      <c r="AI302">
        <v>0.25721022319048598</v>
      </c>
      <c r="AJ302">
        <v>0.241263136453926</v>
      </c>
    </row>
    <row r="303" spans="1:36" x14ac:dyDescent="0.2">
      <c r="A303">
        <v>285</v>
      </c>
      <c r="B303">
        <v>6.0992425400763703E-2</v>
      </c>
      <c r="C303">
        <v>0.15867655165493399</v>
      </c>
      <c r="D303">
        <v>8.2070693094283304E-2</v>
      </c>
      <c r="E303">
        <v>4.04069810640066E-2</v>
      </c>
      <c r="F303">
        <v>4.0876824129372803E-2</v>
      </c>
      <c r="G303">
        <v>2.9779027588665401E-2</v>
      </c>
      <c r="H303">
        <v>0.169100751914083</v>
      </c>
      <c r="I303">
        <v>0.14769856622442601</v>
      </c>
      <c r="J303">
        <v>3.6971274763345698E-2</v>
      </c>
      <c r="K303">
        <v>5.2371194493025498E-2</v>
      </c>
      <c r="L303">
        <v>6.2641984829679101E-2</v>
      </c>
      <c r="M303">
        <v>6.8421315774321506E-2</v>
      </c>
      <c r="N303">
        <v>0.20228020641952699</v>
      </c>
      <c r="O303">
        <v>7.4618240818381296E-2</v>
      </c>
      <c r="P303">
        <v>6.8708392325788695E-2</v>
      </c>
      <c r="Q303">
        <v>0.13595261899754399</v>
      </c>
      <c r="R303">
        <v>0.104803675133734</v>
      </c>
      <c r="S303">
        <v>0.23095376789569799</v>
      </c>
      <c r="T303">
        <v>0.118265066295862</v>
      </c>
      <c r="U303">
        <v>8.8861213624477298E-2</v>
      </c>
      <c r="V303">
        <v>8.4111355477944003E-2</v>
      </c>
      <c r="W303">
        <v>0.244972692988812</v>
      </c>
      <c r="X303">
        <v>0.23726052679121401</v>
      </c>
      <c r="Y303">
        <v>6.9082254823297204E-2</v>
      </c>
      <c r="Z303">
        <v>4.9492872459813902E-2</v>
      </c>
      <c r="AA303">
        <v>6.98144814465195E-2</v>
      </c>
      <c r="AB303">
        <v>0.22154993657022701</v>
      </c>
      <c r="AC303">
        <v>6.4984740735962901E-2</v>
      </c>
      <c r="AD303">
        <v>5.0450560729950598E-2</v>
      </c>
      <c r="AE303">
        <v>0.13712783139199</v>
      </c>
      <c r="AF303">
        <v>0.206377110257744</v>
      </c>
      <c r="AG303">
        <v>0.137289411388337</v>
      </c>
      <c r="AH303">
        <v>0.255963675677776</v>
      </c>
      <c r="AI303">
        <v>0.25718566067516802</v>
      </c>
      <c r="AJ303">
        <v>0.241049571707844</v>
      </c>
    </row>
    <row r="304" spans="1:36" x14ac:dyDescent="0.2">
      <c r="A304">
        <v>286</v>
      </c>
      <c r="B304">
        <v>6.0735562536865399E-2</v>
      </c>
      <c r="C304">
        <v>0.15633498392999101</v>
      </c>
      <c r="D304">
        <v>8.16208607982844E-2</v>
      </c>
      <c r="E304">
        <v>4.0188603429123698E-2</v>
      </c>
      <c r="F304">
        <v>4.0686956094577897E-2</v>
      </c>
      <c r="G304">
        <v>2.9658420151099499E-2</v>
      </c>
      <c r="H304">
        <v>0.16832806682214099</v>
      </c>
      <c r="I304">
        <v>0.146610411256551</v>
      </c>
      <c r="J304">
        <v>3.6902918526902702E-2</v>
      </c>
      <c r="K304">
        <v>5.2243932709097801E-2</v>
      </c>
      <c r="L304">
        <v>6.2279414990916798E-2</v>
      </c>
      <c r="M304">
        <v>6.8263746192678804E-2</v>
      </c>
      <c r="N304">
        <v>0.201842887327075</v>
      </c>
      <c r="O304">
        <v>7.3937677172943903E-2</v>
      </c>
      <c r="P304">
        <v>6.8172032386064493E-2</v>
      </c>
      <c r="Q304">
        <v>0.13568398589268299</v>
      </c>
      <c r="R304">
        <v>0.104092018958181</v>
      </c>
      <c r="S304">
        <v>0.23052819408476299</v>
      </c>
      <c r="T304">
        <v>0.117584470938891</v>
      </c>
      <c r="U304">
        <v>8.7996346782892906E-2</v>
      </c>
      <c r="V304">
        <v>8.3469341555610296E-2</v>
      </c>
      <c r="W304">
        <v>0.24474599622189999</v>
      </c>
      <c r="X304">
        <v>0.237036973051726</v>
      </c>
      <c r="Y304">
        <v>6.8892143154516805E-2</v>
      </c>
      <c r="Z304">
        <v>4.9454553145915202E-2</v>
      </c>
      <c r="AA304">
        <v>6.9571331562474303E-2</v>
      </c>
      <c r="AB304">
        <v>0.221109250001609</v>
      </c>
      <c r="AC304">
        <v>6.4868350001051997E-2</v>
      </c>
      <c r="AD304">
        <v>5.0340423546731398E-2</v>
      </c>
      <c r="AE304">
        <v>0.13631266998127101</v>
      </c>
      <c r="AF304">
        <v>0.20563040059059801</v>
      </c>
      <c r="AG304">
        <v>0.136269924324005</v>
      </c>
      <c r="AH304">
        <v>0.255935506150126</v>
      </c>
      <c r="AI304">
        <v>0.257122127339243</v>
      </c>
      <c r="AJ304">
        <v>0.24085517302155399</v>
      </c>
    </row>
    <row r="305" spans="1:36" x14ac:dyDescent="0.2">
      <c r="A305">
        <v>287</v>
      </c>
      <c r="B305">
        <v>6.0539490496739699E-2</v>
      </c>
      <c r="C305">
        <v>0.153938063886016</v>
      </c>
      <c r="D305">
        <v>8.1159120332449597E-2</v>
      </c>
      <c r="E305">
        <v>4.0021656220778801E-2</v>
      </c>
      <c r="F305">
        <v>4.0474260365590403E-2</v>
      </c>
      <c r="G305">
        <v>2.95107931597158E-2</v>
      </c>
      <c r="H305">
        <v>0.16756206639110999</v>
      </c>
      <c r="I305">
        <v>0.14551429850980599</v>
      </c>
      <c r="J305">
        <v>3.6859873007051597E-2</v>
      </c>
      <c r="K305">
        <v>5.2147422032430703E-2</v>
      </c>
      <c r="L305">
        <v>6.1929441103711701E-2</v>
      </c>
      <c r="M305">
        <v>6.8115973053500006E-2</v>
      </c>
      <c r="N305">
        <v>0.20139855686575101</v>
      </c>
      <c r="O305">
        <v>7.3260367382317698E-2</v>
      </c>
      <c r="P305">
        <v>6.7642564978450503E-2</v>
      </c>
      <c r="Q305">
        <v>0.13538744328543501</v>
      </c>
      <c r="R305">
        <v>0.103406571689993</v>
      </c>
      <c r="S305">
        <v>0.23010245114564801</v>
      </c>
      <c r="T305">
        <v>0.116923082526773</v>
      </c>
      <c r="U305">
        <v>8.7164560426026494E-2</v>
      </c>
      <c r="V305">
        <v>8.2826087344437804E-2</v>
      </c>
      <c r="W305">
        <v>0.24451777245849299</v>
      </c>
      <c r="X305">
        <v>0.23682089783251201</v>
      </c>
      <c r="Y305">
        <v>6.87312891706824E-2</v>
      </c>
      <c r="Z305">
        <v>4.9439462460577399E-2</v>
      </c>
      <c r="AA305">
        <v>6.9344102544710004E-2</v>
      </c>
      <c r="AB305">
        <v>0.22067114934325199</v>
      </c>
      <c r="AC305">
        <v>6.4727762620896107E-2</v>
      </c>
      <c r="AD305">
        <v>5.0213143834844202E-2</v>
      </c>
      <c r="AE305">
        <v>0.13547790944576199</v>
      </c>
      <c r="AF305">
        <v>0.204886620678007</v>
      </c>
      <c r="AG305">
        <v>0.135253891348838</v>
      </c>
      <c r="AH305">
        <v>0.25590376462787301</v>
      </c>
      <c r="AI305">
        <v>0.25707959514111201</v>
      </c>
      <c r="AJ305">
        <v>0.240662977099418</v>
      </c>
    </row>
    <row r="306" spans="1:36" x14ac:dyDescent="0.2">
      <c r="A306">
        <v>288</v>
      </c>
      <c r="B306">
        <v>6.0306075913831497E-2</v>
      </c>
      <c r="C306">
        <v>0.151551086921244</v>
      </c>
      <c r="D306">
        <v>8.0683930544182603E-2</v>
      </c>
      <c r="E306">
        <v>3.9850029745139098E-2</v>
      </c>
      <c r="F306">
        <v>4.0290985116735102E-2</v>
      </c>
      <c r="G306">
        <v>2.9398223222233299E-2</v>
      </c>
      <c r="H306">
        <v>0.16679357020184399</v>
      </c>
      <c r="I306">
        <v>0.14441616507246999</v>
      </c>
      <c r="J306">
        <v>3.67642803350463E-2</v>
      </c>
      <c r="K306">
        <v>5.2034065593034001E-2</v>
      </c>
      <c r="L306">
        <v>6.1583686061203402E-2</v>
      </c>
      <c r="M306">
        <v>6.7980829067528198E-2</v>
      </c>
      <c r="N306">
        <v>0.20096297841519101</v>
      </c>
      <c r="O306">
        <v>7.2621476650238007E-2</v>
      </c>
      <c r="P306">
        <v>6.7143374262377598E-2</v>
      </c>
      <c r="Q306">
        <v>0.135065555013716</v>
      </c>
      <c r="R306">
        <v>0.102701420895755</v>
      </c>
      <c r="S306">
        <v>0.22966073751449501</v>
      </c>
      <c r="T306">
        <v>0.116258161980658</v>
      </c>
      <c r="U306">
        <v>8.6358298035338496E-2</v>
      </c>
      <c r="V306">
        <v>8.2196169346570896E-2</v>
      </c>
      <c r="W306">
        <v>0.24428693708032301</v>
      </c>
      <c r="X306">
        <v>0.23659043628722401</v>
      </c>
      <c r="Y306">
        <v>6.8574668932706098E-2</v>
      </c>
      <c r="Z306">
        <v>4.9405183736234898E-2</v>
      </c>
      <c r="AA306">
        <v>6.9120326684787806E-2</v>
      </c>
      <c r="AB306">
        <v>0.22019774094223901</v>
      </c>
      <c r="AC306">
        <v>6.4600807847455102E-2</v>
      </c>
      <c r="AD306">
        <v>5.0108979875221803E-2</v>
      </c>
      <c r="AE306">
        <v>0.13464980842545601</v>
      </c>
      <c r="AF306">
        <v>0.20413673315197201</v>
      </c>
      <c r="AG306">
        <v>0.13424016861245</v>
      </c>
      <c r="AH306">
        <v>0.25587212387472302</v>
      </c>
      <c r="AI306">
        <v>0.25705249533057201</v>
      </c>
      <c r="AJ306">
        <v>0.24044961426407099</v>
      </c>
    </row>
    <row r="307" spans="1:36" x14ac:dyDescent="0.2">
      <c r="A307">
        <v>289</v>
      </c>
      <c r="B307">
        <v>6.0118931252509299E-2</v>
      </c>
      <c r="C307">
        <v>0.14924886869266599</v>
      </c>
      <c r="D307">
        <v>8.0233096797019204E-2</v>
      </c>
      <c r="E307">
        <v>3.9714565593749203E-2</v>
      </c>
      <c r="F307">
        <v>4.0090017765760398E-2</v>
      </c>
      <c r="G307">
        <v>2.92685302440077E-2</v>
      </c>
      <c r="H307">
        <v>0.16600277461111501</v>
      </c>
      <c r="I307">
        <v>0.14331059269606999</v>
      </c>
      <c r="J307">
        <v>3.6652808962389802E-2</v>
      </c>
      <c r="K307">
        <v>5.19469348713755E-2</v>
      </c>
      <c r="L307">
        <v>6.1247290018945903E-2</v>
      </c>
      <c r="M307">
        <v>6.7835562257096096E-2</v>
      </c>
      <c r="N307">
        <v>0.200515215098857</v>
      </c>
      <c r="O307">
        <v>7.1996100433170798E-2</v>
      </c>
      <c r="P307">
        <v>6.6680705826729497E-2</v>
      </c>
      <c r="Q307">
        <v>0.134823029488325</v>
      </c>
      <c r="R307">
        <v>0.102010881155729</v>
      </c>
      <c r="S307">
        <v>0.229214688204228</v>
      </c>
      <c r="T307">
        <v>0.11558387922122999</v>
      </c>
      <c r="U307">
        <v>8.5547372326254797E-2</v>
      </c>
      <c r="V307">
        <v>8.1572865415364501E-2</v>
      </c>
      <c r="W307">
        <v>0.24405271969735601</v>
      </c>
      <c r="X307">
        <v>0.236359918303787</v>
      </c>
      <c r="Y307">
        <v>6.8407385516911695E-2</v>
      </c>
      <c r="Z307">
        <v>4.9375591333955499E-2</v>
      </c>
      <c r="AA307">
        <v>6.8897979753091906E-2</v>
      </c>
      <c r="AB307">
        <v>0.21973726022988499</v>
      </c>
      <c r="AC307">
        <v>6.4492089301347699E-2</v>
      </c>
      <c r="AD307">
        <v>5.0008204206824301E-2</v>
      </c>
      <c r="AE307">
        <v>0.13381638173013899</v>
      </c>
      <c r="AF307">
        <v>0.20339101385325101</v>
      </c>
      <c r="AG307">
        <v>0.13320790408179101</v>
      </c>
      <c r="AH307">
        <v>0.25584209766238902</v>
      </c>
      <c r="AI307">
        <v>0.25699117295444002</v>
      </c>
      <c r="AJ307">
        <v>0.24024338535964401</v>
      </c>
    </row>
    <row r="308" spans="1:36" x14ac:dyDescent="0.2">
      <c r="A308">
        <v>290</v>
      </c>
      <c r="B308">
        <v>5.9903628053143601E-2</v>
      </c>
      <c r="C308">
        <v>0.147101289127022</v>
      </c>
      <c r="D308">
        <v>7.9772671498358205E-2</v>
      </c>
      <c r="E308">
        <v>3.9569518575444801E-2</v>
      </c>
      <c r="F308">
        <v>3.9920710213482299E-2</v>
      </c>
      <c r="G308">
        <v>2.91448873002082E-2</v>
      </c>
      <c r="H308">
        <v>0.16520348247140601</v>
      </c>
      <c r="I308">
        <v>0.14220524793490699</v>
      </c>
      <c r="J308">
        <v>3.6636714148335102E-2</v>
      </c>
      <c r="K308">
        <v>5.1833143597468698E-2</v>
      </c>
      <c r="L308">
        <v>6.0910217370837898E-2</v>
      </c>
      <c r="M308">
        <v>6.7709094379097196E-2</v>
      </c>
      <c r="N308">
        <v>0.200079565867781</v>
      </c>
      <c r="O308">
        <v>7.13839897420257E-2</v>
      </c>
      <c r="P308">
        <v>6.6198846232146002E-2</v>
      </c>
      <c r="Q308">
        <v>0.134555141441524</v>
      </c>
      <c r="R308">
        <v>0.101319846417754</v>
      </c>
      <c r="S308">
        <v>0.228733754530549</v>
      </c>
      <c r="T308">
        <v>0.11492130421102</v>
      </c>
      <c r="U308">
        <v>8.4747601533308597E-2</v>
      </c>
      <c r="V308">
        <v>8.09544720686972E-2</v>
      </c>
      <c r="W308">
        <v>0.24381662141531699</v>
      </c>
      <c r="X308">
        <v>0.23613899890333401</v>
      </c>
      <c r="Y308">
        <v>6.8263053521513906E-2</v>
      </c>
      <c r="Z308">
        <v>4.9362611072137901E-2</v>
      </c>
      <c r="AA308">
        <v>6.8686111411079706E-2</v>
      </c>
      <c r="AB308">
        <v>0.219266586378216</v>
      </c>
      <c r="AC308">
        <v>6.4358738809823901E-2</v>
      </c>
      <c r="AD308">
        <v>4.9914777651429099E-2</v>
      </c>
      <c r="AE308">
        <v>0.132997759617865</v>
      </c>
      <c r="AF308">
        <v>0.202613404393196</v>
      </c>
      <c r="AG308">
        <v>0.13216750370338501</v>
      </c>
      <c r="AH308">
        <v>0.25579327363520798</v>
      </c>
      <c r="AI308">
        <v>0.25694138146936801</v>
      </c>
      <c r="AJ308">
        <v>0.240028461441397</v>
      </c>
    </row>
    <row r="309" spans="1:36" x14ac:dyDescent="0.2">
      <c r="A309">
        <v>291</v>
      </c>
      <c r="B309">
        <v>5.9755539195612002E-2</v>
      </c>
      <c r="C309">
        <v>0.14509398844092999</v>
      </c>
      <c r="D309">
        <v>7.9329404700547404E-2</v>
      </c>
      <c r="E309">
        <v>3.9362881099805201E-2</v>
      </c>
      <c r="F309">
        <v>3.9758178452029801E-2</v>
      </c>
      <c r="G309">
        <v>2.9041516152210501E-2</v>
      </c>
      <c r="H309">
        <v>0.16441171504557101</v>
      </c>
      <c r="I309">
        <v>0.141095595620572</v>
      </c>
      <c r="J309">
        <v>3.65153507096692E-2</v>
      </c>
      <c r="K309">
        <v>5.1709948666393703E-2</v>
      </c>
      <c r="L309">
        <v>6.0585032124072298E-2</v>
      </c>
      <c r="M309">
        <v>6.7568686138838499E-2</v>
      </c>
      <c r="N309">
        <v>0.199639417231082</v>
      </c>
      <c r="O309">
        <v>7.0818100497126502E-2</v>
      </c>
      <c r="P309">
        <v>6.5771915903314895E-2</v>
      </c>
      <c r="Q309">
        <v>0.13425772991031401</v>
      </c>
      <c r="R309">
        <v>0.10064449366182</v>
      </c>
      <c r="S309">
        <v>0.22828861270099801</v>
      </c>
      <c r="T309">
        <v>0.11425707610324</v>
      </c>
      <c r="U309">
        <v>8.3977354038506702E-2</v>
      </c>
      <c r="V309">
        <v>8.0339418584480807E-2</v>
      </c>
      <c r="W309">
        <v>0.24358422551304099</v>
      </c>
      <c r="X309">
        <v>0.235906369239091</v>
      </c>
      <c r="Y309">
        <v>6.8091309722512899E-2</v>
      </c>
      <c r="Z309">
        <v>4.93064214009791E-2</v>
      </c>
      <c r="AA309">
        <v>6.8465636530890994E-2</v>
      </c>
      <c r="AB309">
        <v>0.21880605071782999</v>
      </c>
      <c r="AC309">
        <v>6.4231522101908897E-2</v>
      </c>
      <c r="AD309">
        <v>4.9802868766710098E-2</v>
      </c>
      <c r="AE309">
        <v>0.13215587865561201</v>
      </c>
      <c r="AF309">
        <v>0.201804118230938</v>
      </c>
      <c r="AG309">
        <v>0.13114779451861899</v>
      </c>
      <c r="AH309">
        <v>0.25576331131160202</v>
      </c>
      <c r="AI309">
        <v>0.25687886215746403</v>
      </c>
      <c r="AJ309">
        <v>0.23981933947652501</v>
      </c>
    </row>
    <row r="310" spans="1:36" x14ac:dyDescent="0.2">
      <c r="A310">
        <v>292</v>
      </c>
      <c r="B310">
        <v>5.9517843369394502E-2</v>
      </c>
      <c r="C310">
        <v>0.14309054799377899</v>
      </c>
      <c r="D310">
        <v>7.8899981267750205E-2</v>
      </c>
      <c r="E310">
        <v>3.9249010733328697E-2</v>
      </c>
      <c r="F310">
        <v>3.9612683653831401E-2</v>
      </c>
      <c r="G310">
        <v>2.8941445425152701E-2</v>
      </c>
      <c r="H310">
        <v>0.163608438894152</v>
      </c>
      <c r="I310">
        <v>0.139991890452802</v>
      </c>
      <c r="J310">
        <v>3.64675210090354E-2</v>
      </c>
      <c r="K310">
        <v>5.1606680685654202E-2</v>
      </c>
      <c r="L310">
        <v>6.0277292039245298E-2</v>
      </c>
      <c r="M310">
        <v>6.7437456734478401E-2</v>
      </c>
      <c r="N310">
        <v>0.19919397756457299</v>
      </c>
      <c r="O310">
        <v>7.0256947819143503E-2</v>
      </c>
      <c r="P310">
        <v>6.53439277317375E-2</v>
      </c>
      <c r="Q310">
        <v>0.13394090868532599</v>
      </c>
      <c r="R310">
        <v>9.9955882597714596E-2</v>
      </c>
      <c r="S310">
        <v>0.22782835680991401</v>
      </c>
      <c r="T310">
        <v>0.113621841184794</v>
      </c>
      <c r="U310">
        <v>8.3204315649345495E-2</v>
      </c>
      <c r="V310">
        <v>7.9737942339852402E-2</v>
      </c>
      <c r="W310">
        <v>0.243334874697029</v>
      </c>
      <c r="X310">
        <v>0.23567832037806499</v>
      </c>
      <c r="Y310">
        <v>6.7940005380660196E-2</v>
      </c>
      <c r="Z310">
        <v>4.9264645529910903E-2</v>
      </c>
      <c r="AA310">
        <v>6.8260620394721597E-2</v>
      </c>
      <c r="AB310">
        <v>0.21833950486034101</v>
      </c>
      <c r="AC310">
        <v>6.4099295809864995E-2</v>
      </c>
      <c r="AD310">
        <v>4.9726212769746703E-2</v>
      </c>
      <c r="AE310">
        <v>0.13133291490375901</v>
      </c>
      <c r="AF310">
        <v>0.20101654771715399</v>
      </c>
      <c r="AG310">
        <v>0.130098569020628</v>
      </c>
      <c r="AH310">
        <v>0.255731840245425</v>
      </c>
      <c r="AI310">
        <v>0.25686917994171299</v>
      </c>
      <c r="AJ310">
        <v>0.23959478549659199</v>
      </c>
    </row>
    <row r="311" spans="1:36" x14ac:dyDescent="0.2">
      <c r="A311">
        <v>293</v>
      </c>
      <c r="B311">
        <v>5.9354650415480097E-2</v>
      </c>
      <c r="C311">
        <v>0.14121505646035001</v>
      </c>
      <c r="D311">
        <v>7.8431663895025802E-2</v>
      </c>
      <c r="E311">
        <v>3.9061703765764802E-2</v>
      </c>
      <c r="F311">
        <v>3.9480942534282797E-2</v>
      </c>
      <c r="G311">
        <v>2.8819526289589701E-2</v>
      </c>
      <c r="H311">
        <v>0.162799786776304</v>
      </c>
      <c r="I311">
        <v>0.13888735854998199</v>
      </c>
      <c r="J311">
        <v>3.6421720986254499E-2</v>
      </c>
      <c r="K311">
        <v>5.1494857063516898E-2</v>
      </c>
      <c r="L311">
        <v>5.99774917121976E-2</v>
      </c>
      <c r="M311">
        <v>6.7321415618062E-2</v>
      </c>
      <c r="N311">
        <v>0.19875008352100801</v>
      </c>
      <c r="O311">
        <v>6.9733463879674606E-2</v>
      </c>
      <c r="P311">
        <v>6.4934988506138297E-2</v>
      </c>
      <c r="Q311">
        <v>0.133671829756349</v>
      </c>
      <c r="R311">
        <v>9.9266735650599E-2</v>
      </c>
      <c r="S311">
        <v>0.22738075014203701</v>
      </c>
      <c r="T311">
        <v>0.112975056841969</v>
      </c>
      <c r="U311">
        <v>8.2470045378431597E-2</v>
      </c>
      <c r="V311">
        <v>7.9150067083537501E-2</v>
      </c>
      <c r="W311">
        <v>0.243090436793863</v>
      </c>
      <c r="X311">
        <v>0.23544746339321099</v>
      </c>
      <c r="Y311">
        <v>6.7784674186259497E-2</v>
      </c>
      <c r="Z311">
        <v>4.9238609056919798E-2</v>
      </c>
      <c r="AA311">
        <v>6.8041113018989505E-2</v>
      </c>
      <c r="AB311">
        <v>0.21786479689180799</v>
      </c>
      <c r="AC311">
        <v>6.3991703977808304E-2</v>
      </c>
      <c r="AD311">
        <v>4.9583119153976403E-2</v>
      </c>
      <c r="AE311">
        <v>0.13050415329635101</v>
      </c>
      <c r="AF311">
        <v>0.200219984166324</v>
      </c>
      <c r="AG311">
        <v>0.129060615971684</v>
      </c>
      <c r="AH311">
        <v>0.25568855721503497</v>
      </c>
      <c r="AI311">
        <v>0.25681687779724599</v>
      </c>
      <c r="AJ311">
        <v>0.23937094863504099</v>
      </c>
    </row>
    <row r="312" spans="1:36" x14ac:dyDescent="0.2">
      <c r="A312">
        <v>294</v>
      </c>
      <c r="B312">
        <v>5.9168666554614897E-2</v>
      </c>
      <c r="C312">
        <v>0.139438755903393</v>
      </c>
      <c r="D312">
        <v>7.7954930160194599E-2</v>
      </c>
      <c r="E312">
        <v>3.89213403686881E-2</v>
      </c>
      <c r="F312">
        <v>3.9311321033164801E-2</v>
      </c>
      <c r="G312">
        <v>2.8670072043314499E-2</v>
      </c>
      <c r="H312">
        <v>0.16199963893741301</v>
      </c>
      <c r="I312">
        <v>0.137783264555037</v>
      </c>
      <c r="J312">
        <v>3.6350856395438301E-2</v>
      </c>
      <c r="K312">
        <v>5.14206578023731E-2</v>
      </c>
      <c r="L312">
        <v>5.9694756940007199E-2</v>
      </c>
      <c r="M312">
        <v>6.7203160142526003E-2</v>
      </c>
      <c r="N312">
        <v>0.19830261915922101</v>
      </c>
      <c r="O312">
        <v>6.9210316007956796E-2</v>
      </c>
      <c r="P312">
        <v>6.4548405865207298E-2</v>
      </c>
      <c r="Q312">
        <v>0.13338227961212301</v>
      </c>
      <c r="R312">
        <v>9.8618157487362607E-2</v>
      </c>
      <c r="S312">
        <v>0.226865269057452</v>
      </c>
      <c r="T312">
        <v>0.112348791584372</v>
      </c>
      <c r="U312">
        <v>8.1719016656279495E-2</v>
      </c>
      <c r="V312">
        <v>7.8563961805775698E-2</v>
      </c>
      <c r="W312">
        <v>0.242848430201411</v>
      </c>
      <c r="X312">
        <v>0.23522052951156999</v>
      </c>
      <c r="Y312">
        <v>6.76429280079901E-2</v>
      </c>
      <c r="Z312">
        <v>4.9205039255320999E-2</v>
      </c>
      <c r="AA312">
        <v>6.7831963347270999E-2</v>
      </c>
      <c r="AB312">
        <v>0.21738679055124499</v>
      </c>
      <c r="AC312">
        <v>6.3886368041858002E-2</v>
      </c>
      <c r="AD312">
        <v>4.9470045277848797E-2</v>
      </c>
      <c r="AE312">
        <v>0.12968127159401699</v>
      </c>
      <c r="AF312">
        <v>0.19941508155316101</v>
      </c>
      <c r="AG312">
        <v>0.12802052432671099</v>
      </c>
      <c r="AH312">
        <v>0.255651718564331</v>
      </c>
      <c r="AI312">
        <v>0.25675445254892099</v>
      </c>
      <c r="AJ312">
        <v>0.23915216457098701</v>
      </c>
    </row>
    <row r="313" spans="1:36" x14ac:dyDescent="0.2">
      <c r="A313">
        <v>295</v>
      </c>
      <c r="B313">
        <v>5.8968591690063403E-2</v>
      </c>
      <c r="C313">
        <v>0.13768041832372499</v>
      </c>
      <c r="D313">
        <v>7.7517055906355298E-2</v>
      </c>
      <c r="E313">
        <v>3.8703666930086901E-2</v>
      </c>
      <c r="F313">
        <v>3.9172742282971698E-2</v>
      </c>
      <c r="G313">
        <v>2.8607006743550299E-2</v>
      </c>
      <c r="H313">
        <v>0.161144924815744</v>
      </c>
      <c r="I313">
        <v>0.136673884373158</v>
      </c>
      <c r="J313">
        <v>3.6305344756692601E-2</v>
      </c>
      <c r="K313">
        <v>5.1298792473971802E-2</v>
      </c>
      <c r="L313">
        <v>5.9406075067818101E-2</v>
      </c>
      <c r="M313">
        <v>6.7075884900987107E-2</v>
      </c>
      <c r="N313">
        <v>0.19785208217799599</v>
      </c>
      <c r="O313">
        <v>6.87330201733857E-2</v>
      </c>
      <c r="P313">
        <v>6.4147362904623098E-2</v>
      </c>
      <c r="Q313">
        <v>0.133097092248499</v>
      </c>
      <c r="R313">
        <v>9.7926349192857698E-2</v>
      </c>
      <c r="S313">
        <v>0.226399190537631</v>
      </c>
      <c r="T313">
        <v>0.11170667344704199</v>
      </c>
      <c r="U313">
        <v>8.09825738891959E-2</v>
      </c>
      <c r="V313">
        <v>7.7992652682587496E-2</v>
      </c>
      <c r="W313">
        <v>0.24260530956089399</v>
      </c>
      <c r="X313">
        <v>0.23497650548815699</v>
      </c>
      <c r="Y313">
        <v>6.7507155379280398E-2</v>
      </c>
      <c r="Z313">
        <v>4.9191976198926499E-2</v>
      </c>
      <c r="AA313">
        <v>6.7625173274427602E-2</v>
      </c>
      <c r="AB313">
        <v>0.216932606324553</v>
      </c>
      <c r="AC313">
        <v>6.3772103935480107E-2</v>
      </c>
      <c r="AD313">
        <v>4.9356104200705797E-2</v>
      </c>
      <c r="AE313">
        <v>0.128859921265393</v>
      </c>
      <c r="AF313">
        <v>0.19858267717063399</v>
      </c>
      <c r="AG313">
        <v>0.126992523204535</v>
      </c>
      <c r="AH313">
        <v>0.25561786033213102</v>
      </c>
      <c r="AI313">
        <v>0.25668818801641402</v>
      </c>
      <c r="AJ313">
        <v>0.23892477359622699</v>
      </c>
    </row>
    <row r="314" spans="1:36" x14ac:dyDescent="0.2">
      <c r="A314">
        <v>296</v>
      </c>
      <c r="B314">
        <v>5.8715545246377503E-2</v>
      </c>
      <c r="C314">
        <v>0.135939817596226</v>
      </c>
      <c r="D314">
        <v>7.7086721174418907E-2</v>
      </c>
      <c r="E314">
        <v>3.8593440316617399E-2</v>
      </c>
      <c r="F314">
        <v>3.90518291387707E-2</v>
      </c>
      <c r="G314">
        <v>2.84707871265709E-2</v>
      </c>
      <c r="H314">
        <v>0.16033437754958799</v>
      </c>
      <c r="I314">
        <v>0.135571921896189</v>
      </c>
      <c r="J314">
        <v>3.6167353182099703E-2</v>
      </c>
      <c r="K314">
        <v>5.1180454296991203E-2</v>
      </c>
      <c r="L314">
        <v>5.9132503625005398E-2</v>
      </c>
      <c r="M314">
        <v>6.6962251299992198E-2</v>
      </c>
      <c r="N314">
        <v>0.19742744341492599</v>
      </c>
      <c r="O314">
        <v>6.8247002363204898E-2</v>
      </c>
      <c r="P314">
        <v>6.3777435431256801E-2</v>
      </c>
      <c r="Q314">
        <v>0.13278648136183599</v>
      </c>
      <c r="R314">
        <v>9.7295136004686297E-2</v>
      </c>
      <c r="S314">
        <v>0.22589517086744301</v>
      </c>
      <c r="T314">
        <v>0.111093251872807</v>
      </c>
      <c r="U314">
        <v>8.0260795401409193E-2</v>
      </c>
      <c r="V314">
        <v>7.7427401347085797E-2</v>
      </c>
      <c r="W314">
        <v>0.24235614147037199</v>
      </c>
      <c r="X314">
        <v>0.23475138414651101</v>
      </c>
      <c r="Y314">
        <v>6.7372130556032001E-2</v>
      </c>
      <c r="Z314">
        <v>4.9127783998846999E-2</v>
      </c>
      <c r="AA314">
        <v>6.7418358009308496E-2</v>
      </c>
      <c r="AB314">
        <v>0.216449219547212</v>
      </c>
      <c r="AC314">
        <v>6.3664529519155605E-2</v>
      </c>
      <c r="AD314">
        <v>4.9262619670480401E-2</v>
      </c>
      <c r="AE314">
        <v>0.12801582133397399</v>
      </c>
      <c r="AF314">
        <v>0.197752293944358</v>
      </c>
      <c r="AG314">
        <v>0.125928545091301</v>
      </c>
      <c r="AH314">
        <v>0.25558180604129999</v>
      </c>
      <c r="AI314">
        <v>0.25666866805404398</v>
      </c>
      <c r="AJ314">
        <v>0.238700773008167</v>
      </c>
    </row>
    <row r="315" spans="1:36" x14ac:dyDescent="0.2">
      <c r="A315">
        <v>297</v>
      </c>
      <c r="B315">
        <v>5.8507801638916099E-2</v>
      </c>
      <c r="C315">
        <v>0.13427850427106</v>
      </c>
      <c r="D315">
        <v>7.6619536895304902E-2</v>
      </c>
      <c r="E315">
        <v>3.8461222057230703E-2</v>
      </c>
      <c r="F315">
        <v>3.8890338665805699E-2</v>
      </c>
      <c r="G315">
        <v>2.83646365394815E-2</v>
      </c>
      <c r="H315">
        <v>0.15949313649907701</v>
      </c>
      <c r="I315">
        <v>0.134466517809778</v>
      </c>
      <c r="J315">
        <v>3.6160740326158701E-2</v>
      </c>
      <c r="K315">
        <v>5.1079853391274799E-2</v>
      </c>
      <c r="L315">
        <v>5.8871680172160198E-2</v>
      </c>
      <c r="M315">
        <v>6.6853879205882497E-2</v>
      </c>
      <c r="N315">
        <v>0.19696934819221401</v>
      </c>
      <c r="O315">
        <v>6.77997235674411E-2</v>
      </c>
      <c r="P315">
        <v>6.3413681555539295E-2</v>
      </c>
      <c r="Q315">
        <v>0.13253406938165399</v>
      </c>
      <c r="R315">
        <v>9.6618076413869797E-2</v>
      </c>
      <c r="S315">
        <v>0.22539766784757301</v>
      </c>
      <c r="T315">
        <v>0.11047591464594</v>
      </c>
      <c r="U315">
        <v>7.9536635242402495E-2</v>
      </c>
      <c r="V315">
        <v>7.6875019213184695E-2</v>
      </c>
      <c r="W315">
        <v>0.242105573229491</v>
      </c>
      <c r="X315">
        <v>0.23451401703059599</v>
      </c>
      <c r="Y315">
        <v>6.7230333480983895E-2</v>
      </c>
      <c r="Z315">
        <v>4.9086937215179198E-2</v>
      </c>
      <c r="AA315">
        <v>6.7220167722553001E-2</v>
      </c>
      <c r="AB315">
        <v>0.215942028723657</v>
      </c>
      <c r="AC315">
        <v>6.3555039977654798E-2</v>
      </c>
      <c r="AD315">
        <v>4.9131680140271701E-2</v>
      </c>
      <c r="AE315">
        <v>0.12720004543662</v>
      </c>
      <c r="AF315">
        <v>0.19691167939454299</v>
      </c>
      <c r="AG315">
        <v>0.124883879348635</v>
      </c>
      <c r="AH315">
        <v>0.25553837772458698</v>
      </c>
      <c r="AI315">
        <v>0.256582461297512</v>
      </c>
      <c r="AJ315">
        <v>0.23846822213381499</v>
      </c>
    </row>
    <row r="316" spans="1:36" x14ac:dyDescent="0.2">
      <c r="A316">
        <v>298</v>
      </c>
      <c r="B316">
        <v>5.8484320295974598E-2</v>
      </c>
      <c r="C316">
        <v>0.132667039334774</v>
      </c>
      <c r="D316">
        <v>7.6143519347533495E-2</v>
      </c>
      <c r="E316">
        <v>3.8211843487806603E-2</v>
      </c>
      <c r="F316">
        <v>3.8758476451039303E-2</v>
      </c>
      <c r="G316">
        <v>2.82192367827519E-2</v>
      </c>
      <c r="H316">
        <v>0.15866636028513301</v>
      </c>
      <c r="I316">
        <v>0.13336607078090301</v>
      </c>
      <c r="J316">
        <v>3.60504758311435E-2</v>
      </c>
      <c r="K316">
        <v>5.1000353554263703E-2</v>
      </c>
      <c r="L316">
        <v>5.8614659355953301E-2</v>
      </c>
      <c r="M316">
        <v>6.6739576589316105E-2</v>
      </c>
      <c r="N316">
        <v>0.19653609208762601</v>
      </c>
      <c r="O316">
        <v>6.7356764012947601E-2</v>
      </c>
      <c r="P316">
        <v>6.3089377433061603E-2</v>
      </c>
      <c r="Q316">
        <v>0.132235231343656</v>
      </c>
      <c r="R316">
        <v>9.5970850624143997E-2</v>
      </c>
      <c r="S316">
        <v>0.224892179667949</v>
      </c>
      <c r="T316">
        <v>0.10987584618851499</v>
      </c>
      <c r="U316">
        <v>7.8827325161546405E-2</v>
      </c>
      <c r="V316">
        <v>7.6331453863531296E-2</v>
      </c>
      <c r="W316">
        <v>0.241844511032104</v>
      </c>
      <c r="X316">
        <v>0.23427822664379999</v>
      </c>
      <c r="Y316">
        <v>6.7096028523519605E-2</v>
      </c>
      <c r="Z316">
        <v>4.9059939663857202E-2</v>
      </c>
      <c r="AA316">
        <v>6.7021286347880904E-2</v>
      </c>
      <c r="AB316">
        <v>0.21544770076870901</v>
      </c>
      <c r="AC316">
        <v>6.3429473061114502E-2</v>
      </c>
      <c r="AD316">
        <v>4.9016615469008602E-2</v>
      </c>
      <c r="AE316">
        <v>0.12638150164857501</v>
      </c>
      <c r="AF316">
        <v>0.196058982238173</v>
      </c>
      <c r="AG316">
        <v>0.12383233997970799</v>
      </c>
      <c r="AH316">
        <v>0.25549553260207097</v>
      </c>
      <c r="AI316">
        <v>0.25655120164155898</v>
      </c>
      <c r="AJ316">
        <v>0.23822463359683699</v>
      </c>
    </row>
    <row r="317" spans="1:36" x14ac:dyDescent="0.2">
      <c r="A317">
        <v>299</v>
      </c>
      <c r="B317">
        <v>5.8114667749032303E-2</v>
      </c>
      <c r="C317">
        <v>0.13105817325413199</v>
      </c>
      <c r="D317">
        <v>7.5696601951494802E-2</v>
      </c>
      <c r="E317">
        <v>3.8036255282349801E-2</v>
      </c>
      <c r="F317">
        <v>3.8648429466411401E-2</v>
      </c>
      <c r="G317">
        <v>2.8154883021488698E-2</v>
      </c>
      <c r="H317">
        <v>0.15779074467718601</v>
      </c>
      <c r="I317">
        <v>0.132249715179204</v>
      </c>
      <c r="J317">
        <v>3.5990767530165599E-2</v>
      </c>
      <c r="K317">
        <v>5.0913913920521699E-2</v>
      </c>
      <c r="L317">
        <v>5.8362985914573E-2</v>
      </c>
      <c r="M317">
        <v>6.6630582464858895E-2</v>
      </c>
      <c r="N317">
        <v>0.19609829261898901</v>
      </c>
      <c r="O317">
        <v>6.6944695869460696E-2</v>
      </c>
      <c r="P317">
        <v>6.2766006682068096E-2</v>
      </c>
      <c r="Q317">
        <v>0.13198753492906601</v>
      </c>
      <c r="R317">
        <v>9.5308903884142607E-2</v>
      </c>
      <c r="S317">
        <v>0.22438191883265901</v>
      </c>
      <c r="T317">
        <v>0.1092762472108</v>
      </c>
      <c r="U317">
        <v>7.8130000131204705E-2</v>
      </c>
      <c r="V317">
        <v>7.58081089705228E-2</v>
      </c>
      <c r="W317">
        <v>0.241593706049025</v>
      </c>
      <c r="X317">
        <v>0.23403394408524</v>
      </c>
      <c r="Y317">
        <v>6.6948876203969096E-2</v>
      </c>
      <c r="Z317">
        <v>4.9036918440833598E-2</v>
      </c>
      <c r="AA317">
        <v>6.6828756174072607E-2</v>
      </c>
      <c r="AB317">
        <v>0.21492350716143799</v>
      </c>
      <c r="AC317">
        <v>6.3315941812470494E-2</v>
      </c>
      <c r="AD317">
        <v>4.89083303604275E-2</v>
      </c>
      <c r="AE317">
        <v>0.125521173980087</v>
      </c>
      <c r="AF317">
        <v>0.195206121355295</v>
      </c>
      <c r="AG317">
        <v>0.122751688305288</v>
      </c>
      <c r="AH317">
        <v>0.25546284299343802</v>
      </c>
      <c r="AI317">
        <v>0.25650814529508298</v>
      </c>
      <c r="AJ317">
        <v>0.23799381200224101</v>
      </c>
    </row>
    <row r="318" spans="1:36" x14ac:dyDescent="0.2">
      <c r="A318">
        <v>300</v>
      </c>
      <c r="B318">
        <v>5.8033354580402298E-2</v>
      </c>
      <c r="C318">
        <v>0.129472480900585</v>
      </c>
      <c r="D318">
        <v>7.5276754423975897E-2</v>
      </c>
      <c r="E318">
        <v>3.7922067241743199E-2</v>
      </c>
      <c r="F318">
        <v>3.8519250019453402E-2</v>
      </c>
      <c r="G318">
        <v>2.7990028355270601E-2</v>
      </c>
      <c r="H318">
        <v>0.15696079675108099</v>
      </c>
      <c r="I318">
        <v>0.13114746194332799</v>
      </c>
      <c r="J318">
        <v>3.5929907625540998E-2</v>
      </c>
      <c r="K318">
        <v>5.0791133986786002E-2</v>
      </c>
      <c r="L318">
        <v>5.8111660694703401E-2</v>
      </c>
      <c r="M318">
        <v>6.6516174562275404E-2</v>
      </c>
      <c r="N318">
        <v>0.19566347710788201</v>
      </c>
      <c r="O318">
        <v>6.6543972073122806E-2</v>
      </c>
      <c r="P318">
        <v>6.2452368158846999E-2</v>
      </c>
      <c r="Q318">
        <v>0.131712575070559</v>
      </c>
      <c r="R318">
        <v>9.4666565582156095E-2</v>
      </c>
      <c r="S318">
        <v>0.22387691587209699</v>
      </c>
      <c r="T318">
        <v>0.10867847772315101</v>
      </c>
      <c r="U318">
        <v>7.7437166683375802E-2</v>
      </c>
      <c r="V318">
        <v>7.5282208574935797E-2</v>
      </c>
      <c r="W318">
        <v>0.241339570283889</v>
      </c>
      <c r="X318">
        <v>0.23379255402833199</v>
      </c>
      <c r="Y318">
        <v>6.6820830898359398E-2</v>
      </c>
      <c r="Z318">
        <v>4.8986740224063297E-2</v>
      </c>
      <c r="AA318">
        <v>6.6627755621448098E-2</v>
      </c>
      <c r="AB318">
        <v>0.214424446783959</v>
      </c>
      <c r="AC318">
        <v>6.3229502690955994E-2</v>
      </c>
      <c r="AD318">
        <v>4.8811352672055303E-2</v>
      </c>
      <c r="AE318">
        <v>0.12469425490126</v>
      </c>
      <c r="AF318">
        <v>0.19437127728015099</v>
      </c>
      <c r="AG318">
        <v>0.121681724581867</v>
      </c>
      <c r="AH318">
        <v>0.25541638825088703</v>
      </c>
      <c r="AI318">
        <v>0.25644753035157902</v>
      </c>
      <c r="AJ318">
        <v>0.23775615170598</v>
      </c>
    </row>
    <row r="319" spans="1:36" x14ac:dyDescent="0.2">
      <c r="A319">
        <v>301</v>
      </c>
      <c r="B319">
        <v>5.7818776555359302E-2</v>
      </c>
      <c r="C319">
        <v>0.12792812613770299</v>
      </c>
      <c r="D319">
        <v>7.4828669335693099E-2</v>
      </c>
      <c r="E319">
        <v>3.77616965910419E-2</v>
      </c>
      <c r="F319">
        <v>3.8431076891720199E-2</v>
      </c>
      <c r="G319">
        <v>2.78725925367325E-2</v>
      </c>
      <c r="H319">
        <v>0.15608713533729299</v>
      </c>
      <c r="I319">
        <v>0.13004573918879</v>
      </c>
      <c r="J319">
        <v>3.58912928262725E-2</v>
      </c>
      <c r="K319">
        <v>5.0715860724449099E-2</v>
      </c>
      <c r="L319">
        <v>5.7871221192181098E-2</v>
      </c>
      <c r="M319">
        <v>6.6407359391450801E-2</v>
      </c>
      <c r="N319">
        <v>0.19522631224244799</v>
      </c>
      <c r="O319">
        <v>6.6164620174094996E-2</v>
      </c>
      <c r="P319">
        <v>6.2137087201699602E-2</v>
      </c>
      <c r="Q319">
        <v>0.13144759917631699</v>
      </c>
      <c r="R319">
        <v>9.4029696099460103E-2</v>
      </c>
      <c r="S319">
        <v>0.22335017658770001</v>
      </c>
      <c r="T319">
        <v>0.108083793800324</v>
      </c>
      <c r="U319">
        <v>7.6754855690523899E-2</v>
      </c>
      <c r="V319">
        <v>7.4766948167234601E-2</v>
      </c>
      <c r="W319">
        <v>0.24108415488153601</v>
      </c>
      <c r="X319">
        <v>0.23355786949396101</v>
      </c>
      <c r="Y319">
        <v>6.6690468136221107E-2</v>
      </c>
      <c r="Z319">
        <v>4.8952125292271297E-2</v>
      </c>
      <c r="AA319">
        <v>6.6444539977237496E-2</v>
      </c>
      <c r="AB319">
        <v>0.21392381638288499</v>
      </c>
      <c r="AC319">
        <v>6.3139135017990997E-2</v>
      </c>
      <c r="AD319">
        <v>4.8681251658126701E-2</v>
      </c>
      <c r="AE319">
        <v>0.123871063906699</v>
      </c>
      <c r="AF319">
        <v>0.19348777718842</v>
      </c>
      <c r="AG319">
        <v>0.120601002313196</v>
      </c>
      <c r="AH319">
        <v>0.25537480246275601</v>
      </c>
      <c r="AI319">
        <v>0.25639870092272699</v>
      </c>
      <c r="AJ319">
        <v>0.237513517960906</v>
      </c>
    </row>
    <row r="320" spans="1:36" x14ac:dyDescent="0.2">
      <c r="A320">
        <v>302</v>
      </c>
      <c r="B320">
        <v>5.7625160133466101E-2</v>
      </c>
      <c r="C320">
        <v>0.126409721095114</v>
      </c>
      <c r="D320">
        <v>7.4343905551359002E-2</v>
      </c>
      <c r="E320">
        <v>3.75424012774601E-2</v>
      </c>
      <c r="F320">
        <v>3.82916526403278E-2</v>
      </c>
      <c r="G320">
        <v>2.77870755875483E-2</v>
      </c>
      <c r="H320">
        <v>0.155218453332781</v>
      </c>
      <c r="I320">
        <v>0.12893164036795399</v>
      </c>
      <c r="J320">
        <v>3.5800658562220602E-2</v>
      </c>
      <c r="K320">
        <v>5.0605768198147397E-2</v>
      </c>
      <c r="L320">
        <v>5.7642014510929498E-2</v>
      </c>
      <c r="M320">
        <v>6.6293379804119396E-2</v>
      </c>
      <c r="N320">
        <v>0.194800051860511</v>
      </c>
      <c r="O320">
        <v>6.5817592665552996E-2</v>
      </c>
      <c r="P320">
        <v>6.1825313558801998E-2</v>
      </c>
      <c r="Q320">
        <v>0.13116178689524499</v>
      </c>
      <c r="R320">
        <v>9.3414200656115998E-2</v>
      </c>
      <c r="S320">
        <v>0.22284220065921501</v>
      </c>
      <c r="T320">
        <v>0.10751057984307399</v>
      </c>
      <c r="U320">
        <v>7.6088242465630104E-2</v>
      </c>
      <c r="V320">
        <v>7.4267306178808196E-2</v>
      </c>
      <c r="W320">
        <v>0.24082493782043399</v>
      </c>
      <c r="X320">
        <v>0.233306425996124</v>
      </c>
      <c r="Y320">
        <v>6.6586737660691106E-2</v>
      </c>
      <c r="Z320">
        <v>4.8923462256789202E-2</v>
      </c>
      <c r="AA320">
        <v>6.6260512219741899E-2</v>
      </c>
      <c r="AB320">
        <v>0.21341556739062001</v>
      </c>
      <c r="AC320">
        <v>6.3041960075497602E-2</v>
      </c>
      <c r="AD320">
        <v>4.85915176104754E-2</v>
      </c>
      <c r="AE320">
        <v>0.123063405789434</v>
      </c>
      <c r="AF320">
        <v>0.19258608296513499</v>
      </c>
      <c r="AG320">
        <v>0.119519912078976</v>
      </c>
      <c r="AH320">
        <v>0.255320254527032</v>
      </c>
      <c r="AI320">
        <v>0.25635761991143202</v>
      </c>
      <c r="AJ320">
        <v>0.23728257138282</v>
      </c>
    </row>
    <row r="321" spans="1:36" x14ac:dyDescent="0.2">
      <c r="A321">
        <v>303</v>
      </c>
      <c r="B321">
        <v>5.7440459355711897E-2</v>
      </c>
      <c r="C321">
        <v>0.12493778849020599</v>
      </c>
      <c r="D321">
        <v>7.3878009011968906E-2</v>
      </c>
      <c r="E321">
        <v>3.7433991394937E-2</v>
      </c>
      <c r="F321">
        <v>3.8206158624961899E-2</v>
      </c>
      <c r="G321">
        <v>2.7702612360008001E-2</v>
      </c>
      <c r="H321">
        <v>0.15435183001682101</v>
      </c>
      <c r="I321">
        <v>0.127845605183392</v>
      </c>
      <c r="J321">
        <v>3.5761099262162997E-2</v>
      </c>
      <c r="K321">
        <v>5.0498701212927599E-2</v>
      </c>
      <c r="L321">
        <v>5.7404249440878602E-2</v>
      </c>
      <c r="M321">
        <v>6.6193277249112698E-2</v>
      </c>
      <c r="N321">
        <v>0.194374773837625</v>
      </c>
      <c r="O321">
        <v>6.5457129850983606E-2</v>
      </c>
      <c r="P321">
        <v>6.1542052915319799E-2</v>
      </c>
      <c r="Q321">
        <v>0.130939253792166</v>
      </c>
      <c r="R321">
        <v>9.2776405159383998E-2</v>
      </c>
      <c r="S321">
        <v>0.222314713336527</v>
      </c>
      <c r="T321">
        <v>0.106940497551113</v>
      </c>
      <c r="U321">
        <v>7.5409544026479106E-2</v>
      </c>
      <c r="V321">
        <v>7.3773228796198895E-2</v>
      </c>
      <c r="W321">
        <v>0.24055858626961699</v>
      </c>
      <c r="X321">
        <v>0.233068389259278</v>
      </c>
      <c r="Y321">
        <v>6.6460574232041797E-2</v>
      </c>
      <c r="Z321">
        <v>4.8866028804332003E-2</v>
      </c>
      <c r="AA321">
        <v>6.6097458219155594E-2</v>
      </c>
      <c r="AB321">
        <v>0.21289567723870201</v>
      </c>
      <c r="AC321">
        <v>6.2917619710788103E-2</v>
      </c>
      <c r="AD321">
        <v>4.8487131297588297E-2</v>
      </c>
      <c r="AE321">
        <v>0.122253335360437</v>
      </c>
      <c r="AF321">
        <v>0.191711492091417</v>
      </c>
      <c r="AG321">
        <v>0.118445191159844</v>
      </c>
      <c r="AH321">
        <v>0.25528108514845299</v>
      </c>
      <c r="AI321">
        <v>0.25629818923771303</v>
      </c>
      <c r="AJ321">
        <v>0.23704495187848801</v>
      </c>
    </row>
    <row r="322" spans="1:36" x14ac:dyDescent="0.2">
      <c r="A322">
        <v>304</v>
      </c>
      <c r="B322">
        <v>5.7223017094656797E-2</v>
      </c>
      <c r="C322">
        <v>0.12344676721841</v>
      </c>
      <c r="D322">
        <v>7.3467798624187702E-2</v>
      </c>
      <c r="E322">
        <v>3.7277321680448901E-2</v>
      </c>
      <c r="F322">
        <v>3.8070816313847899E-2</v>
      </c>
      <c r="G322">
        <v>2.7564706024713798E-2</v>
      </c>
      <c r="H322">
        <v>0.153461121488362</v>
      </c>
      <c r="I322">
        <v>0.12674188334494799</v>
      </c>
      <c r="J322">
        <v>3.5684160888195003E-2</v>
      </c>
      <c r="K322">
        <v>5.04065360408276E-2</v>
      </c>
      <c r="L322">
        <v>5.7189964316785302E-2</v>
      </c>
      <c r="M322">
        <v>6.6079900600016103E-2</v>
      </c>
      <c r="N322">
        <v>0.193930781446397</v>
      </c>
      <c r="O322">
        <v>6.5132333384826699E-2</v>
      </c>
      <c r="P322">
        <v>6.1242710426449701E-2</v>
      </c>
      <c r="Q322">
        <v>0.13067406034097001</v>
      </c>
      <c r="R322">
        <v>9.2183197382837506E-2</v>
      </c>
      <c r="S322">
        <v>0.22178233023732899</v>
      </c>
      <c r="T322">
        <v>0.10639103632420301</v>
      </c>
      <c r="U322">
        <v>7.4763072282075793E-2</v>
      </c>
      <c r="V322">
        <v>7.3293336806818807E-2</v>
      </c>
      <c r="W322">
        <v>0.240292569063603</v>
      </c>
      <c r="X322">
        <v>0.23281097374856399</v>
      </c>
      <c r="Y322">
        <v>6.6340600047260501E-2</v>
      </c>
      <c r="Z322">
        <v>4.8828581348061499E-2</v>
      </c>
      <c r="AA322">
        <v>6.59254385158419E-2</v>
      </c>
      <c r="AB322">
        <v>0.21236499305814499</v>
      </c>
      <c r="AC322">
        <v>6.2820278340950594E-2</v>
      </c>
      <c r="AD322">
        <v>4.8359852284192997E-2</v>
      </c>
      <c r="AE322">
        <v>0.12142183259129501</v>
      </c>
      <c r="AF322">
        <v>0.19078695587813799</v>
      </c>
      <c r="AG322">
        <v>0.117366357147693</v>
      </c>
      <c r="AH322">
        <v>0.25523782223462999</v>
      </c>
      <c r="AI322">
        <v>0.25622410550713498</v>
      </c>
      <c r="AJ322">
        <v>0.23679261244833399</v>
      </c>
    </row>
    <row r="323" spans="1:36" x14ac:dyDescent="0.2">
      <c r="A323">
        <v>305</v>
      </c>
      <c r="B323">
        <v>5.7061191834509299E-2</v>
      </c>
      <c r="C323">
        <v>0.12195952842012001</v>
      </c>
      <c r="D323">
        <v>7.2963455552235199E-2</v>
      </c>
      <c r="E323">
        <v>3.7145334598608297E-2</v>
      </c>
      <c r="F323">
        <v>3.7964570289477702E-2</v>
      </c>
      <c r="G323">
        <v>2.7503561996854799E-2</v>
      </c>
      <c r="H323">
        <v>0.15258627180010001</v>
      </c>
      <c r="I323">
        <v>0.12566426573321199</v>
      </c>
      <c r="J323">
        <v>3.5607353271916498E-2</v>
      </c>
      <c r="K323">
        <v>5.0329046463593798E-2</v>
      </c>
      <c r="L323">
        <v>5.6973572866991097E-2</v>
      </c>
      <c r="M323">
        <v>6.5976821444928599E-2</v>
      </c>
      <c r="N323">
        <v>0.19350985158234801</v>
      </c>
      <c r="O323">
        <v>6.4809148013591694E-2</v>
      </c>
      <c r="P323">
        <v>6.0992416879162098E-2</v>
      </c>
      <c r="Q323">
        <v>0.130426380690187</v>
      </c>
      <c r="R323">
        <v>9.1544284857809494E-2</v>
      </c>
      <c r="S323">
        <v>0.221233356557786</v>
      </c>
      <c r="T323">
        <v>0.105831178184598</v>
      </c>
      <c r="U323">
        <v>7.4112210609018805E-2</v>
      </c>
      <c r="V323">
        <v>7.28240186348557E-2</v>
      </c>
      <c r="W323">
        <v>0.24002903252839999</v>
      </c>
      <c r="X323">
        <v>0.23255627118051</v>
      </c>
      <c r="Y323">
        <v>6.6207828093320098E-2</v>
      </c>
      <c r="Z323">
        <v>4.8788245348259797E-2</v>
      </c>
      <c r="AA323">
        <v>6.5750666428357293E-2</v>
      </c>
      <c r="AB323">
        <v>0.21183357760310101</v>
      </c>
      <c r="AC323">
        <v>6.271285074763E-2</v>
      </c>
      <c r="AD323">
        <v>4.8240038985386403E-2</v>
      </c>
      <c r="AE323">
        <v>0.12059134365990699</v>
      </c>
      <c r="AF323">
        <v>0.18988043218851</v>
      </c>
      <c r="AG323">
        <v>0.116299928445369</v>
      </c>
      <c r="AH323">
        <v>0.255188922211527</v>
      </c>
      <c r="AI323">
        <v>0.25617867950349998</v>
      </c>
      <c r="AJ323">
        <v>0.23653055541217299</v>
      </c>
    </row>
    <row r="324" spans="1:36" x14ac:dyDescent="0.2">
      <c r="A324">
        <v>306</v>
      </c>
      <c r="B324">
        <v>5.68958893418312E-2</v>
      </c>
      <c r="C324">
        <v>0.120547874365001</v>
      </c>
      <c r="D324">
        <v>7.2497057076543497E-2</v>
      </c>
      <c r="E324">
        <v>3.6899120546877301E-2</v>
      </c>
      <c r="F324">
        <v>3.7884049885906199E-2</v>
      </c>
      <c r="G324">
        <v>2.7374474727548601E-2</v>
      </c>
      <c r="H324">
        <v>0.15168489357456499</v>
      </c>
      <c r="I324">
        <v>0.1245764862746</v>
      </c>
      <c r="J324">
        <v>3.5562384990043903E-2</v>
      </c>
      <c r="K324">
        <v>5.02152237109839E-2</v>
      </c>
      <c r="L324">
        <v>5.6752605549991099E-2</v>
      </c>
      <c r="M324">
        <v>6.5871183108538303E-2</v>
      </c>
      <c r="N324">
        <v>0.193084088154137</v>
      </c>
      <c r="O324">
        <v>6.45102022681385E-2</v>
      </c>
      <c r="P324">
        <v>6.0738659417256702E-2</v>
      </c>
      <c r="Q324">
        <v>0.13016120167449099</v>
      </c>
      <c r="R324">
        <v>9.0924096200615104E-2</v>
      </c>
      <c r="S324">
        <v>0.22068987395614301</v>
      </c>
      <c r="T324">
        <v>0.105282333213835</v>
      </c>
      <c r="U324">
        <v>7.3451655218377696E-2</v>
      </c>
      <c r="V324">
        <v>7.23585687112063E-2</v>
      </c>
      <c r="W324">
        <v>0.23976001180708401</v>
      </c>
      <c r="X324">
        <v>0.232321247272193</v>
      </c>
      <c r="Y324">
        <v>6.6086913133040007E-2</v>
      </c>
      <c r="Z324">
        <v>4.8748204624280297E-2</v>
      </c>
      <c r="AA324">
        <v>6.5571108367294004E-2</v>
      </c>
      <c r="AB324">
        <v>0.21128769014030599</v>
      </c>
      <c r="AC324">
        <v>6.2621052004396896E-2</v>
      </c>
      <c r="AD324">
        <v>4.8119227588176702E-2</v>
      </c>
      <c r="AE324">
        <v>0.119784527737647</v>
      </c>
      <c r="AF324">
        <v>0.18897240366786699</v>
      </c>
      <c r="AG324">
        <v>0.11522516049444601</v>
      </c>
      <c r="AH324">
        <v>0.25514159165322697</v>
      </c>
      <c r="AI324">
        <v>0.25612115561962101</v>
      </c>
      <c r="AJ324">
        <v>0.236290905252099</v>
      </c>
    </row>
    <row r="325" spans="1:36" x14ac:dyDescent="0.2">
      <c r="A325">
        <v>307</v>
      </c>
      <c r="B325">
        <v>5.6579570658504899E-2</v>
      </c>
      <c r="C325">
        <v>0.119120687618851</v>
      </c>
      <c r="D325">
        <v>7.2025156393647094E-2</v>
      </c>
      <c r="E325">
        <v>3.6757974559441201E-2</v>
      </c>
      <c r="F325">
        <v>3.7774199829436798E-2</v>
      </c>
      <c r="G325">
        <v>2.7279028040356899E-2</v>
      </c>
      <c r="H325">
        <v>0.15080038411542701</v>
      </c>
      <c r="I325">
        <v>0.123485285043716</v>
      </c>
      <c r="J325">
        <v>3.5505777108483003E-2</v>
      </c>
      <c r="K325">
        <v>5.0102906022220797E-2</v>
      </c>
      <c r="L325">
        <v>5.6559048360213603E-2</v>
      </c>
      <c r="M325">
        <v>6.5766507852822495E-2</v>
      </c>
      <c r="N325">
        <v>0.19265304952859799</v>
      </c>
      <c r="O325">
        <v>6.4209133759140904E-2</v>
      </c>
      <c r="P325">
        <v>6.0482826875522699E-2</v>
      </c>
      <c r="Q325">
        <v>0.12993244808167201</v>
      </c>
      <c r="R325">
        <v>9.0313180070370397E-2</v>
      </c>
      <c r="S325">
        <v>0.22014395128935499</v>
      </c>
      <c r="T325">
        <v>0.104724426101893</v>
      </c>
      <c r="U325">
        <v>7.2806913778185794E-2</v>
      </c>
      <c r="V325">
        <v>7.1911507146432893E-2</v>
      </c>
      <c r="W325">
        <v>0.239484207704663</v>
      </c>
      <c r="X325">
        <v>0.232052346877753</v>
      </c>
      <c r="Y325">
        <v>6.5990686416625893E-2</v>
      </c>
      <c r="Z325">
        <v>4.8691158927976999E-2</v>
      </c>
      <c r="AA325">
        <v>6.5396285429596898E-2</v>
      </c>
      <c r="AB325">
        <v>0.21075056884437701</v>
      </c>
      <c r="AC325">
        <v>6.2535581737756696E-2</v>
      </c>
      <c r="AD325">
        <v>4.8009137157350702E-2</v>
      </c>
      <c r="AE325">
        <v>0.11897947974503</v>
      </c>
      <c r="AF325">
        <v>0.18805598914623201</v>
      </c>
      <c r="AG325">
        <v>0.11414943421259501</v>
      </c>
      <c r="AH325">
        <v>0.25509550310671297</v>
      </c>
      <c r="AI325">
        <v>0.256075799465179</v>
      </c>
      <c r="AJ325">
        <v>0.23603047654032699</v>
      </c>
    </row>
    <row r="326" spans="1:36" x14ac:dyDescent="0.2">
      <c r="A326">
        <v>308</v>
      </c>
      <c r="B326">
        <v>5.63990881666541E-2</v>
      </c>
      <c r="C326">
        <v>0.11768942791968499</v>
      </c>
      <c r="D326">
        <v>7.1588871348649205E-2</v>
      </c>
      <c r="E326">
        <v>3.6601421842351503E-2</v>
      </c>
      <c r="F326">
        <v>3.7719288538210001E-2</v>
      </c>
      <c r="G326">
        <v>2.7210726845078099E-2</v>
      </c>
      <c r="H326">
        <v>0.14992520529776801</v>
      </c>
      <c r="I326">
        <v>0.122376156691461</v>
      </c>
      <c r="J326">
        <v>3.5443125362508002E-2</v>
      </c>
      <c r="K326">
        <v>5.0010632537305297E-2</v>
      </c>
      <c r="L326">
        <v>5.6359110120683897E-2</v>
      </c>
      <c r="M326">
        <v>6.5657989913597697E-2</v>
      </c>
      <c r="N326">
        <v>0.192214938439428</v>
      </c>
      <c r="O326">
        <v>6.3953400310128902E-2</v>
      </c>
      <c r="P326">
        <v>6.0264963284134797E-2</v>
      </c>
      <c r="Q326">
        <v>0.12970018982887199</v>
      </c>
      <c r="R326">
        <v>8.97465118207037E-2</v>
      </c>
      <c r="S326">
        <v>0.21957440562546199</v>
      </c>
      <c r="T326">
        <v>0.104166682064533</v>
      </c>
      <c r="U326">
        <v>7.2187536256387796E-2</v>
      </c>
      <c r="V326">
        <v>7.1466523827984907E-2</v>
      </c>
      <c r="W326">
        <v>0.239214636571705</v>
      </c>
      <c r="X326">
        <v>0.23179474920034401</v>
      </c>
      <c r="Y326">
        <v>6.58702051732689E-2</v>
      </c>
      <c r="Z326">
        <v>4.8709377879276802E-2</v>
      </c>
      <c r="AA326">
        <v>6.5223010908812204E-2</v>
      </c>
      <c r="AB326">
        <v>0.21020186580717501</v>
      </c>
      <c r="AC326">
        <v>6.2466899538412599E-2</v>
      </c>
      <c r="AD326">
        <v>4.7881783638149503E-2</v>
      </c>
      <c r="AE326">
        <v>0.118164961505681</v>
      </c>
      <c r="AF326">
        <v>0.18712206427007899</v>
      </c>
      <c r="AG326">
        <v>0.11308505218476</v>
      </c>
      <c r="AH326">
        <v>0.25504495427012402</v>
      </c>
      <c r="AI326">
        <v>0.25596166066825299</v>
      </c>
      <c r="AJ326">
        <v>0.235772694088518</v>
      </c>
    </row>
    <row r="327" spans="1:36" x14ac:dyDescent="0.2">
      <c r="A327">
        <v>309</v>
      </c>
      <c r="B327">
        <v>5.6277574319392398E-2</v>
      </c>
      <c r="C327">
        <v>0.11630300432443599</v>
      </c>
      <c r="D327">
        <v>7.111028409563E-2</v>
      </c>
      <c r="E327">
        <v>3.6441020574420599E-2</v>
      </c>
      <c r="F327">
        <v>3.7607847573235598E-2</v>
      </c>
      <c r="G327">
        <v>2.7092760708182999E-2</v>
      </c>
      <c r="H327">
        <v>0.149023740645498</v>
      </c>
      <c r="I327">
        <v>0.121294947806745</v>
      </c>
      <c r="J327">
        <v>3.53850592626258E-2</v>
      </c>
      <c r="K327">
        <v>4.9910954758524799E-2</v>
      </c>
      <c r="L327">
        <v>5.6174603290855801E-2</v>
      </c>
      <c r="M327">
        <v>6.55520147643983E-2</v>
      </c>
      <c r="N327">
        <v>0.191798012144863</v>
      </c>
      <c r="O327">
        <v>6.36654871050268E-2</v>
      </c>
      <c r="P327">
        <v>6.0025684488937199E-2</v>
      </c>
      <c r="Q327">
        <v>0.12947237184271199</v>
      </c>
      <c r="R327">
        <v>8.9183433726429895E-2</v>
      </c>
      <c r="S327">
        <v>0.21903621386736599</v>
      </c>
      <c r="T327">
        <v>0.103634280338883</v>
      </c>
      <c r="U327">
        <v>7.1588506223633802E-2</v>
      </c>
      <c r="V327">
        <v>7.1026671864092297E-2</v>
      </c>
      <c r="W327">
        <v>0.23894125372171399</v>
      </c>
      <c r="X327">
        <v>0.23154217936098501</v>
      </c>
      <c r="Y327">
        <v>6.5753851458430296E-2</v>
      </c>
      <c r="Z327">
        <v>4.8646837053820398E-2</v>
      </c>
      <c r="AA327">
        <v>6.5061171120032596E-2</v>
      </c>
      <c r="AB327">
        <v>0.20963764097541501</v>
      </c>
      <c r="AC327">
        <v>6.2394539406523099E-2</v>
      </c>
      <c r="AD327">
        <v>4.7748363250866503E-2</v>
      </c>
      <c r="AE327">
        <v>0.117342123296111</v>
      </c>
      <c r="AF327">
        <v>0.18619104344397699</v>
      </c>
      <c r="AG327">
        <v>0.112011136859655</v>
      </c>
      <c r="AH327">
        <v>0.25498715508729197</v>
      </c>
      <c r="AI327">
        <v>0.25591542460024302</v>
      </c>
      <c r="AJ327">
        <v>0.23550138939172</v>
      </c>
    </row>
    <row r="328" spans="1:36" x14ac:dyDescent="0.2">
      <c r="A328">
        <v>310</v>
      </c>
      <c r="B328">
        <v>5.6170448288321399E-2</v>
      </c>
      <c r="C328">
        <v>0.114883247110992</v>
      </c>
      <c r="D328">
        <v>7.0636410405859301E-2</v>
      </c>
      <c r="E328">
        <v>3.6240599909797298E-2</v>
      </c>
      <c r="F328">
        <v>3.7532565882429397E-2</v>
      </c>
      <c r="G328">
        <v>2.7018600702285699E-2</v>
      </c>
      <c r="H328">
        <v>0.14809289425611399</v>
      </c>
      <c r="I328">
        <v>0.12020560726523399</v>
      </c>
      <c r="J328">
        <v>3.5321435518562698E-2</v>
      </c>
      <c r="K328">
        <v>4.9834225466474799E-2</v>
      </c>
      <c r="L328">
        <v>5.5993975000455901E-2</v>
      </c>
      <c r="M328">
        <v>6.5441343607380895E-2</v>
      </c>
      <c r="N328">
        <v>0.19136658105999199</v>
      </c>
      <c r="O328">
        <v>6.3400509115308507E-2</v>
      </c>
      <c r="P328">
        <v>5.9842675551772098E-2</v>
      </c>
      <c r="Q328">
        <v>0.12922733146697199</v>
      </c>
      <c r="R328">
        <v>8.8583369459956804E-2</v>
      </c>
      <c r="S328">
        <v>0.218467670306563</v>
      </c>
      <c r="T328">
        <v>0.10312719051726101</v>
      </c>
      <c r="U328">
        <v>7.0977338403463305E-2</v>
      </c>
      <c r="V328">
        <v>7.0599694410339003E-2</v>
      </c>
      <c r="W328">
        <v>0.23866343181580299</v>
      </c>
      <c r="X328">
        <v>0.23127153757959601</v>
      </c>
      <c r="Y328">
        <v>6.5672195935621805E-2</v>
      </c>
      <c r="Z328">
        <v>4.8590603470802303E-2</v>
      </c>
      <c r="AA328">
        <v>6.4881631964817596E-2</v>
      </c>
      <c r="AB328">
        <v>0.209067277610301</v>
      </c>
      <c r="AC328">
        <v>6.2315113889053399E-2</v>
      </c>
      <c r="AD328">
        <v>4.7611488215625199E-2</v>
      </c>
      <c r="AE328">
        <v>0.11651172889396499</v>
      </c>
      <c r="AF328">
        <v>0.18524189833551599</v>
      </c>
      <c r="AG328">
        <v>0.110973985865712</v>
      </c>
      <c r="AH328">
        <v>0.25493632499128499</v>
      </c>
      <c r="AI328">
        <v>0.25586275421082899</v>
      </c>
      <c r="AJ328">
        <v>0.23523447290062899</v>
      </c>
    </row>
    <row r="329" spans="1:36" x14ac:dyDescent="0.2">
      <c r="A329">
        <v>311</v>
      </c>
      <c r="B329">
        <v>5.5930613493546798E-2</v>
      </c>
      <c r="C329">
        <v>0.113481438532471</v>
      </c>
      <c r="D329">
        <v>7.01949587091803E-2</v>
      </c>
      <c r="E329">
        <v>3.6067549115978099E-2</v>
      </c>
      <c r="F329">
        <v>3.7408376880921398E-2</v>
      </c>
      <c r="G329">
        <v>2.6919907843694E-2</v>
      </c>
      <c r="H329">
        <v>0.14718495802953799</v>
      </c>
      <c r="I329">
        <v>0.11912091160193</v>
      </c>
      <c r="J329">
        <v>3.5258257668465298E-2</v>
      </c>
      <c r="K329">
        <v>4.9735609162598803E-2</v>
      </c>
      <c r="L329">
        <v>5.5808196356519998E-2</v>
      </c>
      <c r="M329">
        <v>6.5353086637332997E-2</v>
      </c>
      <c r="N329">
        <v>0.19093361441046</v>
      </c>
      <c r="O329">
        <v>6.3144290586933494E-2</v>
      </c>
      <c r="P329">
        <v>5.9608643827959898E-2</v>
      </c>
      <c r="Q329">
        <v>0.12899323320016201</v>
      </c>
      <c r="R329">
        <v>8.8009999599307706E-2</v>
      </c>
      <c r="S329">
        <v>0.217911240272223</v>
      </c>
      <c r="T329">
        <v>0.102593236602842</v>
      </c>
      <c r="U329">
        <v>7.0375278033316099E-2</v>
      </c>
      <c r="V329">
        <v>7.0184244215488398E-2</v>
      </c>
      <c r="W329">
        <v>0.23837870750576201</v>
      </c>
      <c r="X329">
        <v>0.23101844340562799</v>
      </c>
      <c r="Y329">
        <v>6.5569241577759299E-2</v>
      </c>
      <c r="Z329">
        <v>4.8544070217758403E-2</v>
      </c>
      <c r="AA329">
        <v>6.4716669265180798E-2</v>
      </c>
      <c r="AB329">
        <v>0.208505761809647</v>
      </c>
      <c r="AC329">
        <v>6.2220897618681097E-2</v>
      </c>
      <c r="AD329">
        <v>4.7506286296993397E-2</v>
      </c>
      <c r="AE329">
        <v>0.115706455614417</v>
      </c>
      <c r="AF329">
        <v>0.184277250617742</v>
      </c>
      <c r="AG329">
        <v>0.10991196455433901</v>
      </c>
      <c r="AH329">
        <v>0.25488806553184901</v>
      </c>
      <c r="AI329">
        <v>0.25579954739659999</v>
      </c>
      <c r="AJ329">
        <v>0.234955208748579</v>
      </c>
    </row>
    <row r="330" spans="1:36" x14ac:dyDescent="0.2">
      <c r="A330">
        <v>312</v>
      </c>
      <c r="B330">
        <v>5.5848057754337703E-2</v>
      </c>
      <c r="C330">
        <v>0.112112543266266</v>
      </c>
      <c r="D330">
        <v>6.9748554890975298E-2</v>
      </c>
      <c r="E330">
        <v>3.5891216574236703E-2</v>
      </c>
      <c r="F330">
        <v>3.7329104472882998E-2</v>
      </c>
      <c r="G330">
        <v>2.6832538400776599E-2</v>
      </c>
      <c r="H330">
        <v>0.14626018581911901</v>
      </c>
      <c r="I330">
        <v>0.11804998638108299</v>
      </c>
      <c r="J330">
        <v>3.51765417959541E-2</v>
      </c>
      <c r="K330">
        <v>4.9617008306086001E-2</v>
      </c>
      <c r="L330">
        <v>5.5637176753953098E-2</v>
      </c>
      <c r="M330">
        <v>6.5242276294156895E-2</v>
      </c>
      <c r="N330">
        <v>0.190523920767009</v>
      </c>
      <c r="O330">
        <v>6.2906562769785498E-2</v>
      </c>
      <c r="P330">
        <v>5.9424299234524303E-2</v>
      </c>
      <c r="Q330">
        <v>0.128744987398386</v>
      </c>
      <c r="R330">
        <v>8.7435103952884605E-2</v>
      </c>
      <c r="S330">
        <v>0.21733997818082501</v>
      </c>
      <c r="T330">
        <v>0.102053149137645</v>
      </c>
      <c r="U330">
        <v>6.97747710160911E-2</v>
      </c>
      <c r="V330">
        <v>6.9761655246838902E-2</v>
      </c>
      <c r="W330">
        <v>0.23810717687010699</v>
      </c>
      <c r="X330">
        <v>0.230760109983384</v>
      </c>
      <c r="Y330">
        <v>6.5460399305447906E-2</v>
      </c>
      <c r="Z330">
        <v>4.8478508740663499E-2</v>
      </c>
      <c r="AA330">
        <v>6.4560016989707897E-2</v>
      </c>
      <c r="AB330">
        <v>0.20794249530881601</v>
      </c>
      <c r="AC330">
        <v>6.2127578817307898E-2</v>
      </c>
      <c r="AD330">
        <v>4.73837435711175E-2</v>
      </c>
      <c r="AE330">
        <v>0.114906415529549</v>
      </c>
      <c r="AF330">
        <v>0.18333006445318401</v>
      </c>
      <c r="AG330">
        <v>0.108840700704604</v>
      </c>
      <c r="AH330">
        <v>0.25482517741620497</v>
      </c>
      <c r="AI330">
        <v>0.25573059488087801</v>
      </c>
      <c r="AJ330">
        <v>0.23468685317784499</v>
      </c>
    </row>
    <row r="331" spans="1:36" x14ac:dyDescent="0.2">
      <c r="A331">
        <v>313</v>
      </c>
      <c r="B331">
        <v>5.5689532635733403E-2</v>
      </c>
      <c r="C331">
        <v>0.110765254311263</v>
      </c>
      <c r="D331">
        <v>6.9284673826768894E-2</v>
      </c>
      <c r="E331">
        <v>3.57829780085012E-2</v>
      </c>
      <c r="F331">
        <v>3.72422866057604E-2</v>
      </c>
      <c r="G331">
        <v>2.6733240438625201E-2</v>
      </c>
      <c r="H331">
        <v>0.145329633913934</v>
      </c>
      <c r="I331">
        <v>0.116945931874215</v>
      </c>
      <c r="J331">
        <v>3.5140117607079399E-2</v>
      </c>
      <c r="K331">
        <v>4.9518423900008199E-2</v>
      </c>
      <c r="L331">
        <v>5.5439625959843399E-2</v>
      </c>
      <c r="M331">
        <v>6.5140054002404205E-2</v>
      </c>
      <c r="N331">
        <v>0.190103573724627</v>
      </c>
      <c r="O331">
        <v>6.2685514334589201E-2</v>
      </c>
      <c r="P331">
        <v>5.9239958086982299E-2</v>
      </c>
      <c r="Q331">
        <v>0.12847367189824499</v>
      </c>
      <c r="R331">
        <v>8.6858273483812795E-2</v>
      </c>
      <c r="S331">
        <v>0.21676519103348199</v>
      </c>
      <c r="T331">
        <v>0.101529910508543</v>
      </c>
      <c r="U331">
        <v>6.91885951906442E-2</v>
      </c>
      <c r="V331">
        <v>6.9365529157221301E-2</v>
      </c>
      <c r="W331">
        <v>0.237821940332651</v>
      </c>
      <c r="X331">
        <v>0.230505285784602</v>
      </c>
      <c r="Y331">
        <v>6.5366584481671403E-2</v>
      </c>
      <c r="Z331">
        <v>4.8451752308756098E-2</v>
      </c>
      <c r="AA331">
        <v>6.4381870301440297E-2</v>
      </c>
      <c r="AB331">
        <v>0.20737689603119999</v>
      </c>
      <c r="AC331">
        <v>6.2066889880224997E-2</v>
      </c>
      <c r="AD331">
        <v>4.72701189573854E-2</v>
      </c>
      <c r="AE331">
        <v>0.11413052910938799</v>
      </c>
      <c r="AF331">
        <v>0.18233426641672801</v>
      </c>
      <c r="AG331">
        <v>0.107812618650496</v>
      </c>
      <c r="AH331">
        <v>0.254774643667042</v>
      </c>
      <c r="AI331">
        <v>0.25565382670611098</v>
      </c>
      <c r="AJ331">
        <v>0.23441153001040199</v>
      </c>
    </row>
    <row r="332" spans="1:36" x14ac:dyDescent="0.2">
      <c r="A332">
        <v>314</v>
      </c>
      <c r="B332">
        <v>5.5417236918583503E-2</v>
      </c>
      <c r="C332">
        <v>0.10945394514128499</v>
      </c>
      <c r="D332">
        <v>6.8809410603716897E-2</v>
      </c>
      <c r="E332">
        <v>3.5569338826462599E-2</v>
      </c>
      <c r="F332">
        <v>3.7172823888249697E-2</v>
      </c>
      <c r="G332">
        <v>2.66449054935947E-2</v>
      </c>
      <c r="H332">
        <v>0.14440304832532999</v>
      </c>
      <c r="I332">
        <v>0.115867070481181</v>
      </c>
      <c r="J332">
        <v>3.5056276945397202E-2</v>
      </c>
      <c r="K332">
        <v>4.9426468368619601E-2</v>
      </c>
      <c r="L332">
        <v>5.5283058760687703E-2</v>
      </c>
      <c r="M332">
        <v>6.5037449914962006E-2</v>
      </c>
      <c r="N332">
        <v>0.18970076441764799</v>
      </c>
      <c r="O332">
        <v>6.2456408562138598E-2</v>
      </c>
      <c r="P332">
        <v>5.9068543696775999E-2</v>
      </c>
      <c r="Q332">
        <v>0.12829412333667201</v>
      </c>
      <c r="R332">
        <v>8.63036495633423E-2</v>
      </c>
      <c r="S332">
        <v>0.21619132757186801</v>
      </c>
      <c r="T332">
        <v>0.101033641397953</v>
      </c>
      <c r="U332">
        <v>6.8602508772164505E-2</v>
      </c>
      <c r="V332">
        <v>6.89648970030248E-2</v>
      </c>
      <c r="W332">
        <v>0.237535723485052</v>
      </c>
      <c r="X332">
        <v>0.230237150937318</v>
      </c>
      <c r="Y332">
        <v>6.5250332234427305E-2</v>
      </c>
      <c r="Z332">
        <v>4.8404213413596103E-2</v>
      </c>
      <c r="AA332">
        <v>6.4215290080755896E-2</v>
      </c>
      <c r="AB332">
        <v>0.20680265929549899</v>
      </c>
      <c r="AC332">
        <v>6.1960747605189603E-2</v>
      </c>
      <c r="AD332">
        <v>4.7142540337517802E-2</v>
      </c>
      <c r="AE332">
        <v>0.113313633948564</v>
      </c>
      <c r="AF332">
        <v>0.18136373553425</v>
      </c>
      <c r="AG332">
        <v>0.106764210481196</v>
      </c>
      <c r="AH332">
        <v>0.254722002148628</v>
      </c>
      <c r="AI332">
        <v>0.25559326056391002</v>
      </c>
      <c r="AJ332">
        <v>0.234144899435341</v>
      </c>
    </row>
    <row r="333" spans="1:36" x14ac:dyDescent="0.2">
      <c r="A333">
        <v>315</v>
      </c>
      <c r="B333">
        <v>5.5247728619724497E-2</v>
      </c>
      <c r="C333">
        <v>0.10809031594544601</v>
      </c>
      <c r="D333">
        <v>6.8365232693031394E-2</v>
      </c>
      <c r="E333">
        <v>3.5481962212361398E-2</v>
      </c>
      <c r="F333">
        <v>3.70652941521257E-2</v>
      </c>
      <c r="G333">
        <v>2.65433663269504E-2</v>
      </c>
      <c r="H333">
        <v>0.14347499180585099</v>
      </c>
      <c r="I333">
        <v>0.114801123645156</v>
      </c>
      <c r="J333">
        <v>3.5012172022834402E-2</v>
      </c>
      <c r="K333">
        <v>4.9313801806419998E-2</v>
      </c>
      <c r="L333">
        <v>5.51183009520173E-2</v>
      </c>
      <c r="M333">
        <v>6.4935864834114898E-2</v>
      </c>
      <c r="N333">
        <v>0.18927086442708899</v>
      </c>
      <c r="O333">
        <v>6.2228419631719503E-2</v>
      </c>
      <c r="P333">
        <v>5.8889706945046701E-2</v>
      </c>
      <c r="Q333">
        <v>0.12806205637752999</v>
      </c>
      <c r="R333">
        <v>8.5757782869040899E-2</v>
      </c>
      <c r="S333">
        <v>0.21559698153287099</v>
      </c>
      <c r="T333">
        <v>0.10052926158532501</v>
      </c>
      <c r="U333">
        <v>6.8031539022922499E-2</v>
      </c>
      <c r="V333">
        <v>6.8592940922826501E-2</v>
      </c>
      <c r="W333">
        <v>0.23725247848778899</v>
      </c>
      <c r="X333">
        <v>0.22996623106300801</v>
      </c>
      <c r="Y333">
        <v>6.5140626113861802E-2</v>
      </c>
      <c r="Z333">
        <v>4.8373828735202497E-2</v>
      </c>
      <c r="AA333">
        <v>6.4049030933529094E-2</v>
      </c>
      <c r="AB333">
        <v>0.20622991472482599</v>
      </c>
      <c r="AC333">
        <v>6.1908849328756302E-2</v>
      </c>
      <c r="AD333">
        <v>4.6975920721888498E-2</v>
      </c>
      <c r="AE333">
        <v>0.112527223769575</v>
      </c>
      <c r="AF333">
        <v>0.180350931361317</v>
      </c>
      <c r="AG333">
        <v>0.105717743001878</v>
      </c>
      <c r="AH333">
        <v>0.25466428231447902</v>
      </c>
      <c r="AI333">
        <v>0.25552700497210001</v>
      </c>
      <c r="AJ333">
        <v>0.233849447220563</v>
      </c>
    </row>
    <row r="334" spans="1:36" x14ac:dyDescent="0.2">
      <c r="A334">
        <v>316</v>
      </c>
      <c r="B334">
        <v>5.5190340476110503E-2</v>
      </c>
      <c r="C334">
        <v>0.106780728697776</v>
      </c>
      <c r="D334">
        <v>6.7883313726633698E-2</v>
      </c>
      <c r="E334">
        <v>3.5285489470697901E-2</v>
      </c>
      <c r="F334">
        <v>3.6977130337618201E-2</v>
      </c>
      <c r="G334">
        <v>2.6451802602969102E-2</v>
      </c>
      <c r="H334">
        <v>0.142533711157739</v>
      </c>
      <c r="I334">
        <v>0.113742850907146</v>
      </c>
      <c r="J334">
        <v>3.4938778751529703E-2</v>
      </c>
      <c r="K334">
        <v>4.9220178043469703E-2</v>
      </c>
      <c r="L334">
        <v>5.4962145024910501E-2</v>
      </c>
      <c r="M334">
        <v>6.4833654463291104E-2</v>
      </c>
      <c r="N334">
        <v>0.18885052576661099</v>
      </c>
      <c r="O334">
        <v>6.2004965776577499E-2</v>
      </c>
      <c r="P334">
        <v>5.8733466221019603E-2</v>
      </c>
      <c r="Q334">
        <v>0.12782804407179299</v>
      </c>
      <c r="R334">
        <v>8.5219780076295104E-2</v>
      </c>
      <c r="S334">
        <v>0.21501481533050501</v>
      </c>
      <c r="T334">
        <v>0.100007463386282</v>
      </c>
      <c r="U334">
        <v>6.7452851729467495E-2</v>
      </c>
      <c r="V334">
        <v>6.8208698183298097E-2</v>
      </c>
      <c r="W334">
        <v>0.23696889132261201</v>
      </c>
      <c r="X334">
        <v>0.22968504950404101</v>
      </c>
      <c r="Y334">
        <v>6.5064130490645702E-2</v>
      </c>
      <c r="Z334">
        <v>4.8339056782424401E-2</v>
      </c>
      <c r="AA334">
        <v>6.3884557783603593E-2</v>
      </c>
      <c r="AB334">
        <v>0.205628574639558</v>
      </c>
      <c r="AC334">
        <v>6.1832841113209698E-2</v>
      </c>
      <c r="AD334">
        <v>4.6869201539084297E-2</v>
      </c>
      <c r="AE334">
        <v>0.111729040928184</v>
      </c>
      <c r="AF334">
        <v>0.179343461990356</v>
      </c>
      <c r="AG334">
        <v>0.104655150137841</v>
      </c>
      <c r="AH334">
        <v>0.25460901372134598</v>
      </c>
      <c r="AI334">
        <v>0.25542422477155902</v>
      </c>
      <c r="AJ334">
        <v>0.23356413096189499</v>
      </c>
    </row>
    <row r="335" spans="1:36" x14ac:dyDescent="0.2">
      <c r="A335">
        <v>317</v>
      </c>
      <c r="B335">
        <v>5.4890555236488503E-2</v>
      </c>
      <c r="C335">
        <v>0.105569071508944</v>
      </c>
      <c r="D335">
        <v>6.74138481728732E-2</v>
      </c>
      <c r="E335">
        <v>3.5146974842063999E-2</v>
      </c>
      <c r="F335">
        <v>3.6908689467236397E-2</v>
      </c>
      <c r="G335">
        <v>2.6365875010378601E-2</v>
      </c>
      <c r="H335">
        <v>0.14155469043180299</v>
      </c>
      <c r="I335">
        <v>0.112673792056739</v>
      </c>
      <c r="J335">
        <v>3.4920944878831503E-2</v>
      </c>
      <c r="K335">
        <v>4.91040947847068E-2</v>
      </c>
      <c r="L335">
        <v>5.4803334176540298E-2</v>
      </c>
      <c r="M335">
        <v>6.4740950753912299E-2</v>
      </c>
      <c r="N335">
        <v>0.18844333682209199</v>
      </c>
      <c r="O335">
        <v>6.1799481185153098E-2</v>
      </c>
      <c r="P335">
        <v>5.8559149410575599E-2</v>
      </c>
      <c r="Q335">
        <v>0.12759235017001599</v>
      </c>
      <c r="R335">
        <v>8.4685852564871295E-2</v>
      </c>
      <c r="S335">
        <v>0.214435528963804</v>
      </c>
      <c r="T335">
        <v>9.9510408751666501E-2</v>
      </c>
      <c r="U335">
        <v>6.6921431850641894E-2</v>
      </c>
      <c r="V335">
        <v>6.7832946078851805E-2</v>
      </c>
      <c r="W335">
        <v>0.23667251616716301</v>
      </c>
      <c r="X335">
        <v>0.22942506149411199</v>
      </c>
      <c r="Y335">
        <v>6.49820803664624E-2</v>
      </c>
      <c r="Z335">
        <v>4.8284756345674397E-2</v>
      </c>
      <c r="AA335">
        <v>6.3722001155838301E-2</v>
      </c>
      <c r="AB335">
        <v>0.20505376644432499</v>
      </c>
      <c r="AC335">
        <v>6.1755837267264697E-2</v>
      </c>
      <c r="AD335">
        <v>4.6746371034532698E-2</v>
      </c>
      <c r="AE335">
        <v>0.110922441631555</v>
      </c>
      <c r="AF335">
        <v>0.17831890191882799</v>
      </c>
      <c r="AG335">
        <v>0.103642210271209</v>
      </c>
      <c r="AH335">
        <v>0.25454740617424199</v>
      </c>
      <c r="AI335">
        <v>0.25536287315189798</v>
      </c>
      <c r="AJ335">
        <v>0.23326761182397601</v>
      </c>
    </row>
    <row r="336" spans="1:36" x14ac:dyDescent="0.2">
      <c r="A336">
        <v>318</v>
      </c>
      <c r="B336">
        <v>5.4680792987346599E-2</v>
      </c>
      <c r="C336">
        <v>0.104466489702463</v>
      </c>
      <c r="D336">
        <v>6.6963434498757093E-2</v>
      </c>
      <c r="E336">
        <v>3.4938232321292097E-2</v>
      </c>
      <c r="F336">
        <v>3.6836478626355501E-2</v>
      </c>
      <c r="G336">
        <v>2.6314514805562701E-2</v>
      </c>
      <c r="H336">
        <v>0.14063182128593299</v>
      </c>
      <c r="I336">
        <v>0.11160204652696799</v>
      </c>
      <c r="J336">
        <v>3.4864816651679502E-2</v>
      </c>
      <c r="K336">
        <v>4.8989810002967697E-2</v>
      </c>
      <c r="L336">
        <v>5.4643251188099297E-2</v>
      </c>
      <c r="M336">
        <v>6.4634403306990801E-2</v>
      </c>
      <c r="N336">
        <v>0.188028378598392</v>
      </c>
      <c r="O336">
        <v>6.1614145478233698E-2</v>
      </c>
      <c r="P336">
        <v>5.8422179007902697E-2</v>
      </c>
      <c r="Q336">
        <v>0.12738016247749301</v>
      </c>
      <c r="R336">
        <v>8.4163508377969196E-2</v>
      </c>
      <c r="S336">
        <v>0.21383189316838899</v>
      </c>
      <c r="T336">
        <v>9.9021069332957207E-2</v>
      </c>
      <c r="U336">
        <v>6.6361277084797596E-2</v>
      </c>
      <c r="V336">
        <v>6.7466843733564E-2</v>
      </c>
      <c r="W336">
        <v>0.236374406330287</v>
      </c>
      <c r="X336">
        <v>0.229154091514647</v>
      </c>
      <c r="Y336">
        <v>6.4884070493280793E-2</v>
      </c>
      <c r="Z336">
        <v>4.8230879334732801E-2</v>
      </c>
      <c r="AA336">
        <v>6.3552223332226196E-2</v>
      </c>
      <c r="AB336">
        <v>0.204460762813687</v>
      </c>
      <c r="AC336">
        <v>6.1667286418378299E-2</v>
      </c>
      <c r="AD336">
        <v>4.6614629123359903E-2</v>
      </c>
      <c r="AE336">
        <v>0.11013485379517</v>
      </c>
      <c r="AF336">
        <v>0.17725640200078399</v>
      </c>
      <c r="AG336">
        <v>0.10261781765148</v>
      </c>
      <c r="AH336">
        <v>0.25448814909905099</v>
      </c>
      <c r="AI336">
        <v>0.255292647331953</v>
      </c>
      <c r="AJ336">
        <v>0.23297866135835599</v>
      </c>
    </row>
    <row r="337" spans="1:36" x14ac:dyDescent="0.2">
      <c r="A337">
        <v>319</v>
      </c>
      <c r="B337">
        <v>5.4489576397463602E-2</v>
      </c>
      <c r="C337">
        <v>0.103583772294223</v>
      </c>
      <c r="D337">
        <v>6.6470507020130701E-2</v>
      </c>
      <c r="E337">
        <v>3.48015673225745E-2</v>
      </c>
      <c r="F337">
        <v>3.6755833961069503E-2</v>
      </c>
      <c r="G337">
        <v>2.6217628363519901E-2</v>
      </c>
      <c r="H337">
        <v>0.13967428412288399</v>
      </c>
      <c r="I337">
        <v>0.110551813431084</v>
      </c>
      <c r="J337">
        <v>3.4800821333192199E-2</v>
      </c>
      <c r="K337">
        <v>4.8901871358975703E-2</v>
      </c>
      <c r="L337">
        <v>5.44995437841862E-2</v>
      </c>
      <c r="M337">
        <v>6.4536886382848005E-2</v>
      </c>
      <c r="N337">
        <v>0.18763338550925199</v>
      </c>
      <c r="O337">
        <v>6.1398317338898702E-2</v>
      </c>
      <c r="P337">
        <v>5.8291884325444701E-2</v>
      </c>
      <c r="Q337">
        <v>0.12712741401046501</v>
      </c>
      <c r="R337">
        <v>8.3622164838016003E-2</v>
      </c>
      <c r="S337">
        <v>0.21325896494090499</v>
      </c>
      <c r="T337">
        <v>9.8531478457152794E-2</v>
      </c>
      <c r="U337">
        <v>6.5824509179219601E-2</v>
      </c>
      <c r="V337">
        <v>6.7102723103016598E-2</v>
      </c>
      <c r="W337">
        <v>0.236081948317587</v>
      </c>
      <c r="X337">
        <v>0.228877054341137</v>
      </c>
      <c r="Y337">
        <v>6.47823071107268E-2</v>
      </c>
      <c r="Z337">
        <v>4.8184573045000401E-2</v>
      </c>
      <c r="AA337">
        <v>6.3372491067275397E-2</v>
      </c>
      <c r="AB337">
        <v>0.20387630406767099</v>
      </c>
      <c r="AC337">
        <v>6.1596835078671502E-2</v>
      </c>
      <c r="AD337">
        <v>4.6468025958165501E-2</v>
      </c>
      <c r="AE337">
        <v>0.109343063551932</v>
      </c>
      <c r="AF337">
        <v>0.17624231297522699</v>
      </c>
      <c r="AG337">
        <v>0.101610662322491</v>
      </c>
      <c r="AH337">
        <v>0.25441458020359198</v>
      </c>
      <c r="AI337">
        <v>0.25521199386566801</v>
      </c>
      <c r="AJ337">
        <v>0.23267742395401</v>
      </c>
    </row>
    <row r="338" spans="1:36" x14ac:dyDescent="0.2">
      <c r="A338">
        <v>320</v>
      </c>
      <c r="B338">
        <v>5.4356256825849401E-2</v>
      </c>
      <c r="C338">
        <v>0.102725400589406</v>
      </c>
      <c r="D338">
        <v>6.6044983174651795E-2</v>
      </c>
      <c r="E338">
        <v>3.4667890518903698E-2</v>
      </c>
      <c r="F338">
        <v>3.6682726442813798E-2</v>
      </c>
      <c r="G338">
        <v>2.6104559376835802E-2</v>
      </c>
      <c r="H338">
        <v>0.138703986164182</v>
      </c>
      <c r="I338">
        <v>0.109501702245324</v>
      </c>
      <c r="J338">
        <v>3.4741995902731998E-2</v>
      </c>
      <c r="K338">
        <v>4.8801583517342803E-2</v>
      </c>
      <c r="L338">
        <v>5.4345132177695599E-2</v>
      </c>
      <c r="M338">
        <v>6.4426215598359704E-2</v>
      </c>
      <c r="N338">
        <v>0.18721369393169801</v>
      </c>
      <c r="O338">
        <v>6.1212689615785999E-2</v>
      </c>
      <c r="P338">
        <v>5.8157059224322398E-2</v>
      </c>
      <c r="Q338">
        <v>0.12688692361116399</v>
      </c>
      <c r="R338">
        <v>8.3107949886470994E-2</v>
      </c>
      <c r="S338">
        <v>0.212648561038076</v>
      </c>
      <c r="T338">
        <v>9.8049107007682296E-2</v>
      </c>
      <c r="U338">
        <v>6.5275530004873794E-2</v>
      </c>
      <c r="V338">
        <v>6.6742703644558699E-2</v>
      </c>
      <c r="W338">
        <v>0.23577756993472501</v>
      </c>
      <c r="X338">
        <v>0.22862450461834599</v>
      </c>
      <c r="Y338">
        <v>6.4690093882381894E-2</v>
      </c>
      <c r="Z338">
        <v>4.8124857200309602E-2</v>
      </c>
      <c r="AA338">
        <v>6.3195732049643905E-2</v>
      </c>
      <c r="AB338">
        <v>0.203279209695756</v>
      </c>
      <c r="AC338">
        <v>6.1525604454800403E-2</v>
      </c>
      <c r="AD338">
        <v>4.6343702031299401E-2</v>
      </c>
      <c r="AE338">
        <v>0.108566361386328</v>
      </c>
      <c r="AF338">
        <v>0.17519115041941399</v>
      </c>
      <c r="AG338">
        <v>0.10063475109636701</v>
      </c>
      <c r="AH338">
        <v>0.25435817278921602</v>
      </c>
      <c r="AI338">
        <v>0.25513731930404898</v>
      </c>
      <c r="AJ338">
        <v>0.23237358238548</v>
      </c>
    </row>
    <row r="339" spans="1:36" x14ac:dyDescent="0.2">
      <c r="A339">
        <v>321</v>
      </c>
      <c r="B339">
        <v>5.4256620258092803E-2</v>
      </c>
      <c r="C339">
        <v>0.10190552240237501</v>
      </c>
      <c r="D339">
        <v>6.5536762261763207E-2</v>
      </c>
      <c r="E339">
        <v>3.4505145950242802E-2</v>
      </c>
      <c r="F339">
        <v>3.6621716246008802E-2</v>
      </c>
      <c r="G339">
        <v>2.6026117592118599E-2</v>
      </c>
      <c r="H339">
        <v>0.13777810726314699</v>
      </c>
      <c r="I339">
        <v>0.10845751911401701</v>
      </c>
      <c r="J339">
        <v>3.4696167288347998E-2</v>
      </c>
      <c r="K339">
        <v>4.8742925282567698E-2</v>
      </c>
      <c r="L339">
        <v>5.41811535134911E-2</v>
      </c>
      <c r="M339">
        <v>6.4326373953372207E-2</v>
      </c>
      <c r="N339">
        <v>0.186814391333609</v>
      </c>
      <c r="O339">
        <v>6.1022526724263997E-2</v>
      </c>
      <c r="P339">
        <v>5.8034920087084101E-2</v>
      </c>
      <c r="Q339">
        <v>0.126653760951012</v>
      </c>
      <c r="R339">
        <v>8.2608730439096695E-2</v>
      </c>
      <c r="S339">
        <v>0.21204607449471899</v>
      </c>
      <c r="T339">
        <v>9.7553850384429097E-2</v>
      </c>
      <c r="U339">
        <v>6.4743632869794898E-2</v>
      </c>
      <c r="V339">
        <v>6.6399584896862499E-2</v>
      </c>
      <c r="W339">
        <v>0.23547697775065801</v>
      </c>
      <c r="X339">
        <v>0.228334110043942</v>
      </c>
      <c r="Y339">
        <v>6.4594838442280894E-2</v>
      </c>
      <c r="Z339">
        <v>4.8067457601427999E-2</v>
      </c>
      <c r="AA339">
        <v>6.3028774084523301E-2</v>
      </c>
      <c r="AB339">
        <v>0.20265980195253999</v>
      </c>
      <c r="AC339">
        <v>6.1462333844974598E-2</v>
      </c>
      <c r="AD339">
        <v>4.6201936900615602E-2</v>
      </c>
      <c r="AE339">
        <v>0.107792958151549</v>
      </c>
      <c r="AF339">
        <v>0.17414230052381699</v>
      </c>
      <c r="AG339">
        <v>9.9614072218537297E-2</v>
      </c>
      <c r="AH339">
        <v>0.25429761223495001</v>
      </c>
      <c r="AI339">
        <v>0.255067516863346</v>
      </c>
      <c r="AJ339">
        <v>0.232083775289356</v>
      </c>
    </row>
    <row r="340" spans="1:36" x14ac:dyDescent="0.2">
      <c r="A340">
        <v>322</v>
      </c>
      <c r="B340">
        <v>5.4070256138220398E-2</v>
      </c>
      <c r="C340">
        <v>0.10108332661911799</v>
      </c>
      <c r="D340">
        <v>6.5089217154309098E-2</v>
      </c>
      <c r="E340">
        <v>3.4368961723521302E-2</v>
      </c>
      <c r="F340">
        <v>3.6546003399416799E-2</v>
      </c>
      <c r="G340">
        <v>2.59290890069678E-2</v>
      </c>
      <c r="H340">
        <v>0.13680344223976099</v>
      </c>
      <c r="I340">
        <v>0.10741902841254999</v>
      </c>
      <c r="J340">
        <v>3.4629780752584299E-2</v>
      </c>
      <c r="K340">
        <v>4.8659402225166501E-2</v>
      </c>
      <c r="L340">
        <v>5.4017219413071797E-2</v>
      </c>
      <c r="M340">
        <v>6.4220354519784403E-2</v>
      </c>
      <c r="N340">
        <v>0.18642065748572301</v>
      </c>
      <c r="O340">
        <v>6.0856302315369197E-2</v>
      </c>
      <c r="P340">
        <v>5.7904120814055202E-2</v>
      </c>
      <c r="Q340">
        <v>0.12643878571689099</v>
      </c>
      <c r="R340">
        <v>8.2114962348714404E-2</v>
      </c>
      <c r="S340">
        <v>0.211423317715525</v>
      </c>
      <c r="T340">
        <v>9.7068155184388105E-2</v>
      </c>
      <c r="U340">
        <v>6.4220047928392796E-2</v>
      </c>
      <c r="V340">
        <v>6.6051188809797101E-2</v>
      </c>
      <c r="W340">
        <v>0.235177076049149</v>
      </c>
      <c r="X340">
        <v>0.22805092204362101</v>
      </c>
      <c r="Y340">
        <v>6.4501338778063605E-2</v>
      </c>
      <c r="Z340">
        <v>4.8030455270782098E-2</v>
      </c>
      <c r="AA340">
        <v>6.2863730918615995E-2</v>
      </c>
      <c r="AB340">
        <v>0.20206394921988199</v>
      </c>
      <c r="AC340">
        <v>6.1388139612972702E-2</v>
      </c>
      <c r="AD340">
        <v>4.6067059133201797E-2</v>
      </c>
      <c r="AE340">
        <v>0.107011997699737</v>
      </c>
      <c r="AF340">
        <v>0.17307541221380199</v>
      </c>
      <c r="AG340">
        <v>9.8645140137523402E-2</v>
      </c>
      <c r="AH340">
        <v>0.25422593373805202</v>
      </c>
      <c r="AI340">
        <v>0.254982096515595</v>
      </c>
      <c r="AJ340">
        <v>0.231773698329925</v>
      </c>
    </row>
    <row r="341" spans="1:36" x14ac:dyDescent="0.2">
      <c r="A341">
        <v>323</v>
      </c>
      <c r="B341">
        <v>5.3909816406667199E-2</v>
      </c>
      <c r="C341">
        <v>0.100280012004077</v>
      </c>
      <c r="D341">
        <v>6.4601818006485706E-2</v>
      </c>
      <c r="E341">
        <v>3.42237984528765E-2</v>
      </c>
      <c r="F341">
        <v>3.6491808551363601E-2</v>
      </c>
      <c r="G341">
        <v>2.5874356878921301E-2</v>
      </c>
      <c r="H341">
        <v>0.135824739933013</v>
      </c>
      <c r="I341">
        <v>0.10638699913397399</v>
      </c>
      <c r="J341">
        <v>3.4597983350977302E-2</v>
      </c>
      <c r="K341">
        <v>4.8575803125277102E-2</v>
      </c>
      <c r="L341">
        <v>5.3881117189303003E-2</v>
      </c>
      <c r="M341">
        <v>6.4115144126117199E-2</v>
      </c>
      <c r="N341">
        <v>0.186025045625865</v>
      </c>
      <c r="O341">
        <v>6.0676448978483601E-2</v>
      </c>
      <c r="P341">
        <v>5.7824727240949801E-2</v>
      </c>
      <c r="Q341">
        <v>0.12620226349681599</v>
      </c>
      <c r="R341">
        <v>8.1610200274735603E-2</v>
      </c>
      <c r="S341">
        <v>0.21083436030894501</v>
      </c>
      <c r="T341">
        <v>9.6591869741678202E-2</v>
      </c>
      <c r="U341">
        <v>6.36983590666204E-2</v>
      </c>
      <c r="V341">
        <v>6.5718225855380299E-2</v>
      </c>
      <c r="W341">
        <v>0.234878036566078</v>
      </c>
      <c r="X341">
        <v>0.22777506913989701</v>
      </c>
      <c r="Y341">
        <v>6.4415858313441196E-2</v>
      </c>
      <c r="Z341">
        <v>4.7966916672885399E-2</v>
      </c>
      <c r="AA341">
        <v>6.2704381905496098E-2</v>
      </c>
      <c r="AB341">
        <v>0.201449809782207</v>
      </c>
      <c r="AC341">
        <v>6.1336323153227498E-2</v>
      </c>
      <c r="AD341">
        <v>4.5934025337919501E-2</v>
      </c>
      <c r="AE341">
        <v>0.10624847961589599</v>
      </c>
      <c r="AF341">
        <v>0.17200702372938301</v>
      </c>
      <c r="AG341">
        <v>9.7666771057993096E-2</v>
      </c>
      <c r="AH341">
        <v>0.25415962785482399</v>
      </c>
      <c r="AI341">
        <v>0.2548987172544</v>
      </c>
      <c r="AJ341">
        <v>0.231460282206535</v>
      </c>
    </row>
    <row r="342" spans="1:36" x14ac:dyDescent="0.2">
      <c r="A342">
        <v>324</v>
      </c>
      <c r="B342">
        <v>5.37028725259006E-2</v>
      </c>
      <c r="C342">
        <v>9.9507588054984802E-2</v>
      </c>
      <c r="D342">
        <v>6.4120728289708495E-2</v>
      </c>
      <c r="E342">
        <v>3.4083762252703299E-2</v>
      </c>
      <c r="F342">
        <v>3.64391493611037E-2</v>
      </c>
      <c r="G342">
        <v>2.5784382992423999E-2</v>
      </c>
      <c r="H342">
        <v>0.13483735481277101</v>
      </c>
      <c r="I342">
        <v>0.105357842613011</v>
      </c>
      <c r="J342">
        <v>3.4575529862195198E-2</v>
      </c>
      <c r="K342">
        <v>4.8435372440144397E-2</v>
      </c>
      <c r="L342">
        <v>5.37462329957634E-2</v>
      </c>
      <c r="M342">
        <v>6.4014007337391293E-2</v>
      </c>
      <c r="N342">
        <v>0.18561621475964701</v>
      </c>
      <c r="O342">
        <v>6.0511900624260297E-2</v>
      </c>
      <c r="P342">
        <v>5.7699871761724301E-2</v>
      </c>
      <c r="Q342">
        <v>0.12597582330927201</v>
      </c>
      <c r="R342">
        <v>8.1108408793806999E-2</v>
      </c>
      <c r="S342">
        <v>0.21020349469035801</v>
      </c>
      <c r="T342">
        <v>9.6111629717051894E-2</v>
      </c>
      <c r="U342">
        <v>6.3196134567260698E-2</v>
      </c>
      <c r="V342">
        <v>6.5392204187810402E-2</v>
      </c>
      <c r="W342">
        <v>0.234565050899982</v>
      </c>
      <c r="X342">
        <v>0.22750877253711199</v>
      </c>
      <c r="Y342">
        <v>6.4336256217211396E-2</v>
      </c>
      <c r="Z342">
        <v>4.7897536307573298E-2</v>
      </c>
      <c r="AA342">
        <v>6.2545717088505606E-2</v>
      </c>
      <c r="AB342">
        <v>0.20083755012601601</v>
      </c>
      <c r="AC342">
        <v>6.1246011732146097E-2</v>
      </c>
      <c r="AD342">
        <v>4.5800469582900398E-2</v>
      </c>
      <c r="AE342">
        <v>0.10547357359901</v>
      </c>
      <c r="AF342">
        <v>0.17093013003468499</v>
      </c>
      <c r="AG342">
        <v>9.6719907317310505E-2</v>
      </c>
      <c r="AH342">
        <v>0.25409103073179701</v>
      </c>
      <c r="AI342">
        <v>0.25478284209966601</v>
      </c>
      <c r="AJ342">
        <v>0.23115304708480799</v>
      </c>
    </row>
    <row r="343" spans="1:36" x14ac:dyDescent="0.2">
      <c r="A343">
        <v>325</v>
      </c>
      <c r="B343">
        <v>5.3543134965002501E-2</v>
      </c>
      <c r="C343">
        <v>9.8735467530786894E-2</v>
      </c>
      <c r="D343">
        <v>6.3635352905839604E-2</v>
      </c>
      <c r="E343">
        <v>3.39125127298757E-2</v>
      </c>
      <c r="F343">
        <v>3.6371666542254301E-2</v>
      </c>
      <c r="G343">
        <v>2.5693417247384699E-2</v>
      </c>
      <c r="H343">
        <v>0.13386419145390299</v>
      </c>
      <c r="I343">
        <v>0.104334197752177</v>
      </c>
      <c r="J343">
        <v>3.4484672383405197E-2</v>
      </c>
      <c r="K343">
        <v>4.83579194173216E-2</v>
      </c>
      <c r="L343">
        <v>5.3618896752595901E-2</v>
      </c>
      <c r="M343">
        <v>6.3908870983868798E-2</v>
      </c>
      <c r="N343">
        <v>0.185232555121183</v>
      </c>
      <c r="O343">
        <v>6.0325693897902898E-2</v>
      </c>
      <c r="P343">
        <v>5.7608357118442602E-2</v>
      </c>
      <c r="Q343">
        <v>0.12575193690136</v>
      </c>
      <c r="R343">
        <v>8.0597533099353302E-2</v>
      </c>
      <c r="S343">
        <v>0.209583137929439</v>
      </c>
      <c r="T343">
        <v>9.5648343395441704E-2</v>
      </c>
      <c r="U343">
        <v>6.2687063822522704E-2</v>
      </c>
      <c r="V343">
        <v>6.50674549397081E-2</v>
      </c>
      <c r="W343">
        <v>0.23425860647112101</v>
      </c>
      <c r="X343">
        <v>0.22722447011619801</v>
      </c>
      <c r="Y343">
        <v>6.4260840183123905E-2</v>
      </c>
      <c r="Z343">
        <v>4.7855871077626899E-2</v>
      </c>
      <c r="AA343">
        <v>6.2370555335655803E-2</v>
      </c>
      <c r="AB343">
        <v>0.20020200535655</v>
      </c>
      <c r="AC343">
        <v>6.1167345196008603E-2</v>
      </c>
      <c r="AD343">
        <v>4.5655924919992603E-2</v>
      </c>
      <c r="AE343">
        <v>0.104690903238952</v>
      </c>
      <c r="AF343">
        <v>0.16986002754419999</v>
      </c>
      <c r="AG343">
        <v>9.5786875672638397E-2</v>
      </c>
      <c r="AH343">
        <v>0.254022133909165</v>
      </c>
      <c r="AI343">
        <v>0.25472046360373402</v>
      </c>
      <c r="AJ343">
        <v>0.23083174861967501</v>
      </c>
    </row>
    <row r="344" spans="1:36" x14ac:dyDescent="0.2">
      <c r="A344">
        <v>326</v>
      </c>
      <c r="B344">
        <v>5.3391330363228899E-2</v>
      </c>
      <c r="C344">
        <v>9.7940918337553695E-2</v>
      </c>
      <c r="D344">
        <v>6.3171015959232996E-2</v>
      </c>
      <c r="E344">
        <v>3.3759724791161697E-2</v>
      </c>
      <c r="F344">
        <v>3.6310748942196297E-2</v>
      </c>
      <c r="G344">
        <v>2.5615257816389202E-2</v>
      </c>
      <c r="H344">
        <v>0.132891318388283</v>
      </c>
      <c r="I344">
        <v>0.103320379834622</v>
      </c>
      <c r="J344">
        <v>3.4430614067241502E-2</v>
      </c>
      <c r="K344">
        <v>4.8257331456989003E-2</v>
      </c>
      <c r="L344">
        <v>5.3472537873312798E-2</v>
      </c>
      <c r="M344">
        <v>6.3794116349890795E-2</v>
      </c>
      <c r="N344">
        <v>0.18485164120793299</v>
      </c>
      <c r="O344">
        <v>6.0203268937766501E-2</v>
      </c>
      <c r="P344">
        <v>5.7541096117347403E-2</v>
      </c>
      <c r="Q344">
        <v>0.12554203569889</v>
      </c>
      <c r="R344">
        <v>8.0129271838814006E-2</v>
      </c>
      <c r="S344">
        <v>0.20896607358008601</v>
      </c>
      <c r="T344">
        <v>9.5204557757824604E-2</v>
      </c>
      <c r="U344">
        <v>6.2216448737308298E-2</v>
      </c>
      <c r="V344">
        <v>6.4735725801437993E-2</v>
      </c>
      <c r="W344">
        <v>0.23394856881350201</v>
      </c>
      <c r="X344">
        <v>0.22694075871258901</v>
      </c>
      <c r="Y344">
        <v>6.4172163978218996E-2</v>
      </c>
      <c r="Z344">
        <v>4.7813591780140899E-2</v>
      </c>
      <c r="AA344">
        <v>6.2206711713224602E-2</v>
      </c>
      <c r="AB344">
        <v>0.19959842134267</v>
      </c>
      <c r="AC344">
        <v>6.1119759874418297E-2</v>
      </c>
      <c r="AD344">
        <v>4.5495166443288299E-2</v>
      </c>
      <c r="AE344">
        <v>0.103918780293315</v>
      </c>
      <c r="AF344">
        <v>0.16876030601561001</v>
      </c>
      <c r="AG344">
        <v>9.4864078145474096E-2</v>
      </c>
      <c r="AH344">
        <v>0.25395183246582698</v>
      </c>
      <c r="AI344">
        <v>0.25465404000133202</v>
      </c>
      <c r="AJ344">
        <v>0.23050089329481099</v>
      </c>
    </row>
    <row r="345" spans="1:36" x14ac:dyDescent="0.2">
      <c r="A345">
        <v>327</v>
      </c>
      <c r="B345">
        <v>5.3198735322803198E-2</v>
      </c>
      <c r="C345">
        <v>9.7194008715450697E-2</v>
      </c>
      <c r="D345">
        <v>6.2719057919457505E-2</v>
      </c>
      <c r="E345">
        <v>3.3572226134128802E-2</v>
      </c>
      <c r="F345">
        <v>3.6193798040039797E-2</v>
      </c>
      <c r="G345">
        <v>2.5555444415658699E-2</v>
      </c>
      <c r="H345">
        <v>0.131913773529231</v>
      </c>
      <c r="I345">
        <v>0.10229923631995901</v>
      </c>
      <c r="J345">
        <v>3.4368534316308798E-2</v>
      </c>
      <c r="K345">
        <v>4.8148272465914403E-2</v>
      </c>
      <c r="L345">
        <v>5.3350807586684798E-2</v>
      </c>
      <c r="M345">
        <v>6.3683775532990594E-2</v>
      </c>
      <c r="N345">
        <v>0.18447001241147501</v>
      </c>
      <c r="O345">
        <v>6.0019043739885002E-2</v>
      </c>
      <c r="P345">
        <v>5.7409235090017302E-2</v>
      </c>
      <c r="Q345">
        <v>0.12532801683992101</v>
      </c>
      <c r="R345">
        <v>7.9673177096992703E-2</v>
      </c>
      <c r="S345">
        <v>0.20832338687032401</v>
      </c>
      <c r="T345">
        <v>9.4734974484890697E-2</v>
      </c>
      <c r="U345">
        <v>6.1702358722686701E-2</v>
      </c>
      <c r="V345">
        <v>6.4434561273083002E-2</v>
      </c>
      <c r="W345">
        <v>0.23363690413534599</v>
      </c>
      <c r="X345">
        <v>0.22667765263468001</v>
      </c>
      <c r="Y345">
        <v>6.4079261105507601E-2</v>
      </c>
      <c r="Z345">
        <v>4.77414606139063E-2</v>
      </c>
      <c r="AA345">
        <v>6.2031174357980397E-2</v>
      </c>
      <c r="AB345">
        <v>0.19894988946616601</v>
      </c>
      <c r="AC345">
        <v>6.1062213545665101E-2</v>
      </c>
      <c r="AD345">
        <v>4.5365329319611097E-2</v>
      </c>
      <c r="AE345">
        <v>0.103167856484651</v>
      </c>
      <c r="AF345">
        <v>0.16767093185335299</v>
      </c>
      <c r="AG345">
        <v>9.39878962002694E-2</v>
      </c>
      <c r="AH345">
        <v>0.25387955289334002</v>
      </c>
      <c r="AI345">
        <v>0.25455223582684899</v>
      </c>
      <c r="AJ345">
        <v>0.230185946822166</v>
      </c>
    </row>
    <row r="346" spans="1:36" x14ac:dyDescent="0.2">
      <c r="A346">
        <v>328</v>
      </c>
      <c r="B346">
        <v>5.3112254897132498E-2</v>
      </c>
      <c r="C346">
        <v>9.6458489634096603E-2</v>
      </c>
      <c r="D346">
        <v>6.2232289696112199E-2</v>
      </c>
      <c r="E346">
        <v>3.3429494407027902E-2</v>
      </c>
      <c r="F346">
        <v>3.61723833950236E-2</v>
      </c>
      <c r="G346">
        <v>2.54859438166022E-2</v>
      </c>
      <c r="H346">
        <v>0.130914283264428</v>
      </c>
      <c r="I346">
        <v>0.10129103036597301</v>
      </c>
      <c r="J346">
        <v>3.4313155757263299E-2</v>
      </c>
      <c r="K346">
        <v>4.80733431410044E-2</v>
      </c>
      <c r="L346">
        <v>5.3192096995189703E-2</v>
      </c>
      <c r="M346">
        <v>6.3571801455691399E-2</v>
      </c>
      <c r="N346">
        <v>0.184078914672136</v>
      </c>
      <c r="O346">
        <v>5.9856697963550601E-2</v>
      </c>
      <c r="P346">
        <v>5.7321196515113103E-2</v>
      </c>
      <c r="Q346">
        <v>0.12510007694363501</v>
      </c>
      <c r="R346">
        <v>7.9203938972204901E-2</v>
      </c>
      <c r="S346">
        <v>0.20770465247333</v>
      </c>
      <c r="T346">
        <v>9.4277680478990003E-2</v>
      </c>
      <c r="U346">
        <v>6.1204768670722803E-2</v>
      </c>
      <c r="V346">
        <v>6.4104422973468897E-2</v>
      </c>
      <c r="W346">
        <v>0.23333116602152501</v>
      </c>
      <c r="X346">
        <v>0.22638479471206599</v>
      </c>
      <c r="Y346">
        <v>6.3998568942770298E-2</v>
      </c>
      <c r="Z346">
        <v>4.7686670953407798E-2</v>
      </c>
      <c r="AA346">
        <v>6.1868475191295097E-2</v>
      </c>
      <c r="AB346">
        <v>0.19832133781164801</v>
      </c>
      <c r="AC346">
        <v>6.0992809478193501E-2</v>
      </c>
      <c r="AD346">
        <v>4.5240623177960501E-2</v>
      </c>
      <c r="AE346">
        <v>0.102418959699571</v>
      </c>
      <c r="AF346">
        <v>0.166589127294719</v>
      </c>
      <c r="AG346">
        <v>9.3079754058271597E-2</v>
      </c>
      <c r="AH346">
        <v>0.25380597300827501</v>
      </c>
      <c r="AI346">
        <v>0.25446295663714402</v>
      </c>
      <c r="AJ346">
        <v>0.229847731254994</v>
      </c>
    </row>
    <row r="347" spans="1:36" x14ac:dyDescent="0.2">
      <c r="A347">
        <v>329</v>
      </c>
      <c r="B347">
        <v>5.2920053666457502E-2</v>
      </c>
      <c r="C347">
        <v>9.5722556766122499E-2</v>
      </c>
      <c r="D347">
        <v>6.1761166900396298E-2</v>
      </c>
      <c r="E347">
        <v>3.3317511645145702E-2</v>
      </c>
      <c r="F347">
        <v>3.6120306118391399E-2</v>
      </c>
      <c r="G347">
        <v>2.5402067857794398E-2</v>
      </c>
      <c r="H347">
        <v>0.12992964526638301</v>
      </c>
      <c r="I347">
        <v>0.100280180294066</v>
      </c>
      <c r="J347">
        <v>3.4234828711487302E-2</v>
      </c>
      <c r="K347">
        <v>4.7969536297023198E-2</v>
      </c>
      <c r="L347">
        <v>5.3068177169188803E-2</v>
      </c>
      <c r="M347">
        <v>6.3470721757039397E-2</v>
      </c>
      <c r="N347">
        <v>0.183697251044213</v>
      </c>
      <c r="O347">
        <v>5.9713138872757497E-2</v>
      </c>
      <c r="P347">
        <v>5.7246028445660999E-2</v>
      </c>
      <c r="Q347">
        <v>0.124880579859018</v>
      </c>
      <c r="R347">
        <v>7.8762073395773693E-2</v>
      </c>
      <c r="S347">
        <v>0.20708232298493301</v>
      </c>
      <c r="T347">
        <v>9.3804149143397797E-2</v>
      </c>
      <c r="U347">
        <v>6.07293475419282E-2</v>
      </c>
      <c r="V347">
        <v>6.3804381852969494E-2</v>
      </c>
      <c r="W347">
        <v>0.233017658814787</v>
      </c>
      <c r="X347">
        <v>0.226104094460606</v>
      </c>
      <c r="Y347">
        <v>6.3925693184137294E-2</v>
      </c>
      <c r="Z347">
        <v>4.7635029908269601E-2</v>
      </c>
      <c r="AA347">
        <v>6.1708589084446402E-2</v>
      </c>
      <c r="AB347">
        <v>0.197686189226806</v>
      </c>
      <c r="AC347">
        <v>6.0913820564746798E-2</v>
      </c>
      <c r="AD347">
        <v>4.5092261675745197E-2</v>
      </c>
      <c r="AE347">
        <v>0.101685761194676</v>
      </c>
      <c r="AF347">
        <v>0.165472539700567</v>
      </c>
      <c r="AG347">
        <v>9.2230368405580507E-2</v>
      </c>
      <c r="AH347">
        <v>0.25373728666454498</v>
      </c>
      <c r="AI347">
        <v>0.25436590332537801</v>
      </c>
      <c r="AJ347">
        <v>0.22952873632311799</v>
      </c>
    </row>
    <row r="348" spans="1:36" x14ac:dyDescent="0.2">
      <c r="A348">
        <v>330</v>
      </c>
      <c r="B348">
        <v>5.2642703661695101E-2</v>
      </c>
      <c r="C348">
        <v>9.4993973104283203E-2</v>
      </c>
      <c r="D348">
        <v>6.1267191218212197E-2</v>
      </c>
      <c r="E348">
        <v>3.31181448185816E-2</v>
      </c>
      <c r="F348">
        <v>3.6050111008807999E-2</v>
      </c>
      <c r="G348">
        <v>2.5315267615951501E-2</v>
      </c>
      <c r="H348">
        <v>0.128942758776247</v>
      </c>
      <c r="I348">
        <v>9.9293958581984004E-2</v>
      </c>
      <c r="J348">
        <v>3.4180539590306501E-2</v>
      </c>
      <c r="K348">
        <v>4.7819136781617998E-2</v>
      </c>
      <c r="L348">
        <v>5.2952716499567003E-2</v>
      </c>
      <c r="M348">
        <v>6.3360246177762702E-2</v>
      </c>
      <c r="N348">
        <v>0.18331044670194299</v>
      </c>
      <c r="O348">
        <v>5.9560744464397401E-2</v>
      </c>
      <c r="P348">
        <v>5.7180015416815798E-2</v>
      </c>
      <c r="Q348">
        <v>0.12466907175257801</v>
      </c>
      <c r="R348">
        <v>7.8330175345763503E-2</v>
      </c>
      <c r="S348">
        <v>0.20645099543035</v>
      </c>
      <c r="T348">
        <v>9.3362839147448501E-2</v>
      </c>
      <c r="U348">
        <v>6.0257507581263699E-2</v>
      </c>
      <c r="V348">
        <v>6.34904722683131E-2</v>
      </c>
      <c r="W348">
        <v>0.23270392268896101</v>
      </c>
      <c r="X348">
        <v>0.225828373245894</v>
      </c>
      <c r="Y348">
        <v>6.3837723899632604E-2</v>
      </c>
      <c r="Z348">
        <v>4.7557553788646997E-2</v>
      </c>
      <c r="AA348">
        <v>6.15312179550528E-2</v>
      </c>
      <c r="AB348">
        <v>0.197048489190638</v>
      </c>
      <c r="AC348">
        <v>6.0844676522537999E-2</v>
      </c>
      <c r="AD348">
        <v>4.4956306461244801E-2</v>
      </c>
      <c r="AE348">
        <v>0.100946945045143</v>
      </c>
      <c r="AF348">
        <v>0.16437043193727699</v>
      </c>
      <c r="AG348">
        <v>9.1372824646532499E-2</v>
      </c>
      <c r="AH348">
        <v>0.25365284606814298</v>
      </c>
      <c r="AI348">
        <v>0.25427192710340002</v>
      </c>
      <c r="AJ348">
        <v>0.22917918730527101</v>
      </c>
    </row>
    <row r="349" spans="1:36" x14ac:dyDescent="0.2">
      <c r="A349">
        <v>331</v>
      </c>
      <c r="B349">
        <v>5.2545287413522601E-2</v>
      </c>
      <c r="C349">
        <v>9.4317364133894396E-2</v>
      </c>
      <c r="D349">
        <v>6.0836026910692398E-2</v>
      </c>
      <c r="E349">
        <v>3.2964965421706398E-2</v>
      </c>
      <c r="F349">
        <v>3.5960421804338602E-2</v>
      </c>
      <c r="G349">
        <v>2.5277102843392601E-2</v>
      </c>
      <c r="H349">
        <v>0.12791720358654801</v>
      </c>
      <c r="I349">
        <v>9.8305246047675598E-2</v>
      </c>
      <c r="J349">
        <v>3.4131125803105497E-2</v>
      </c>
      <c r="K349">
        <v>4.77766781579703E-2</v>
      </c>
      <c r="L349">
        <v>5.2830115566030102E-2</v>
      </c>
      <c r="M349">
        <v>6.3257086416706396E-2</v>
      </c>
      <c r="N349">
        <v>0.18295575808733699</v>
      </c>
      <c r="O349">
        <v>5.9407712658867198E-2</v>
      </c>
      <c r="P349">
        <v>5.7100985152646902E-2</v>
      </c>
      <c r="Q349">
        <v>0.124460720829665</v>
      </c>
      <c r="R349">
        <v>7.7859229221939996E-2</v>
      </c>
      <c r="S349">
        <v>0.205814120732247</v>
      </c>
      <c r="T349">
        <v>9.2884558252990204E-2</v>
      </c>
      <c r="U349">
        <v>5.97837353590875E-2</v>
      </c>
      <c r="V349">
        <v>6.3214189372956697E-2</v>
      </c>
      <c r="W349">
        <v>0.23240075353532999</v>
      </c>
      <c r="X349">
        <v>0.225521543063223</v>
      </c>
      <c r="Y349">
        <v>6.3759232126176305E-2</v>
      </c>
      <c r="Z349">
        <v>4.7511252854019401E-2</v>
      </c>
      <c r="AA349">
        <v>6.1380199855193399E-2</v>
      </c>
      <c r="AB349">
        <v>0.19640976935625001</v>
      </c>
      <c r="AC349">
        <v>6.0780723299831099E-2</v>
      </c>
      <c r="AD349">
        <v>4.4811225822195398E-2</v>
      </c>
      <c r="AE349">
        <v>0.10023717768490301</v>
      </c>
      <c r="AF349">
        <v>0.16323850173503099</v>
      </c>
      <c r="AG349">
        <v>9.0551234222948501E-2</v>
      </c>
      <c r="AH349">
        <v>0.25358801372349199</v>
      </c>
      <c r="AI349">
        <v>0.25416942480951499</v>
      </c>
      <c r="AJ349">
        <v>0.22883854433894099</v>
      </c>
    </row>
    <row r="350" spans="1:36" x14ac:dyDescent="0.2">
      <c r="A350">
        <v>332</v>
      </c>
      <c r="B350">
        <v>5.2406541723757902E-2</v>
      </c>
      <c r="C350">
        <v>9.3618422560393794E-2</v>
      </c>
      <c r="D350">
        <v>6.0368717834353401E-2</v>
      </c>
      <c r="E350">
        <v>3.2891311775892898E-2</v>
      </c>
      <c r="F350">
        <v>3.5906566982157502E-2</v>
      </c>
      <c r="G350">
        <v>2.5164923351258001E-2</v>
      </c>
      <c r="H350">
        <v>0.12691031200811201</v>
      </c>
      <c r="I350">
        <v>9.7323280293494394E-2</v>
      </c>
      <c r="J350">
        <v>3.40901759918779E-2</v>
      </c>
      <c r="K350">
        <v>4.7648548008873998E-2</v>
      </c>
      <c r="L350">
        <v>5.2683969447389199E-2</v>
      </c>
      <c r="M350">
        <v>6.3143277261406103E-2</v>
      </c>
      <c r="N350">
        <v>0.18259791210293699</v>
      </c>
      <c r="O350">
        <v>5.9264724608510698E-2</v>
      </c>
      <c r="P350">
        <v>5.7032517157495001E-2</v>
      </c>
      <c r="Q350">
        <v>0.124252196308225</v>
      </c>
      <c r="R350">
        <v>7.7443076064810101E-2</v>
      </c>
      <c r="S350">
        <v>0.20519763343036099</v>
      </c>
      <c r="T350">
        <v>9.2445134371518994E-2</v>
      </c>
      <c r="U350">
        <v>5.9326022071763802E-2</v>
      </c>
      <c r="V350">
        <v>6.2929643411189298E-2</v>
      </c>
      <c r="W350">
        <v>0.23207780364900801</v>
      </c>
      <c r="X350">
        <v>0.225241311639547</v>
      </c>
      <c r="Y350">
        <v>6.3671973254531597E-2</v>
      </c>
      <c r="Z350">
        <v>4.7446751315146599E-2</v>
      </c>
      <c r="AA350">
        <v>6.1214755848050098E-2</v>
      </c>
      <c r="AB350">
        <v>0.19574538525193899</v>
      </c>
      <c r="AC350">
        <v>6.0714162280783003E-2</v>
      </c>
      <c r="AD350">
        <v>4.4671701267361599E-2</v>
      </c>
      <c r="AE350">
        <v>9.9516292568296194E-2</v>
      </c>
      <c r="AF350">
        <v>0.16209588646888701</v>
      </c>
      <c r="AG350">
        <v>8.9745244011282893E-2</v>
      </c>
      <c r="AH350">
        <v>0.253509280085563</v>
      </c>
      <c r="AI350">
        <v>0.25406430661678298</v>
      </c>
      <c r="AJ350">
        <v>0.22849223967641499</v>
      </c>
    </row>
    <row r="351" spans="1:36" x14ac:dyDescent="0.2">
      <c r="A351">
        <v>333</v>
      </c>
      <c r="B351">
        <v>5.22635254543274E-2</v>
      </c>
      <c r="C351">
        <v>9.2919558566063598E-2</v>
      </c>
      <c r="D351">
        <v>5.9859053371474097E-2</v>
      </c>
      <c r="E351">
        <v>3.2730775396339597E-2</v>
      </c>
      <c r="F351">
        <v>3.5838193562813099E-2</v>
      </c>
      <c r="G351">
        <v>2.5067580840550299E-2</v>
      </c>
      <c r="H351">
        <v>0.125897533725947</v>
      </c>
      <c r="I351">
        <v>9.6352697536349299E-2</v>
      </c>
      <c r="J351">
        <v>3.4043082012794899E-2</v>
      </c>
      <c r="K351">
        <v>4.75704486481845E-2</v>
      </c>
      <c r="L351">
        <v>5.2561679389327702E-2</v>
      </c>
      <c r="M351">
        <v>6.3045148318633407E-2</v>
      </c>
      <c r="N351">
        <v>0.18221414387226101</v>
      </c>
      <c r="O351">
        <v>5.9100616117939299E-2</v>
      </c>
      <c r="P351">
        <v>5.6940874783322201E-2</v>
      </c>
      <c r="Q351">
        <v>0.124048452358692</v>
      </c>
      <c r="R351">
        <v>7.70342553965747E-2</v>
      </c>
      <c r="S351">
        <v>0.204555425047874</v>
      </c>
      <c r="T351">
        <v>9.2012835666537202E-2</v>
      </c>
      <c r="U351">
        <v>5.8862166758626697E-2</v>
      </c>
      <c r="V351">
        <v>6.2639845581725195E-2</v>
      </c>
      <c r="W351">
        <v>0.23176173511892501</v>
      </c>
      <c r="X351">
        <v>0.22494186554104001</v>
      </c>
      <c r="Y351">
        <v>6.36083797551691E-2</v>
      </c>
      <c r="Z351">
        <v>4.7371634561568399E-2</v>
      </c>
      <c r="AA351">
        <v>6.1045359494164501E-2</v>
      </c>
      <c r="AB351">
        <v>0.195090422220528</v>
      </c>
      <c r="AC351">
        <v>6.06602527666837E-2</v>
      </c>
      <c r="AD351">
        <v>4.4507160177454298E-2</v>
      </c>
      <c r="AE351">
        <v>9.8814766202121901E-2</v>
      </c>
      <c r="AF351">
        <v>0.160963110439479</v>
      </c>
      <c r="AG351">
        <v>8.8935906346887306E-2</v>
      </c>
      <c r="AH351">
        <v>0.25342452842742202</v>
      </c>
      <c r="AI351">
        <v>0.25397557523101499</v>
      </c>
      <c r="AJ351">
        <v>0.228134835138916</v>
      </c>
    </row>
    <row r="352" spans="1:36" x14ac:dyDescent="0.2">
      <c r="A352">
        <v>334</v>
      </c>
      <c r="B352">
        <v>5.2104838984087097E-2</v>
      </c>
      <c r="C352">
        <v>9.2267866805195803E-2</v>
      </c>
      <c r="D352">
        <v>5.9388228738680403E-2</v>
      </c>
      <c r="E352">
        <v>3.25467063579708E-2</v>
      </c>
      <c r="F352">
        <v>3.5737766185775399E-2</v>
      </c>
      <c r="G352">
        <v>2.50077232718467E-2</v>
      </c>
      <c r="H352">
        <v>0.124857348762452</v>
      </c>
      <c r="I352">
        <v>9.5403708703815898E-2</v>
      </c>
      <c r="J352">
        <v>3.3978579216636703E-2</v>
      </c>
      <c r="K352">
        <v>4.74493269342929E-2</v>
      </c>
      <c r="L352">
        <v>5.2450014324858699E-2</v>
      </c>
      <c r="M352">
        <v>6.2939177453517903E-2</v>
      </c>
      <c r="N352">
        <v>0.18184986039996101</v>
      </c>
      <c r="O352">
        <v>5.8950688270851898E-2</v>
      </c>
      <c r="P352">
        <v>5.6858985498547503E-2</v>
      </c>
      <c r="Q352">
        <v>0.123830396030098</v>
      </c>
      <c r="R352">
        <v>7.6604434009641398E-2</v>
      </c>
      <c r="S352">
        <v>0.20391774680465399</v>
      </c>
      <c r="T352">
        <v>9.1575359040871204E-2</v>
      </c>
      <c r="U352">
        <v>5.8412174507975499E-2</v>
      </c>
      <c r="V352">
        <v>6.2373826699331399E-2</v>
      </c>
      <c r="W352">
        <v>0.23144442792981801</v>
      </c>
      <c r="X352">
        <v>0.224644295498728</v>
      </c>
      <c r="Y352">
        <v>6.3540335977449999E-2</v>
      </c>
      <c r="Z352">
        <v>4.73295636475086E-2</v>
      </c>
      <c r="AA352">
        <v>6.0880484944209397E-2</v>
      </c>
      <c r="AB352">
        <v>0.19442593231797201</v>
      </c>
      <c r="AC352">
        <v>6.0609374986961402E-2</v>
      </c>
      <c r="AD352">
        <v>4.4369608908891599E-2</v>
      </c>
      <c r="AE352">
        <v>9.8125772736966599E-2</v>
      </c>
      <c r="AF352">
        <v>0.15980627052485899</v>
      </c>
      <c r="AG352">
        <v>8.8130073901265801E-2</v>
      </c>
      <c r="AH352">
        <v>0.25334287248551801</v>
      </c>
      <c r="AI352">
        <v>0.25386199839413098</v>
      </c>
      <c r="AJ352">
        <v>0.22775949575006901</v>
      </c>
    </row>
    <row r="353" spans="1:36" x14ac:dyDescent="0.2">
      <c r="A353">
        <v>335</v>
      </c>
      <c r="B353">
        <v>5.19551070872694E-2</v>
      </c>
      <c r="C353">
        <v>9.1608966421335897E-2</v>
      </c>
      <c r="D353">
        <v>5.8943872479721902E-2</v>
      </c>
      <c r="E353">
        <v>3.24492479907348E-2</v>
      </c>
      <c r="F353">
        <v>3.5717134969308902E-2</v>
      </c>
      <c r="G353">
        <v>2.4941266723908399E-2</v>
      </c>
      <c r="H353">
        <v>0.12383981654420401</v>
      </c>
      <c r="I353">
        <v>9.4462620187550694E-2</v>
      </c>
      <c r="J353">
        <v>3.3939790097065201E-2</v>
      </c>
      <c r="K353">
        <v>4.7363347746431798E-2</v>
      </c>
      <c r="L353">
        <v>5.2285933448001698E-2</v>
      </c>
      <c r="M353">
        <v>6.2823667842894795E-2</v>
      </c>
      <c r="N353">
        <v>0.18146109152585199</v>
      </c>
      <c r="O353">
        <v>5.8811792591586698E-2</v>
      </c>
      <c r="P353">
        <v>5.6791738187894202E-2</v>
      </c>
      <c r="Q353">
        <v>0.123620518483221</v>
      </c>
      <c r="R353">
        <v>7.6232244586572004E-2</v>
      </c>
      <c r="S353">
        <v>0.20328028332442</v>
      </c>
      <c r="T353">
        <v>9.1114434320479595E-2</v>
      </c>
      <c r="U353">
        <v>5.7956689782440597E-2</v>
      </c>
      <c r="V353">
        <v>6.2106593931093801E-2</v>
      </c>
      <c r="W353">
        <v>0.23112046234309599</v>
      </c>
      <c r="X353">
        <v>0.224370226636528</v>
      </c>
      <c r="Y353">
        <v>6.3480071816593403E-2</v>
      </c>
      <c r="Z353">
        <v>4.7265783371403802E-2</v>
      </c>
      <c r="AA353">
        <v>6.0710090165957797E-2</v>
      </c>
      <c r="AB353">
        <v>0.19376827124506199</v>
      </c>
      <c r="AC353">
        <v>6.0556249227374702E-2</v>
      </c>
      <c r="AD353">
        <v>4.4214035756885997E-2</v>
      </c>
      <c r="AE353">
        <v>9.7425591386854596E-2</v>
      </c>
      <c r="AF353">
        <v>0.15863199364393901</v>
      </c>
      <c r="AG353">
        <v>8.7336727604269901E-2</v>
      </c>
      <c r="AH353">
        <v>0.25326352529227703</v>
      </c>
      <c r="AI353">
        <v>0.25375177711248398</v>
      </c>
      <c r="AJ353">
        <v>0.227398786880075</v>
      </c>
    </row>
    <row r="354" spans="1:36" x14ac:dyDescent="0.2">
      <c r="A354">
        <v>336</v>
      </c>
      <c r="B354">
        <v>5.1781588047742799E-2</v>
      </c>
      <c r="C354">
        <v>9.0988177154213104E-2</v>
      </c>
      <c r="D354">
        <v>5.8442236855626099E-2</v>
      </c>
      <c r="E354">
        <v>3.22705165017396E-2</v>
      </c>
      <c r="F354">
        <v>3.5691683157347102E-2</v>
      </c>
      <c r="G354">
        <v>2.4863920779898699E-2</v>
      </c>
      <c r="H354">
        <v>0.122857142984867</v>
      </c>
      <c r="I354">
        <v>9.3510570935904896E-2</v>
      </c>
      <c r="J354">
        <v>3.3897611685097202E-2</v>
      </c>
      <c r="K354">
        <v>4.7253595571964901E-2</v>
      </c>
      <c r="L354">
        <v>5.2169584436342099E-2</v>
      </c>
      <c r="M354">
        <v>6.2716310191899494E-2</v>
      </c>
      <c r="N354">
        <v>0.181125049572438</v>
      </c>
      <c r="O354">
        <v>5.8695947611704401E-2</v>
      </c>
      <c r="P354">
        <v>5.6727757491171302E-2</v>
      </c>
      <c r="Q354">
        <v>0.123436957225203</v>
      </c>
      <c r="R354">
        <v>7.5858839834108904E-2</v>
      </c>
      <c r="S354">
        <v>0.20263779591768899</v>
      </c>
      <c r="T354">
        <v>9.0662762848660303E-2</v>
      </c>
      <c r="U354">
        <v>5.7529771374538498E-2</v>
      </c>
      <c r="V354">
        <v>6.1824345588684E-2</v>
      </c>
      <c r="W354">
        <v>0.23079139050096201</v>
      </c>
      <c r="X354">
        <v>0.224088505096733</v>
      </c>
      <c r="Y354">
        <v>6.3394205411896096E-2</v>
      </c>
      <c r="Z354">
        <v>4.7211308917030598E-2</v>
      </c>
      <c r="AA354">
        <v>6.0554791009053498E-2</v>
      </c>
      <c r="AB354">
        <v>0.19309317637234899</v>
      </c>
      <c r="AC354">
        <v>6.0507587576285E-2</v>
      </c>
      <c r="AD354">
        <v>4.40650507807731E-2</v>
      </c>
      <c r="AE354">
        <v>9.6753233112394796E-2</v>
      </c>
      <c r="AF354">
        <v>0.157472171541303</v>
      </c>
      <c r="AG354">
        <v>8.6550044361501904E-2</v>
      </c>
      <c r="AH354">
        <v>0.253166474215686</v>
      </c>
      <c r="AI354">
        <v>0.25363059453666198</v>
      </c>
      <c r="AJ354">
        <v>0.22702373787760699</v>
      </c>
    </row>
    <row r="355" spans="1:36" x14ac:dyDescent="0.2">
      <c r="A355">
        <v>337</v>
      </c>
      <c r="B355">
        <v>5.1584776910021897E-2</v>
      </c>
      <c r="C355">
        <v>9.0372115280479198E-2</v>
      </c>
      <c r="D355">
        <v>5.7950634742155602E-2</v>
      </c>
      <c r="E355">
        <v>3.2132942113093997E-2</v>
      </c>
      <c r="F355">
        <v>3.5630080942064497E-2</v>
      </c>
      <c r="G355">
        <v>2.4782508308999199E-2</v>
      </c>
      <c r="H355">
        <v>0.121860383171588</v>
      </c>
      <c r="I355">
        <v>9.2602923884987795E-2</v>
      </c>
      <c r="J355">
        <v>3.3856698777526603E-2</v>
      </c>
      <c r="K355">
        <v>4.7125363675877399E-2</v>
      </c>
      <c r="L355">
        <v>5.2066472731530603E-2</v>
      </c>
      <c r="M355">
        <v>6.25993745867163E-2</v>
      </c>
      <c r="N355">
        <v>0.18075360832735801</v>
      </c>
      <c r="O355">
        <v>5.8591545606031997E-2</v>
      </c>
      <c r="P355">
        <v>5.66822925582528E-2</v>
      </c>
      <c r="Q355">
        <v>0.123206533212214</v>
      </c>
      <c r="R355">
        <v>7.5464223278686404E-2</v>
      </c>
      <c r="S355">
        <v>0.202001714520156</v>
      </c>
      <c r="T355">
        <v>9.0233773598447406E-2</v>
      </c>
      <c r="U355">
        <v>5.7117469795048198E-2</v>
      </c>
      <c r="V355">
        <v>6.1546391388401303E-2</v>
      </c>
      <c r="W355">
        <v>0.230462092533707</v>
      </c>
      <c r="X355">
        <v>0.223797457292675</v>
      </c>
      <c r="Y355">
        <v>6.3324627978727205E-2</v>
      </c>
      <c r="Z355">
        <v>4.7148718498647199E-2</v>
      </c>
      <c r="AA355">
        <v>6.0387524776160703E-2</v>
      </c>
      <c r="AB355">
        <v>0.192433127760887</v>
      </c>
      <c r="AC355">
        <v>6.0461915144696801E-2</v>
      </c>
      <c r="AD355">
        <v>4.3918300978839399E-2</v>
      </c>
      <c r="AE355">
        <v>9.6068170852959101E-2</v>
      </c>
      <c r="AF355">
        <v>0.156279925629496</v>
      </c>
      <c r="AG355">
        <v>8.5800163447856903E-2</v>
      </c>
      <c r="AH355">
        <v>0.25308141391724298</v>
      </c>
      <c r="AI355">
        <v>0.253527429886162</v>
      </c>
      <c r="AJ355">
        <v>0.226649663224816</v>
      </c>
    </row>
    <row r="356" spans="1:36" x14ac:dyDescent="0.2">
      <c r="A356">
        <v>338</v>
      </c>
      <c r="B356">
        <v>5.1414120243862202E-2</v>
      </c>
      <c r="C356">
        <v>8.9749970566481305E-2</v>
      </c>
      <c r="D356">
        <v>5.7489007525145998E-2</v>
      </c>
      <c r="E356">
        <v>3.1996250851079801E-2</v>
      </c>
      <c r="F356">
        <v>3.5576470498926899E-2</v>
      </c>
      <c r="G356">
        <v>2.4707763479091201E-2</v>
      </c>
      <c r="H356">
        <v>0.120825150143355</v>
      </c>
      <c r="I356">
        <v>9.1675210651010197E-2</v>
      </c>
      <c r="J356">
        <v>3.3791484730318101E-2</v>
      </c>
      <c r="K356">
        <v>4.7055980376899197E-2</v>
      </c>
      <c r="L356">
        <v>5.1955769117921498E-2</v>
      </c>
      <c r="M356">
        <v>6.2486768094822703E-2</v>
      </c>
      <c r="N356">
        <v>0.18039924819022399</v>
      </c>
      <c r="O356">
        <v>5.8458731975406401E-2</v>
      </c>
      <c r="P356">
        <v>5.6616620859131203E-2</v>
      </c>
      <c r="Q356">
        <v>0.12300607217475699</v>
      </c>
      <c r="R356">
        <v>7.5059093628078694E-2</v>
      </c>
      <c r="S356">
        <v>0.201352437026798</v>
      </c>
      <c r="T356">
        <v>8.9792299317195998E-2</v>
      </c>
      <c r="U356">
        <v>5.6685685599222699E-2</v>
      </c>
      <c r="V356">
        <v>6.1295464215800101E-2</v>
      </c>
      <c r="W356">
        <v>0.230138649977743</v>
      </c>
      <c r="X356">
        <v>0.223498484492301</v>
      </c>
      <c r="Y356">
        <v>6.3249946059659098E-2</v>
      </c>
      <c r="Z356">
        <v>4.7105667646974297E-2</v>
      </c>
      <c r="AA356">
        <v>6.0207745898514901E-2</v>
      </c>
      <c r="AB356">
        <v>0.19175870493054301</v>
      </c>
      <c r="AC356">
        <v>6.0396906267851498E-2</v>
      </c>
      <c r="AD356">
        <v>4.3766768742352698E-2</v>
      </c>
      <c r="AE356">
        <v>9.54059676267206E-2</v>
      </c>
      <c r="AF356">
        <v>0.15511430967599099</v>
      </c>
      <c r="AG356">
        <v>8.5100553464144399E-2</v>
      </c>
      <c r="AH356">
        <v>0.25299034565687101</v>
      </c>
      <c r="AI356">
        <v>0.25341517459601098</v>
      </c>
      <c r="AJ356">
        <v>0.226248910464346</v>
      </c>
    </row>
    <row r="357" spans="1:36" x14ac:dyDescent="0.2">
      <c r="A357">
        <v>339</v>
      </c>
      <c r="B357">
        <v>5.1318672299384999E-2</v>
      </c>
      <c r="C357">
        <v>8.9140160102397198E-2</v>
      </c>
      <c r="D357">
        <v>5.7011013478040697E-2</v>
      </c>
      <c r="E357">
        <v>3.1873764144256703E-2</v>
      </c>
      <c r="F357">
        <v>3.5530123556964097E-2</v>
      </c>
      <c r="G357">
        <v>2.4622608302161099E-2</v>
      </c>
      <c r="H357">
        <v>0.119848880916833</v>
      </c>
      <c r="I357">
        <v>9.0773524437099698E-2</v>
      </c>
      <c r="J357">
        <v>3.3716754894703597E-2</v>
      </c>
      <c r="K357">
        <v>4.6979970624670297E-2</v>
      </c>
      <c r="L357">
        <v>5.1846987009048398E-2</v>
      </c>
      <c r="M357">
        <v>6.2392024276778098E-2</v>
      </c>
      <c r="N357">
        <v>0.18006067033857101</v>
      </c>
      <c r="O357">
        <v>5.82916105631738E-2</v>
      </c>
      <c r="P357">
        <v>5.6564251799136399E-2</v>
      </c>
      <c r="Q357">
        <v>0.12282091313973</v>
      </c>
      <c r="R357">
        <v>7.4718802748247895E-2</v>
      </c>
      <c r="S357">
        <v>0.20072252750396699</v>
      </c>
      <c r="T357">
        <v>8.9366981433704501E-2</v>
      </c>
      <c r="U357">
        <v>5.6280819745734303E-2</v>
      </c>
      <c r="V357">
        <v>6.1031802697107097E-2</v>
      </c>
      <c r="W357">
        <v>0.22982075829058801</v>
      </c>
      <c r="X357">
        <v>0.22320548966526901</v>
      </c>
      <c r="Y357">
        <v>6.3179105054587098E-2</v>
      </c>
      <c r="Z357">
        <v>4.7042771521955698E-2</v>
      </c>
      <c r="AA357">
        <v>6.0046774195507101E-2</v>
      </c>
      <c r="AB357">
        <v>0.19109048731625</v>
      </c>
      <c r="AC357">
        <v>6.03401740547269E-2</v>
      </c>
      <c r="AD357">
        <v>4.3632128648459903E-2</v>
      </c>
      <c r="AE357">
        <v>9.4759233854710995E-2</v>
      </c>
      <c r="AF357">
        <v>0.153967723995447</v>
      </c>
      <c r="AG357">
        <v>8.4385383501648897E-2</v>
      </c>
      <c r="AH357">
        <v>0.25290285199880602</v>
      </c>
      <c r="AI357">
        <v>0.25326254274696097</v>
      </c>
      <c r="AJ357">
        <v>0.22585828527808099</v>
      </c>
    </row>
    <row r="358" spans="1:36" x14ac:dyDescent="0.2">
      <c r="A358">
        <v>340</v>
      </c>
      <c r="B358">
        <v>5.1152682164683903E-2</v>
      </c>
      <c r="C358">
        <v>8.8521593622863298E-2</v>
      </c>
      <c r="D358">
        <v>5.6520389718934798E-2</v>
      </c>
      <c r="E358">
        <v>3.1666071293875497E-2</v>
      </c>
      <c r="F358">
        <v>3.5443791258148803E-2</v>
      </c>
      <c r="G358">
        <v>2.45493630645796E-2</v>
      </c>
      <c r="H358">
        <v>0.118820684682577</v>
      </c>
      <c r="I358">
        <v>8.9873842243105101E-2</v>
      </c>
      <c r="J358">
        <v>3.3697284036315903E-2</v>
      </c>
      <c r="K358">
        <v>4.6870487742125898E-2</v>
      </c>
      <c r="L358">
        <v>5.1686746533960097E-2</v>
      </c>
      <c r="M358">
        <v>6.2281358521431601E-2</v>
      </c>
      <c r="N358">
        <v>0.17972606010735001</v>
      </c>
      <c r="O358">
        <v>5.82020131871104E-2</v>
      </c>
      <c r="P358">
        <v>5.6516903173178402E-2</v>
      </c>
      <c r="Q358">
        <v>0.12258874522521999</v>
      </c>
      <c r="R358">
        <v>7.4371300125494602E-2</v>
      </c>
      <c r="S358">
        <v>0.20009414665400899</v>
      </c>
      <c r="T358">
        <v>8.8938744645565698E-2</v>
      </c>
      <c r="U358">
        <v>5.5868531716987399E-2</v>
      </c>
      <c r="V358">
        <v>6.0768468258902399E-2</v>
      </c>
      <c r="W358">
        <v>0.229493276029825</v>
      </c>
      <c r="X358">
        <v>0.22290288489311899</v>
      </c>
      <c r="Y358">
        <v>6.3118797214701705E-2</v>
      </c>
      <c r="Z358">
        <v>4.6965769352391301E-2</v>
      </c>
      <c r="AA358">
        <v>5.9893524646758997E-2</v>
      </c>
      <c r="AB358">
        <v>0.19039633832871899</v>
      </c>
      <c r="AC358">
        <v>6.0307824239134701E-2</v>
      </c>
      <c r="AD358">
        <v>4.34659627266228E-2</v>
      </c>
      <c r="AE358">
        <v>9.41207692958414E-2</v>
      </c>
      <c r="AF358">
        <v>0.15278318710625099</v>
      </c>
      <c r="AG358">
        <v>8.3699665311723903E-2</v>
      </c>
      <c r="AH358">
        <v>0.25280943699181002</v>
      </c>
      <c r="AI358">
        <v>0.25316113699227499</v>
      </c>
      <c r="AJ358">
        <v>0.22544238846749001</v>
      </c>
    </row>
    <row r="359" spans="1:36" x14ac:dyDescent="0.2">
      <c r="A359">
        <v>341</v>
      </c>
      <c r="B359">
        <v>5.0960726058110598E-2</v>
      </c>
      <c r="C359">
        <v>8.7957355845719495E-2</v>
      </c>
      <c r="D359">
        <v>5.6042950134724302E-2</v>
      </c>
      <c r="E359">
        <v>3.1573310215026101E-2</v>
      </c>
      <c r="F359">
        <v>3.5397475608624503E-2</v>
      </c>
      <c r="G359">
        <v>2.44876841315999E-2</v>
      </c>
      <c r="H359">
        <v>0.117802852485328</v>
      </c>
      <c r="I359">
        <v>8.8995065912604296E-2</v>
      </c>
      <c r="J359">
        <v>3.3639033627696303E-2</v>
      </c>
      <c r="K359">
        <v>4.67711145989596E-2</v>
      </c>
      <c r="L359">
        <v>5.15872989315539E-2</v>
      </c>
      <c r="M359">
        <v>6.2165334727615103E-2</v>
      </c>
      <c r="N359">
        <v>0.179373870790004</v>
      </c>
      <c r="O359">
        <v>5.80520027317106E-2</v>
      </c>
      <c r="P359">
        <v>5.6467540096491499E-2</v>
      </c>
      <c r="Q359">
        <v>0.122395210620015</v>
      </c>
      <c r="R359">
        <v>7.4009622028097494E-2</v>
      </c>
      <c r="S359">
        <v>0.199443033151328</v>
      </c>
      <c r="T359">
        <v>8.8507070951163697E-2</v>
      </c>
      <c r="U359">
        <v>5.5444800155237298E-2</v>
      </c>
      <c r="V359">
        <v>6.0520946048200103E-2</v>
      </c>
      <c r="W359">
        <v>0.229162149876356</v>
      </c>
      <c r="X359">
        <v>0.222611043602228</v>
      </c>
      <c r="Y359">
        <v>6.30275382194668E-2</v>
      </c>
      <c r="Z359">
        <v>4.6885385969653699E-2</v>
      </c>
      <c r="AA359">
        <v>5.9736570063978402E-2</v>
      </c>
      <c r="AB359">
        <v>0.189706662110984</v>
      </c>
      <c r="AC359">
        <v>6.0263142455369199E-2</v>
      </c>
      <c r="AD359">
        <v>4.3318538879975603E-2</v>
      </c>
      <c r="AE359">
        <v>9.3484885431826106E-2</v>
      </c>
      <c r="AF359">
        <v>0.15160812577232699</v>
      </c>
      <c r="AG359">
        <v>8.3026850735768598E-2</v>
      </c>
      <c r="AH359">
        <v>0.25272231511771598</v>
      </c>
      <c r="AI359">
        <v>0.253021875582635</v>
      </c>
      <c r="AJ359">
        <v>0.22503766715526499</v>
      </c>
    </row>
    <row r="360" spans="1:36" x14ac:dyDescent="0.2">
      <c r="A360">
        <v>342</v>
      </c>
      <c r="B360">
        <v>5.0896703731268603E-2</v>
      </c>
      <c r="C360">
        <v>8.7381771951913795E-2</v>
      </c>
      <c r="D360">
        <v>5.5560177750885398E-2</v>
      </c>
      <c r="E360">
        <v>3.1455734255723601E-2</v>
      </c>
      <c r="F360">
        <v>3.5323248640634103E-2</v>
      </c>
      <c r="G360">
        <v>2.4415541649796001E-2</v>
      </c>
      <c r="H360">
        <v>0.11677927142009099</v>
      </c>
      <c r="I360">
        <v>8.8134720642119593E-2</v>
      </c>
      <c r="J360">
        <v>3.3585678879171597E-2</v>
      </c>
      <c r="K360">
        <v>4.6652554301545003E-2</v>
      </c>
      <c r="L360">
        <v>5.14622924383729E-2</v>
      </c>
      <c r="M360">
        <v>6.2049385439604497E-2</v>
      </c>
      <c r="N360">
        <v>0.17902772873639999</v>
      </c>
      <c r="O360">
        <v>5.7914846157655103E-2</v>
      </c>
      <c r="P360">
        <v>5.64231790602207E-2</v>
      </c>
      <c r="Q360">
        <v>0.12221848126500801</v>
      </c>
      <c r="R360">
        <v>7.3656184738501898E-2</v>
      </c>
      <c r="S360">
        <v>0.19879490286111801</v>
      </c>
      <c r="T360">
        <v>8.8073731306940295E-2</v>
      </c>
      <c r="U360">
        <v>5.5051712598651603E-2</v>
      </c>
      <c r="V360">
        <v>6.0285249678418001E-2</v>
      </c>
      <c r="W360">
        <v>0.22883914746344</v>
      </c>
      <c r="X360">
        <v>0.222318936139345</v>
      </c>
      <c r="Y360">
        <v>6.2977922288700902E-2</v>
      </c>
      <c r="Z360">
        <v>4.6832780214026502E-2</v>
      </c>
      <c r="AA360">
        <v>5.9580368967726803E-2</v>
      </c>
      <c r="AB360">
        <v>0.18902171421795999</v>
      </c>
      <c r="AC360">
        <v>6.0200815880671103E-2</v>
      </c>
      <c r="AD360">
        <v>4.3177419994026398E-2</v>
      </c>
      <c r="AE360">
        <v>9.2856970243155895E-2</v>
      </c>
      <c r="AF360">
        <v>0.15042712995782401</v>
      </c>
      <c r="AG360">
        <v>8.2378281233832201E-2</v>
      </c>
      <c r="AH360">
        <v>0.252617928944528</v>
      </c>
      <c r="AI360">
        <v>0.25290402676910101</v>
      </c>
      <c r="AJ360">
        <v>0.22461955156177199</v>
      </c>
    </row>
    <row r="361" spans="1:36" x14ac:dyDescent="0.2">
      <c r="A361">
        <v>343</v>
      </c>
      <c r="B361">
        <v>5.0612101005390202E-2</v>
      </c>
      <c r="C361">
        <v>8.6795332049950893E-2</v>
      </c>
      <c r="D361">
        <v>5.5080627650022501E-2</v>
      </c>
      <c r="E361">
        <v>3.1273055984638601E-2</v>
      </c>
      <c r="F361">
        <v>3.5311363893561001E-2</v>
      </c>
      <c r="G361">
        <v>2.4351512663997699E-2</v>
      </c>
      <c r="H361">
        <v>0.115776652190834</v>
      </c>
      <c r="I361">
        <v>8.7270437553524899E-2</v>
      </c>
      <c r="J361">
        <v>3.3502222551032898E-2</v>
      </c>
      <c r="K361">
        <v>4.6567747741937601E-2</v>
      </c>
      <c r="L361">
        <v>5.1354071497917098E-2</v>
      </c>
      <c r="M361">
        <v>6.1931326985359102E-2</v>
      </c>
      <c r="N361">
        <v>0.17870213640853699</v>
      </c>
      <c r="O361">
        <v>5.7777483342215399E-2</v>
      </c>
      <c r="P361">
        <v>5.6377518409863103E-2</v>
      </c>
      <c r="Q361">
        <v>0.121987384092062</v>
      </c>
      <c r="R361">
        <v>7.3340581730008098E-2</v>
      </c>
      <c r="S361">
        <v>0.19816464390605601</v>
      </c>
      <c r="T361">
        <v>8.7656177347525899E-2</v>
      </c>
      <c r="U361">
        <v>5.4653226584196003E-2</v>
      </c>
      <c r="V361">
        <v>6.00498377345502E-2</v>
      </c>
      <c r="W361">
        <v>0.22851293887943</v>
      </c>
      <c r="X361">
        <v>0.22201190963387399</v>
      </c>
      <c r="Y361">
        <v>6.2912490777671304E-2</v>
      </c>
      <c r="Z361">
        <v>4.6757952682673902E-2</v>
      </c>
      <c r="AA361">
        <v>5.9421040955930898E-2</v>
      </c>
      <c r="AB361">
        <v>0.18832966238260199</v>
      </c>
      <c r="AC361">
        <v>6.0163018060848103E-2</v>
      </c>
      <c r="AD361">
        <v>4.3006703583523598E-2</v>
      </c>
      <c r="AE361">
        <v>9.2253367695957406E-2</v>
      </c>
      <c r="AF361">
        <v>0.14926220504567</v>
      </c>
      <c r="AG361">
        <v>8.1745601771399307E-2</v>
      </c>
      <c r="AH361">
        <v>0.25252396408468403</v>
      </c>
      <c r="AI361">
        <v>0.252795767970383</v>
      </c>
      <c r="AJ361">
        <v>0.22419541068375101</v>
      </c>
    </row>
    <row r="362" spans="1:36" x14ac:dyDescent="0.2">
      <c r="A362">
        <v>344</v>
      </c>
      <c r="B362">
        <v>5.0474605476483698E-2</v>
      </c>
      <c r="C362">
        <v>8.6248616734519598E-2</v>
      </c>
      <c r="D362">
        <v>5.4617592785507402E-2</v>
      </c>
      <c r="E362">
        <v>3.1161593249998901E-2</v>
      </c>
      <c r="F362">
        <v>3.5255676670931199E-2</v>
      </c>
      <c r="G362">
        <v>2.42641157004982E-2</v>
      </c>
      <c r="H362">
        <v>0.11475932188332</v>
      </c>
      <c r="I362">
        <v>8.6404752545058694E-2</v>
      </c>
      <c r="J362">
        <v>3.3462124434299703E-2</v>
      </c>
      <c r="K362">
        <v>4.6455522673204498E-2</v>
      </c>
      <c r="L362">
        <v>5.1232281886041099E-2</v>
      </c>
      <c r="M362">
        <v>6.1820816248655298E-2</v>
      </c>
      <c r="N362">
        <v>0.17836343757808201</v>
      </c>
      <c r="O362">
        <v>5.7675389619544097E-2</v>
      </c>
      <c r="P362">
        <v>5.63121704850345E-2</v>
      </c>
      <c r="Q362">
        <v>0.121799425035715</v>
      </c>
      <c r="R362">
        <v>7.3008568584918901E-2</v>
      </c>
      <c r="S362">
        <v>0.19751179367303801</v>
      </c>
      <c r="T362">
        <v>8.7235738523304407E-2</v>
      </c>
      <c r="U362">
        <v>5.4270883835852102E-2</v>
      </c>
      <c r="V362">
        <v>5.9813205944374198E-2</v>
      </c>
      <c r="W362">
        <v>0.22818976920098</v>
      </c>
      <c r="X362">
        <v>0.221718321554362</v>
      </c>
      <c r="Y362">
        <v>6.2837637355551104E-2</v>
      </c>
      <c r="Z362">
        <v>4.6676121838390802E-2</v>
      </c>
      <c r="AA362">
        <v>5.9248731238767498E-2</v>
      </c>
      <c r="AB362">
        <v>0.18763073608279199</v>
      </c>
      <c r="AC362">
        <v>6.01130636408925E-2</v>
      </c>
      <c r="AD362">
        <v>4.28606966044753E-2</v>
      </c>
      <c r="AE362">
        <v>9.1656415630131896E-2</v>
      </c>
      <c r="AF362">
        <v>0.14809527881443499</v>
      </c>
      <c r="AG362">
        <v>8.1153234606608698E-2</v>
      </c>
      <c r="AH362">
        <v>0.25241839326918097</v>
      </c>
      <c r="AI362">
        <v>0.25265366993844501</v>
      </c>
      <c r="AJ362">
        <v>0.223774537816643</v>
      </c>
    </row>
    <row r="363" spans="1:36" x14ac:dyDescent="0.2">
      <c r="A363">
        <v>345</v>
      </c>
      <c r="B363">
        <v>5.0283282715827202E-2</v>
      </c>
      <c r="C363">
        <v>8.5687431273981901E-2</v>
      </c>
      <c r="D363">
        <v>5.4123775614425503E-2</v>
      </c>
      <c r="E363">
        <v>3.1047692103311399E-2</v>
      </c>
      <c r="F363">
        <v>3.5195679217576901E-2</v>
      </c>
      <c r="G363">
        <v>2.4186411499977099E-2</v>
      </c>
      <c r="H363">
        <v>0.11373201310634599</v>
      </c>
      <c r="I363">
        <v>8.55585259385407E-2</v>
      </c>
      <c r="J363">
        <v>3.3431156072765499E-2</v>
      </c>
      <c r="K363">
        <v>4.6349824126809797E-2</v>
      </c>
      <c r="L363">
        <v>5.1130921300500599E-2</v>
      </c>
      <c r="M363">
        <v>6.17072044406086E-2</v>
      </c>
      <c r="N363">
        <v>0.17802740465849601</v>
      </c>
      <c r="O363">
        <v>5.7532528135925499E-2</v>
      </c>
      <c r="P363">
        <v>5.6287131784483697E-2</v>
      </c>
      <c r="Q363">
        <v>0.12157397670671299</v>
      </c>
      <c r="R363">
        <v>7.2680342476814902E-2</v>
      </c>
      <c r="S363">
        <v>0.19688403401523799</v>
      </c>
      <c r="T363">
        <v>8.6816370487213093E-2</v>
      </c>
      <c r="U363">
        <v>5.3892950341105403E-2</v>
      </c>
      <c r="V363">
        <v>5.9589304495602798E-2</v>
      </c>
      <c r="W363">
        <v>0.22785902936011501</v>
      </c>
      <c r="X363">
        <v>0.221409242413938</v>
      </c>
      <c r="Y363">
        <v>6.2780148442834596E-2</v>
      </c>
      <c r="Z363">
        <v>4.6607245644554499E-2</v>
      </c>
      <c r="AA363">
        <v>5.9090326214209198E-2</v>
      </c>
      <c r="AB363">
        <v>0.18693864103406599</v>
      </c>
      <c r="AC363">
        <v>6.0052146669477197E-2</v>
      </c>
      <c r="AD363">
        <v>4.2689920589327801E-2</v>
      </c>
      <c r="AE363">
        <v>9.1058241762220798E-2</v>
      </c>
      <c r="AF363">
        <v>0.146909127756953</v>
      </c>
      <c r="AG363">
        <v>8.0549175525084102E-2</v>
      </c>
      <c r="AH363">
        <v>0.25232783854007701</v>
      </c>
      <c r="AI363">
        <v>0.25252257883548701</v>
      </c>
      <c r="AJ363">
        <v>0.22332176454365199</v>
      </c>
    </row>
    <row r="364" spans="1:36" x14ac:dyDescent="0.2">
      <c r="A364">
        <v>346</v>
      </c>
      <c r="B364">
        <v>5.0171544961631301E-2</v>
      </c>
      <c r="C364">
        <v>8.5129518341272997E-2</v>
      </c>
      <c r="D364">
        <v>5.3630157653242298E-2</v>
      </c>
      <c r="E364">
        <v>3.09154502116143E-2</v>
      </c>
      <c r="F364">
        <v>3.5137439565733002E-2</v>
      </c>
      <c r="G364">
        <v>2.4147450202144601E-2</v>
      </c>
      <c r="H364">
        <v>0.112725199852138</v>
      </c>
      <c r="I364">
        <v>8.4711887221783397E-2</v>
      </c>
      <c r="J364">
        <v>3.3405978302471301E-2</v>
      </c>
      <c r="K364">
        <v>4.6251228777691701E-2</v>
      </c>
      <c r="L364">
        <v>5.0998333562165502E-2</v>
      </c>
      <c r="M364">
        <v>6.1593409022316303E-2</v>
      </c>
      <c r="N364">
        <v>0.17770138941705199</v>
      </c>
      <c r="O364">
        <v>5.7410399429500103E-2</v>
      </c>
      <c r="P364">
        <v>5.62437300570309E-2</v>
      </c>
      <c r="Q364">
        <v>0.121388544607907</v>
      </c>
      <c r="R364">
        <v>7.2379546705633402E-2</v>
      </c>
      <c r="S364">
        <v>0.19624642245471399</v>
      </c>
      <c r="T364">
        <v>8.6380678694695207E-2</v>
      </c>
      <c r="U364">
        <v>5.3521520458161803E-2</v>
      </c>
      <c r="V364">
        <v>5.9370121080428301E-2</v>
      </c>
      <c r="W364">
        <v>0.22751828394830201</v>
      </c>
      <c r="X364">
        <v>0.221107598021626</v>
      </c>
      <c r="Y364">
        <v>6.2711211573332495E-2</v>
      </c>
      <c r="Z364">
        <v>4.6511198859661797E-2</v>
      </c>
      <c r="AA364">
        <v>5.8924199640750803E-2</v>
      </c>
      <c r="AB364">
        <v>0.186227084323763</v>
      </c>
      <c r="AC364">
        <v>6.0021149134263298E-2</v>
      </c>
      <c r="AD364">
        <v>4.2543350905179897E-2</v>
      </c>
      <c r="AE364">
        <v>9.0488503687083693E-2</v>
      </c>
      <c r="AF364">
        <v>0.14570661690086101</v>
      </c>
      <c r="AG364">
        <v>7.9955159453675095E-2</v>
      </c>
      <c r="AH364">
        <v>0.252212079428136</v>
      </c>
      <c r="AI364">
        <v>0.25240192413329998</v>
      </c>
      <c r="AJ364">
        <v>0.22290683574974501</v>
      </c>
    </row>
    <row r="365" spans="1:36" x14ac:dyDescent="0.2">
      <c r="A365">
        <v>347</v>
      </c>
      <c r="B365">
        <v>5.0011360691860303E-2</v>
      </c>
      <c r="C365">
        <v>8.4597481461241797E-2</v>
      </c>
      <c r="D365">
        <v>5.3143528243526798E-2</v>
      </c>
      <c r="E365">
        <v>3.07772131171077E-2</v>
      </c>
      <c r="F365">
        <v>3.5080138733610502E-2</v>
      </c>
      <c r="G365">
        <v>2.4041556962765699E-2</v>
      </c>
      <c r="H365">
        <v>0.111700601037591</v>
      </c>
      <c r="I365">
        <v>8.3873798605054603E-2</v>
      </c>
      <c r="J365">
        <v>3.3312679338268897E-2</v>
      </c>
      <c r="K365">
        <v>4.6119936835020699E-2</v>
      </c>
      <c r="L365">
        <v>5.0886787287890901E-2</v>
      </c>
      <c r="M365">
        <v>6.14894966594874E-2</v>
      </c>
      <c r="N365">
        <v>0.177379269339144</v>
      </c>
      <c r="O365">
        <v>5.7312609069049301E-2</v>
      </c>
      <c r="P365">
        <v>5.6220054533332502E-2</v>
      </c>
      <c r="Q365">
        <v>0.121188367530703</v>
      </c>
      <c r="R365">
        <v>7.2073947126045798E-2</v>
      </c>
      <c r="S365">
        <v>0.19561358857899899</v>
      </c>
      <c r="T365">
        <v>8.5957316961139396E-2</v>
      </c>
      <c r="U365">
        <v>5.3154685581102902E-2</v>
      </c>
      <c r="V365">
        <v>5.9130702819675203E-2</v>
      </c>
      <c r="W365">
        <v>0.22718347702175301</v>
      </c>
      <c r="X365">
        <v>0.22080985344946299</v>
      </c>
      <c r="Y365">
        <v>6.2644715979695301E-2</v>
      </c>
      <c r="Z365">
        <v>4.6427347930148202E-2</v>
      </c>
      <c r="AA365">
        <v>5.8768255915492701E-2</v>
      </c>
      <c r="AB365">
        <v>0.185527417995035</v>
      </c>
      <c r="AC365">
        <v>5.9978792164474701E-2</v>
      </c>
      <c r="AD365">
        <v>4.2383439140394302E-2</v>
      </c>
      <c r="AE365">
        <v>8.9922583755105701E-2</v>
      </c>
      <c r="AF365">
        <v>0.14451623102649999</v>
      </c>
      <c r="AG365">
        <v>7.9408125951886094E-2</v>
      </c>
      <c r="AH365">
        <v>0.25211087800562298</v>
      </c>
      <c r="AI365">
        <v>0.25222657490521599</v>
      </c>
      <c r="AJ365">
        <v>0.22244925033301099</v>
      </c>
    </row>
    <row r="366" spans="1:36" x14ac:dyDescent="0.2">
      <c r="A366">
        <v>348</v>
      </c>
      <c r="B366">
        <v>4.9895650800317499E-2</v>
      </c>
      <c r="C366">
        <v>8.4052208950743001E-2</v>
      </c>
      <c r="D366">
        <v>5.2669550804421303E-2</v>
      </c>
      <c r="E366">
        <v>3.06853293906897E-2</v>
      </c>
      <c r="F366">
        <v>3.5023572714999299E-2</v>
      </c>
      <c r="G366">
        <v>2.4023766000755099E-2</v>
      </c>
      <c r="H366">
        <v>0.110696697887033</v>
      </c>
      <c r="I366">
        <v>8.3054566290229503E-2</v>
      </c>
      <c r="J366">
        <v>3.3284713304601601E-2</v>
      </c>
      <c r="K366">
        <v>4.6054057776927899E-2</v>
      </c>
      <c r="L366">
        <v>5.0785310799255898E-2</v>
      </c>
      <c r="M366">
        <v>6.1380600975826302E-2</v>
      </c>
      <c r="N366">
        <v>0.177080393023788</v>
      </c>
      <c r="O366">
        <v>5.7213754812255498E-2</v>
      </c>
      <c r="P366">
        <v>5.6190308323130003E-2</v>
      </c>
      <c r="Q366">
        <v>0.12099456274881901</v>
      </c>
      <c r="R366">
        <v>7.1765214484184894E-2</v>
      </c>
      <c r="S366">
        <v>0.19494308549910699</v>
      </c>
      <c r="T366">
        <v>8.5547259682789395E-2</v>
      </c>
      <c r="U366">
        <v>5.2802127925679003E-2</v>
      </c>
      <c r="V366">
        <v>5.8891914132982399E-2</v>
      </c>
      <c r="W366">
        <v>0.22685536295175501</v>
      </c>
      <c r="X366">
        <v>0.22050683163106399</v>
      </c>
      <c r="Y366">
        <v>6.2592681217938595E-2</v>
      </c>
      <c r="Z366">
        <v>4.6337029244750701E-2</v>
      </c>
      <c r="AA366">
        <v>5.86052184458822E-2</v>
      </c>
      <c r="AB366">
        <v>0.184810812585055</v>
      </c>
      <c r="AC366">
        <v>5.9941850043833199E-2</v>
      </c>
      <c r="AD366">
        <v>4.22298898920416E-2</v>
      </c>
      <c r="AE366">
        <v>8.9365171175449995E-2</v>
      </c>
      <c r="AF366">
        <v>0.143350653909146</v>
      </c>
      <c r="AG366">
        <v>7.8879178268834907E-2</v>
      </c>
      <c r="AH366">
        <v>0.25200074855238103</v>
      </c>
      <c r="AI366">
        <v>0.25208325181156399</v>
      </c>
      <c r="AJ366">
        <v>0.22199077643453999</v>
      </c>
    </row>
    <row r="367" spans="1:36" x14ac:dyDescent="0.2">
      <c r="A367">
        <v>349</v>
      </c>
      <c r="B367">
        <v>4.9721220368519399E-2</v>
      </c>
      <c r="C367">
        <v>8.3504531625658199E-2</v>
      </c>
      <c r="D367">
        <v>5.21869292948395E-2</v>
      </c>
      <c r="E367">
        <v>3.0526366573758401E-2</v>
      </c>
      <c r="F367">
        <v>3.5017535043880298E-2</v>
      </c>
      <c r="G367">
        <v>2.39238028647378E-2</v>
      </c>
      <c r="H367">
        <v>0.109640527796</v>
      </c>
      <c r="I367">
        <v>8.22568466421216E-2</v>
      </c>
      <c r="J367">
        <v>3.3247179980389702E-2</v>
      </c>
      <c r="K367">
        <v>4.5946369692683203E-2</v>
      </c>
      <c r="L367">
        <v>5.0674830423668001E-2</v>
      </c>
      <c r="M367">
        <v>6.12700632307678E-2</v>
      </c>
      <c r="N367">
        <v>0.17675334475934501</v>
      </c>
      <c r="O367">
        <v>5.71007562801241E-2</v>
      </c>
      <c r="P367">
        <v>5.6130098458379497E-2</v>
      </c>
      <c r="Q367">
        <v>0.120797806791961</v>
      </c>
      <c r="R367">
        <v>7.1463544806465495E-2</v>
      </c>
      <c r="S367">
        <v>0.19430524688213999</v>
      </c>
      <c r="T367">
        <v>8.5124081466346896E-2</v>
      </c>
      <c r="U367">
        <v>5.2474899310618599E-2</v>
      </c>
      <c r="V367">
        <v>5.8678754419088298E-2</v>
      </c>
      <c r="W367">
        <v>0.22651791311800401</v>
      </c>
      <c r="X367">
        <v>0.22021791096776699</v>
      </c>
      <c r="Y367">
        <v>6.2524606706574504E-2</v>
      </c>
      <c r="Z367">
        <v>4.6261910581961198E-2</v>
      </c>
      <c r="AA367">
        <v>5.8443226385861601E-2</v>
      </c>
      <c r="AB367">
        <v>0.18410586994141301</v>
      </c>
      <c r="AC367">
        <v>5.9892064845189399E-2</v>
      </c>
      <c r="AD367">
        <v>4.2079144390299902E-2</v>
      </c>
      <c r="AE367">
        <v>8.8827947713434594E-2</v>
      </c>
      <c r="AF367">
        <v>0.14215890299528799</v>
      </c>
      <c r="AG367">
        <v>7.8356327069923196E-2</v>
      </c>
      <c r="AH367">
        <v>0.25189634412527001</v>
      </c>
      <c r="AI367">
        <v>0.25192591603845299</v>
      </c>
      <c r="AJ367">
        <v>0.221536492370069</v>
      </c>
    </row>
    <row r="368" spans="1:36" x14ac:dyDescent="0.2">
      <c r="A368">
        <v>350</v>
      </c>
      <c r="B368">
        <v>4.9565519345924201E-2</v>
      </c>
      <c r="C368">
        <v>8.2977524586021895E-2</v>
      </c>
      <c r="D368">
        <v>5.1728731999173702E-2</v>
      </c>
      <c r="E368">
        <v>3.04177729180082E-2</v>
      </c>
      <c r="F368">
        <v>3.4950282936915697E-2</v>
      </c>
      <c r="G368">
        <v>2.38620532909408E-2</v>
      </c>
      <c r="H368">
        <v>0.10869802767410799</v>
      </c>
      <c r="I368">
        <v>8.1490119546651807E-2</v>
      </c>
      <c r="J368">
        <v>3.31738573731854E-2</v>
      </c>
      <c r="K368">
        <v>4.5840106578543698E-2</v>
      </c>
      <c r="L368">
        <v>5.0565244909375903E-2</v>
      </c>
      <c r="M368">
        <v>6.11562815494835E-2</v>
      </c>
      <c r="N368">
        <v>0.17645120415836499</v>
      </c>
      <c r="O368">
        <v>5.6945838825777098E-2</v>
      </c>
      <c r="P368">
        <v>5.6098406016826599E-2</v>
      </c>
      <c r="Q368">
        <v>0.12058685440570099</v>
      </c>
      <c r="R368">
        <v>7.1216463902965099E-2</v>
      </c>
      <c r="S368">
        <v>0.19366854969412001</v>
      </c>
      <c r="T368">
        <v>8.4719589306041496E-2</v>
      </c>
      <c r="U368">
        <v>5.21352433599531E-2</v>
      </c>
      <c r="V368">
        <v>5.84631123114377E-2</v>
      </c>
      <c r="W368">
        <v>0.22617595698684401</v>
      </c>
      <c r="X368">
        <v>0.21991336308419701</v>
      </c>
      <c r="Y368">
        <v>6.2475148215889897E-2</v>
      </c>
      <c r="Z368">
        <v>4.6191179705783701E-2</v>
      </c>
      <c r="AA368">
        <v>5.8280691178515497E-2</v>
      </c>
      <c r="AB368">
        <v>0.18340987730771299</v>
      </c>
      <c r="AC368">
        <v>5.9836447658017197E-2</v>
      </c>
      <c r="AD368">
        <v>4.1885628132149501E-2</v>
      </c>
      <c r="AE368">
        <v>8.8298918493092002E-2</v>
      </c>
      <c r="AF368">
        <v>0.140981377381831</v>
      </c>
      <c r="AG368">
        <v>7.7878692373633304E-2</v>
      </c>
      <c r="AH368">
        <v>0.25177563652396201</v>
      </c>
      <c r="AI368">
        <v>0.25179227963089901</v>
      </c>
      <c r="AJ368">
        <v>0.221061987616121</v>
      </c>
    </row>
    <row r="369" spans="1:36" x14ac:dyDescent="0.2">
      <c r="A369">
        <v>351</v>
      </c>
      <c r="B369">
        <v>4.9416067777201499E-2</v>
      </c>
      <c r="C369">
        <v>8.2447505882009803E-2</v>
      </c>
      <c r="D369">
        <v>5.1237794896587703E-2</v>
      </c>
      <c r="E369">
        <v>3.03204818395897E-2</v>
      </c>
      <c r="F369">
        <v>3.4905601851642098E-2</v>
      </c>
      <c r="G369">
        <v>2.3814967833459301E-2</v>
      </c>
      <c r="H369">
        <v>0.10768355233594699</v>
      </c>
      <c r="I369">
        <v>8.0705421045422499E-2</v>
      </c>
      <c r="J369">
        <v>3.3151603513397201E-2</v>
      </c>
      <c r="K369">
        <v>4.5739022409543299E-2</v>
      </c>
      <c r="L369">
        <v>5.0448450259864303E-2</v>
      </c>
      <c r="M369">
        <v>6.1033765785396099E-2</v>
      </c>
      <c r="N369">
        <v>0.17613098509609601</v>
      </c>
      <c r="O369">
        <v>5.68536218721419E-2</v>
      </c>
      <c r="P369">
        <v>5.6082820706069403E-2</v>
      </c>
      <c r="Q369">
        <v>0.120413905940949</v>
      </c>
      <c r="R369">
        <v>7.0946508133783906E-2</v>
      </c>
      <c r="S369">
        <v>0.19301305320113801</v>
      </c>
      <c r="T369">
        <v>8.4316020598634994E-2</v>
      </c>
      <c r="U369">
        <v>5.1791376154869798E-2</v>
      </c>
      <c r="V369">
        <v>5.8253275789320401E-2</v>
      </c>
      <c r="W369">
        <v>0.22584150210022899</v>
      </c>
      <c r="X369">
        <v>0.21961801256984401</v>
      </c>
      <c r="Y369">
        <v>6.2430389970540998E-2</v>
      </c>
      <c r="Z369">
        <v>4.6119557693600599E-2</v>
      </c>
      <c r="AA369">
        <v>5.8134065987542199E-2</v>
      </c>
      <c r="AB369">
        <v>0.18266968429088501</v>
      </c>
      <c r="AC369">
        <v>5.9806845430284701E-2</v>
      </c>
      <c r="AD369">
        <v>4.1723160259425601E-2</v>
      </c>
      <c r="AE369">
        <v>8.7756544630974501E-2</v>
      </c>
      <c r="AF369">
        <v>0.13980797920376001</v>
      </c>
      <c r="AG369">
        <v>7.7397973928600497E-2</v>
      </c>
      <c r="AH369">
        <v>0.25165353789925499</v>
      </c>
      <c r="AI369">
        <v>0.25164105109870399</v>
      </c>
      <c r="AJ369">
        <v>0.22059681508690099</v>
      </c>
    </row>
    <row r="370" spans="1:36" x14ac:dyDescent="0.2">
      <c r="A370">
        <v>352</v>
      </c>
      <c r="B370">
        <v>4.9333846289664501E-2</v>
      </c>
      <c r="C370">
        <v>8.1924565695226104E-2</v>
      </c>
      <c r="D370">
        <v>5.0750314630567998E-2</v>
      </c>
      <c r="E370">
        <v>3.01647640299052E-2</v>
      </c>
      <c r="F370">
        <v>3.48580573452636E-2</v>
      </c>
      <c r="G370">
        <v>2.3759088874794498E-2</v>
      </c>
      <c r="H370">
        <v>0.106702943984419</v>
      </c>
      <c r="I370">
        <v>7.9935593204572802E-2</v>
      </c>
      <c r="J370">
        <v>3.3089284272864401E-2</v>
      </c>
      <c r="K370">
        <v>4.55944594927132E-2</v>
      </c>
      <c r="L370">
        <v>5.0356318242847899E-2</v>
      </c>
      <c r="M370">
        <v>6.0927283205091901E-2</v>
      </c>
      <c r="N370">
        <v>0.17582001117989399</v>
      </c>
      <c r="O370">
        <v>5.6718916492536603E-2</v>
      </c>
      <c r="P370">
        <v>5.6049131043255297E-2</v>
      </c>
      <c r="Q370">
        <v>0.12021168656647201</v>
      </c>
      <c r="R370">
        <v>7.0675791101530105E-2</v>
      </c>
      <c r="S370">
        <v>0.19236862510442701</v>
      </c>
      <c r="T370">
        <v>8.3897386537864799E-2</v>
      </c>
      <c r="U370">
        <v>5.1457662740722297E-2</v>
      </c>
      <c r="V370">
        <v>5.8055770583450697E-2</v>
      </c>
      <c r="W370">
        <v>0.22550121247768401</v>
      </c>
      <c r="X370">
        <v>0.21931007765233501</v>
      </c>
      <c r="Y370">
        <v>6.2359655089676301E-2</v>
      </c>
      <c r="Z370">
        <v>4.6031685126945297E-2</v>
      </c>
      <c r="AA370">
        <v>5.79788680188357E-2</v>
      </c>
      <c r="AB370">
        <v>0.181955605745315</v>
      </c>
      <c r="AC370">
        <v>5.9780285414308298E-2</v>
      </c>
      <c r="AD370">
        <v>4.1556008672341702E-2</v>
      </c>
      <c r="AE370">
        <v>8.7230044929310593E-2</v>
      </c>
      <c r="AF370">
        <v>0.13863294282928099</v>
      </c>
      <c r="AG370">
        <v>7.69393434748053E-2</v>
      </c>
      <c r="AH370">
        <v>0.25153777487576001</v>
      </c>
      <c r="AI370">
        <v>0.25147958099841999</v>
      </c>
      <c r="AJ370">
        <v>0.22011781353503401</v>
      </c>
    </row>
    <row r="371" spans="1:36" x14ac:dyDescent="0.2">
      <c r="A371">
        <v>353</v>
      </c>
      <c r="B371">
        <v>4.9154676683247002E-2</v>
      </c>
      <c r="C371">
        <v>8.1418451340869002E-2</v>
      </c>
      <c r="D371">
        <v>5.0276076840236703E-2</v>
      </c>
      <c r="E371">
        <v>3.0127038224600201E-2</v>
      </c>
      <c r="F371">
        <v>3.4817404136992899E-2</v>
      </c>
      <c r="G371">
        <v>2.3676832066848799E-2</v>
      </c>
      <c r="H371">
        <v>0.105720886401832</v>
      </c>
      <c r="I371">
        <v>7.9167259298264903E-2</v>
      </c>
      <c r="J371">
        <v>3.3004945912398401E-2</v>
      </c>
      <c r="K371">
        <v>4.5529139693826402E-2</v>
      </c>
      <c r="L371">
        <v>5.0260425591841303E-2</v>
      </c>
      <c r="M371">
        <v>6.0813176678493598E-2</v>
      </c>
      <c r="N371">
        <v>0.175516569241881</v>
      </c>
      <c r="O371">
        <v>5.6617076415568499E-2</v>
      </c>
      <c r="P371">
        <v>5.6009942619129997E-2</v>
      </c>
      <c r="Q371">
        <v>0.12002824181690799</v>
      </c>
      <c r="R371">
        <v>7.0412564650177895E-2</v>
      </c>
      <c r="S371">
        <v>0.19173583313822701</v>
      </c>
      <c r="T371">
        <v>8.3482567872852007E-2</v>
      </c>
      <c r="U371">
        <v>5.1139618456363597E-2</v>
      </c>
      <c r="V371">
        <v>5.7850956451147698E-2</v>
      </c>
      <c r="W371">
        <v>0.225169092416763</v>
      </c>
      <c r="X371">
        <v>0.218992136977612</v>
      </c>
      <c r="Y371">
        <v>6.2308380194008299E-2</v>
      </c>
      <c r="Z371">
        <v>4.5941534591838702E-2</v>
      </c>
      <c r="AA371">
        <v>5.7810332393273697E-2</v>
      </c>
      <c r="AB371">
        <v>0.18121992163360101</v>
      </c>
      <c r="AC371">
        <v>5.9735140670090899E-2</v>
      </c>
      <c r="AD371">
        <v>4.1399056091904599E-2</v>
      </c>
      <c r="AE371">
        <v>8.6710678599774799E-2</v>
      </c>
      <c r="AF371">
        <v>0.137444993201643</v>
      </c>
      <c r="AG371">
        <v>7.6495288126170596E-2</v>
      </c>
      <c r="AH371">
        <v>0.25140990987419998</v>
      </c>
      <c r="AI371">
        <v>0.25129711553454398</v>
      </c>
      <c r="AJ371">
        <v>0.21961434986442299</v>
      </c>
    </row>
    <row r="372" spans="1:36" x14ac:dyDescent="0.2">
      <c r="A372">
        <v>354</v>
      </c>
      <c r="B372">
        <v>4.8979103146120903E-2</v>
      </c>
      <c r="C372">
        <v>8.0899150762706998E-2</v>
      </c>
      <c r="D372">
        <v>4.9781187484040798E-2</v>
      </c>
      <c r="E372">
        <v>3.00084768561646E-2</v>
      </c>
      <c r="F372">
        <v>3.4727547247894099E-2</v>
      </c>
      <c r="G372">
        <v>2.3637296003289499E-2</v>
      </c>
      <c r="H372">
        <v>0.104756367299705</v>
      </c>
      <c r="I372">
        <v>7.8436738532036504E-2</v>
      </c>
      <c r="J372">
        <v>3.2961789565160798E-2</v>
      </c>
      <c r="K372">
        <v>4.5396358799189303E-2</v>
      </c>
      <c r="L372">
        <v>5.0137691479176197E-2</v>
      </c>
      <c r="M372">
        <v>6.0687581030651902E-2</v>
      </c>
      <c r="N372">
        <v>0.17522808378562299</v>
      </c>
      <c r="O372">
        <v>5.6500465748831601E-2</v>
      </c>
      <c r="P372">
        <v>5.5987589061260203E-2</v>
      </c>
      <c r="Q372">
        <v>0.11982745612040099</v>
      </c>
      <c r="R372">
        <v>7.0162568287923902E-2</v>
      </c>
      <c r="S372">
        <v>0.19108886700123501</v>
      </c>
      <c r="T372">
        <v>8.3072485355660294E-2</v>
      </c>
      <c r="U372">
        <v>5.0826430879533202E-2</v>
      </c>
      <c r="V372">
        <v>5.7643515709787603E-2</v>
      </c>
      <c r="W372">
        <v>0.22483239118009801</v>
      </c>
      <c r="X372">
        <v>0.21868243515491401</v>
      </c>
      <c r="Y372">
        <v>6.2262009270489201E-2</v>
      </c>
      <c r="Z372">
        <v>4.5853054523468002E-2</v>
      </c>
      <c r="AA372">
        <v>5.7653900235891301E-2</v>
      </c>
      <c r="AB372">
        <v>0.180487776175141</v>
      </c>
      <c r="AC372">
        <v>5.9686329262331098E-2</v>
      </c>
      <c r="AD372">
        <v>4.1274351719766803E-2</v>
      </c>
      <c r="AE372">
        <v>8.6211922205984504E-2</v>
      </c>
      <c r="AF372">
        <v>0.136271786503493</v>
      </c>
      <c r="AG372">
        <v>7.6041385019197993E-2</v>
      </c>
      <c r="AH372">
        <v>0.25129630025476202</v>
      </c>
      <c r="AI372">
        <v>0.25115614905953398</v>
      </c>
      <c r="AJ372">
        <v>0.21912921983748601</v>
      </c>
    </row>
    <row r="373" spans="1:36" x14ac:dyDescent="0.2">
      <c r="A373">
        <v>355</v>
      </c>
      <c r="B373">
        <v>4.86913377884775E-2</v>
      </c>
      <c r="C373">
        <v>8.0373583175241903E-2</v>
      </c>
      <c r="D373">
        <v>4.93036956526339E-2</v>
      </c>
      <c r="E373">
        <v>2.99253243720158E-2</v>
      </c>
      <c r="F373">
        <v>3.4674562863074201E-2</v>
      </c>
      <c r="G373">
        <v>2.3524941201321699E-2</v>
      </c>
      <c r="H373">
        <v>0.10382107924669901</v>
      </c>
      <c r="I373">
        <v>7.7715946640819294E-2</v>
      </c>
      <c r="J373">
        <v>3.2954890537075697E-2</v>
      </c>
      <c r="K373">
        <v>4.5292385853827E-2</v>
      </c>
      <c r="L373">
        <v>5.00291944947093E-2</v>
      </c>
      <c r="M373">
        <v>6.0590747790411098E-2</v>
      </c>
      <c r="N373">
        <v>0.17492883391678299</v>
      </c>
      <c r="O373">
        <v>5.6395187461748701E-2</v>
      </c>
      <c r="P373">
        <v>5.5948749836534202E-2</v>
      </c>
      <c r="Q373">
        <v>0.11963071441277801</v>
      </c>
      <c r="R373">
        <v>6.9917121995240403E-2</v>
      </c>
      <c r="S373">
        <v>0.190439282171428</v>
      </c>
      <c r="T373">
        <v>8.2644606940448201E-2</v>
      </c>
      <c r="U373">
        <v>5.0531850010156601E-2</v>
      </c>
      <c r="V373">
        <v>5.7451815484091603E-2</v>
      </c>
      <c r="W373">
        <v>0.22449594289064401</v>
      </c>
      <c r="X373">
        <v>0.21837752200662999</v>
      </c>
      <c r="Y373">
        <v>6.2189944181591197E-2</v>
      </c>
      <c r="Z373">
        <v>4.5750464359298297E-2</v>
      </c>
      <c r="AA373">
        <v>5.7504008756950498E-2</v>
      </c>
      <c r="AB373">
        <v>0.179756581224501</v>
      </c>
      <c r="AC373">
        <v>5.9657761128619299E-2</v>
      </c>
      <c r="AD373">
        <v>4.10994144622236E-2</v>
      </c>
      <c r="AE373">
        <v>8.5713304299861195E-2</v>
      </c>
      <c r="AF373">
        <v>0.13511725617572601</v>
      </c>
      <c r="AG373">
        <v>7.5626884307712305E-2</v>
      </c>
      <c r="AH373">
        <v>0.25117186438292199</v>
      </c>
      <c r="AI373">
        <v>0.25097917076200199</v>
      </c>
      <c r="AJ373">
        <v>0.21861141026020001</v>
      </c>
    </row>
    <row r="374" spans="1:36" x14ac:dyDescent="0.2">
      <c r="A374">
        <v>356</v>
      </c>
      <c r="B374">
        <v>4.8529036389663799E-2</v>
      </c>
      <c r="C374">
        <v>7.9897853732109003E-2</v>
      </c>
      <c r="D374">
        <v>4.8842474818229599E-2</v>
      </c>
      <c r="E374">
        <v>2.98797392053529E-2</v>
      </c>
      <c r="F374">
        <v>3.4659128799103198E-2</v>
      </c>
      <c r="G374">
        <v>2.3510679905302801E-2</v>
      </c>
      <c r="H374">
        <v>0.10287843048572499</v>
      </c>
      <c r="I374">
        <v>7.7006931649520993E-2</v>
      </c>
      <c r="J374">
        <v>3.2890629488974803E-2</v>
      </c>
      <c r="K374">
        <v>4.5207034237682797E-2</v>
      </c>
      <c r="L374">
        <v>4.9910713406279603E-2</v>
      </c>
      <c r="M374">
        <v>6.0481497831642597E-2</v>
      </c>
      <c r="N374">
        <v>0.17463393723592099</v>
      </c>
      <c r="O374">
        <v>5.6285699922591401E-2</v>
      </c>
      <c r="P374">
        <v>5.5903981067240198E-2</v>
      </c>
      <c r="Q374">
        <v>0.11942505752667699</v>
      </c>
      <c r="R374">
        <v>6.9669473869725995E-2</v>
      </c>
      <c r="S374">
        <v>0.18980111107230099</v>
      </c>
      <c r="T374">
        <v>8.2257353607565101E-2</v>
      </c>
      <c r="U374">
        <v>5.0231003714725303E-2</v>
      </c>
      <c r="V374">
        <v>5.7252121483907098E-2</v>
      </c>
      <c r="W374">
        <v>0.22416390255093499</v>
      </c>
      <c r="X374">
        <v>0.21806600987911201</v>
      </c>
      <c r="Y374">
        <v>6.2144613079726699E-2</v>
      </c>
      <c r="Z374">
        <v>4.5651069749146699E-2</v>
      </c>
      <c r="AA374">
        <v>5.7334884349256703E-2</v>
      </c>
      <c r="AB374">
        <v>0.179019187390804</v>
      </c>
      <c r="AC374">
        <v>5.9604801703244399E-2</v>
      </c>
      <c r="AD374">
        <v>4.0939214266836603E-2</v>
      </c>
      <c r="AE374">
        <v>8.5232247970998196E-2</v>
      </c>
      <c r="AF374">
        <v>0.133912516012787</v>
      </c>
      <c r="AG374">
        <v>7.5207955297082602E-2</v>
      </c>
      <c r="AH374">
        <v>0.251041145808994</v>
      </c>
      <c r="AI374">
        <v>0.250803400762379</v>
      </c>
      <c r="AJ374">
        <v>0.21811577565967999</v>
      </c>
    </row>
    <row r="375" spans="1:36" x14ac:dyDescent="0.2">
      <c r="A375">
        <v>357</v>
      </c>
      <c r="B375">
        <v>4.8486549733206603E-2</v>
      </c>
      <c r="C375">
        <v>7.9373649042099703E-2</v>
      </c>
      <c r="D375">
        <v>4.8362074885517303E-2</v>
      </c>
      <c r="E375">
        <v>2.9738175380043599E-2</v>
      </c>
      <c r="F375">
        <v>3.4646756201982501E-2</v>
      </c>
      <c r="G375">
        <v>2.3413399793207602E-2</v>
      </c>
      <c r="H375">
        <v>0.10196555051952599</v>
      </c>
      <c r="I375">
        <v>7.6310135610401605E-2</v>
      </c>
      <c r="J375">
        <v>3.2846913812682003E-2</v>
      </c>
      <c r="K375">
        <v>4.5141113223508E-2</v>
      </c>
      <c r="L375">
        <v>4.98004167340695E-2</v>
      </c>
      <c r="M375">
        <v>6.0370318545028501E-2</v>
      </c>
      <c r="N375">
        <v>0.17434700727462701</v>
      </c>
      <c r="O375">
        <v>5.6180893583223201E-2</v>
      </c>
      <c r="P375">
        <v>5.59003642760217E-2</v>
      </c>
      <c r="Q375">
        <v>0.11926647555083</v>
      </c>
      <c r="R375">
        <v>6.9438227126374805E-2</v>
      </c>
      <c r="S375">
        <v>0.189148415997624</v>
      </c>
      <c r="T375">
        <v>8.1854277802631201E-2</v>
      </c>
      <c r="U375">
        <v>4.9935982003807999E-2</v>
      </c>
      <c r="V375">
        <v>5.7033711206167903E-2</v>
      </c>
      <c r="W375">
        <v>0.22382334340363699</v>
      </c>
      <c r="X375">
        <v>0.217766754329204</v>
      </c>
      <c r="Y375">
        <v>6.2097550695761998E-2</v>
      </c>
      <c r="Z375">
        <v>4.5582183310761998E-2</v>
      </c>
      <c r="AA375">
        <v>5.7182776415720497E-2</v>
      </c>
      <c r="AB375">
        <v>0.17827414218336299</v>
      </c>
      <c r="AC375">
        <v>5.95663504209369E-2</v>
      </c>
      <c r="AD375">
        <v>4.0792647283524198E-2</v>
      </c>
      <c r="AE375">
        <v>8.4757890179753298E-2</v>
      </c>
      <c r="AF375">
        <v>0.13278538212180099</v>
      </c>
      <c r="AG375">
        <v>7.4832299491390503E-2</v>
      </c>
      <c r="AH375">
        <v>0.25090518500655801</v>
      </c>
      <c r="AI375">
        <v>0.25061179399490302</v>
      </c>
      <c r="AJ375">
        <v>0.21758342795073901</v>
      </c>
    </row>
    <row r="376" spans="1:36" x14ac:dyDescent="0.2">
      <c r="A376">
        <v>358</v>
      </c>
      <c r="B376">
        <v>4.8315213434398097E-2</v>
      </c>
      <c r="C376">
        <v>7.8870450053364002E-2</v>
      </c>
      <c r="D376">
        <v>4.7886786609888002E-2</v>
      </c>
      <c r="E376">
        <v>2.9657781310379501E-2</v>
      </c>
      <c r="F376">
        <v>3.4567643678747102E-2</v>
      </c>
      <c r="G376">
        <v>2.33800099696964E-2</v>
      </c>
      <c r="H376">
        <v>0.101053385436534</v>
      </c>
      <c r="I376">
        <v>7.5627988390624498E-2</v>
      </c>
      <c r="J376">
        <v>3.2777381571941003E-2</v>
      </c>
      <c r="K376">
        <v>4.5009684422984697E-2</v>
      </c>
      <c r="L376">
        <v>4.9700364097952802E-2</v>
      </c>
      <c r="M376">
        <v>6.0274116043001397E-2</v>
      </c>
      <c r="N376">
        <v>0.174045743979513</v>
      </c>
      <c r="O376">
        <v>5.6083164736628499E-2</v>
      </c>
      <c r="P376">
        <v>5.5861538229510101E-2</v>
      </c>
      <c r="Q376">
        <v>0.11907536415383201</v>
      </c>
      <c r="R376">
        <v>6.9224188942462198E-2</v>
      </c>
      <c r="S376">
        <v>0.18850935809314201</v>
      </c>
      <c r="T376">
        <v>8.1451067840680402E-2</v>
      </c>
      <c r="U376">
        <v>4.9642553552985101E-2</v>
      </c>
      <c r="V376">
        <v>5.68480341695249E-2</v>
      </c>
      <c r="W376">
        <v>0.223476102389395</v>
      </c>
      <c r="X376">
        <v>0.21745177507400501</v>
      </c>
      <c r="Y376">
        <v>6.2044699862599299E-2</v>
      </c>
      <c r="Z376">
        <v>4.55010067205876E-2</v>
      </c>
      <c r="AA376">
        <v>5.7025347603484898E-2</v>
      </c>
      <c r="AB376">
        <v>0.17754223607480499</v>
      </c>
      <c r="AC376">
        <v>5.9537885710596997E-2</v>
      </c>
      <c r="AD376">
        <v>4.0643491502851202E-2</v>
      </c>
      <c r="AE376">
        <v>8.4294594591483404E-2</v>
      </c>
      <c r="AF376">
        <v>0.13158288924023501</v>
      </c>
      <c r="AG376">
        <v>7.4417388206347801E-2</v>
      </c>
      <c r="AH376">
        <v>0.250765632279217</v>
      </c>
      <c r="AI376">
        <v>0.25044512767344701</v>
      </c>
      <c r="AJ376">
        <v>0.21706449501216399</v>
      </c>
    </row>
    <row r="377" spans="1:36" x14ac:dyDescent="0.2">
      <c r="A377">
        <v>359</v>
      </c>
      <c r="B377">
        <v>4.8228559223935E-2</v>
      </c>
      <c r="C377">
        <v>7.8366445889696407E-2</v>
      </c>
      <c r="D377">
        <v>4.7412877622991803E-2</v>
      </c>
      <c r="E377">
        <v>2.9570531565696001E-2</v>
      </c>
      <c r="F377">
        <v>3.4549953299574498E-2</v>
      </c>
      <c r="G377">
        <v>2.3309082281775698E-2</v>
      </c>
      <c r="H377">
        <v>0.10013378849253</v>
      </c>
      <c r="I377">
        <v>7.4950509704649407E-2</v>
      </c>
      <c r="J377">
        <v>3.2744997669942599E-2</v>
      </c>
      <c r="K377">
        <v>4.4908606214448803E-2</v>
      </c>
      <c r="L377">
        <v>4.9607786722481201E-2</v>
      </c>
      <c r="M377">
        <v>6.0167414881289003E-2</v>
      </c>
      <c r="N377">
        <v>0.17375231347978101</v>
      </c>
      <c r="O377">
        <v>5.5969840800389602E-2</v>
      </c>
      <c r="P377">
        <v>5.5861543817445597E-2</v>
      </c>
      <c r="Q377">
        <v>0.118898489326238</v>
      </c>
      <c r="R377">
        <v>6.8986679473891796E-2</v>
      </c>
      <c r="S377">
        <v>0.18787379600107601</v>
      </c>
      <c r="T377">
        <v>8.1047999020665798E-2</v>
      </c>
      <c r="U377">
        <v>4.9381394684314697E-2</v>
      </c>
      <c r="V377">
        <v>5.6674689380451997E-2</v>
      </c>
      <c r="W377">
        <v>0.223147985711693</v>
      </c>
      <c r="X377">
        <v>0.21714464388787699</v>
      </c>
      <c r="Y377">
        <v>6.2000447791069703E-2</v>
      </c>
      <c r="Z377">
        <v>4.5400122413411702E-2</v>
      </c>
      <c r="AA377">
        <v>5.6871528411283997E-2</v>
      </c>
      <c r="AB377">
        <v>0.17676023896783499</v>
      </c>
      <c r="AC377">
        <v>5.9456726955249901E-2</v>
      </c>
      <c r="AD377">
        <v>4.04639741871506E-2</v>
      </c>
      <c r="AE377">
        <v>8.3824849687516606E-2</v>
      </c>
      <c r="AF377">
        <v>0.130395861715078</v>
      </c>
      <c r="AG377">
        <v>7.4029564810916701E-2</v>
      </c>
      <c r="AH377">
        <v>0.25064371097832899</v>
      </c>
      <c r="AI377">
        <v>0.25026661381125398</v>
      </c>
      <c r="AJ377">
        <v>0.216530219465494</v>
      </c>
    </row>
    <row r="378" spans="1:36" x14ac:dyDescent="0.2">
      <c r="A378">
        <v>360</v>
      </c>
      <c r="B378">
        <v>4.8087859060615301E-2</v>
      </c>
      <c r="C378">
        <v>7.7890913607552598E-2</v>
      </c>
      <c r="D378">
        <v>4.69281012658029E-2</v>
      </c>
      <c r="E378">
        <v>2.94731965288519E-2</v>
      </c>
      <c r="F378">
        <v>3.4444735804572697E-2</v>
      </c>
      <c r="G378">
        <v>2.32474786695092E-2</v>
      </c>
      <c r="H378">
        <v>9.9242541939020101E-2</v>
      </c>
      <c r="I378">
        <v>7.4289714731276005E-2</v>
      </c>
      <c r="J378">
        <v>3.2706022984348201E-2</v>
      </c>
      <c r="K378">
        <v>4.4820959726348503E-2</v>
      </c>
      <c r="L378">
        <v>4.9481948930770098E-2</v>
      </c>
      <c r="M378">
        <v>6.0065022343769599E-2</v>
      </c>
      <c r="N378">
        <v>0.17347127050161301</v>
      </c>
      <c r="O378">
        <v>5.58344138786196E-2</v>
      </c>
      <c r="P378">
        <v>5.5835913773625998E-2</v>
      </c>
      <c r="Q378">
        <v>0.118720891792327</v>
      </c>
      <c r="R378">
        <v>6.8785698991268795E-2</v>
      </c>
      <c r="S378">
        <v>0.18722425512969401</v>
      </c>
      <c r="T378">
        <v>8.06505990214645E-2</v>
      </c>
      <c r="U378">
        <v>4.9098694650456298E-2</v>
      </c>
      <c r="V378">
        <v>5.6498509971424901E-2</v>
      </c>
      <c r="W378">
        <v>0.22280900180339799</v>
      </c>
      <c r="X378">
        <v>0.21683411989361001</v>
      </c>
      <c r="Y378">
        <v>6.1962981894612301E-2</v>
      </c>
      <c r="Z378">
        <v>4.5309892110526502E-2</v>
      </c>
      <c r="AA378">
        <v>5.6703941104933597E-2</v>
      </c>
      <c r="AB378">
        <v>0.17601572144776501</v>
      </c>
      <c r="AC378">
        <v>5.9456576919183102E-2</v>
      </c>
      <c r="AD378">
        <v>4.0281071653589601E-2</v>
      </c>
      <c r="AE378">
        <v>8.3364157099276706E-2</v>
      </c>
      <c r="AF378">
        <v>0.12923450609668999</v>
      </c>
      <c r="AG378">
        <v>7.3660469520837005E-2</v>
      </c>
      <c r="AH378">
        <v>0.25050224382430297</v>
      </c>
      <c r="AI378">
        <v>0.25006303265690799</v>
      </c>
      <c r="AJ378">
        <v>0.21597885843366299</v>
      </c>
    </row>
    <row r="379" spans="1:36" x14ac:dyDescent="0.2">
      <c r="A379">
        <v>361</v>
      </c>
      <c r="B379">
        <v>4.7887836350127999E-2</v>
      </c>
      <c r="C379">
        <v>7.7380781620740802E-2</v>
      </c>
      <c r="D379">
        <v>4.6456407755613299E-2</v>
      </c>
      <c r="E379">
        <v>2.9380606650374799E-2</v>
      </c>
      <c r="F379">
        <v>3.4443803317844801E-2</v>
      </c>
      <c r="G379">
        <v>2.31661325320601E-2</v>
      </c>
      <c r="H379">
        <v>9.8342397250234997E-2</v>
      </c>
      <c r="I379">
        <v>7.3628500383347201E-2</v>
      </c>
      <c r="J379">
        <v>3.2637096475809799E-2</v>
      </c>
      <c r="K379">
        <v>4.4709416292607697E-2</v>
      </c>
      <c r="L379">
        <v>4.9377498170360898E-2</v>
      </c>
      <c r="M379">
        <v>5.9956083819270103E-2</v>
      </c>
      <c r="N379">
        <v>0.17318793628364801</v>
      </c>
      <c r="O379">
        <v>5.5740900523960503E-2</v>
      </c>
      <c r="P379">
        <v>5.5802340200170802E-2</v>
      </c>
      <c r="Q379">
        <v>0.118515990674495</v>
      </c>
      <c r="R379">
        <v>6.8588129011914106E-2</v>
      </c>
      <c r="S379">
        <v>0.18656642958521799</v>
      </c>
      <c r="T379">
        <v>8.0273438524454802E-2</v>
      </c>
      <c r="U379">
        <v>4.8847587965428797E-2</v>
      </c>
      <c r="V379">
        <v>5.6326808035373599E-2</v>
      </c>
      <c r="W379">
        <v>0.22247217576950701</v>
      </c>
      <c r="X379">
        <v>0.21651243679225399</v>
      </c>
      <c r="Y379">
        <v>6.1908117448910997E-2</v>
      </c>
      <c r="Z379">
        <v>4.5200610579922702E-2</v>
      </c>
      <c r="AA379">
        <v>5.6542593520134597E-2</v>
      </c>
      <c r="AB379">
        <v>0.17526010926812799</v>
      </c>
      <c r="AC379">
        <v>5.94213685020804E-2</v>
      </c>
      <c r="AD379">
        <v>4.0128475567325898E-2</v>
      </c>
      <c r="AE379">
        <v>8.2934279739856703E-2</v>
      </c>
      <c r="AF379">
        <v>0.12805984523147301</v>
      </c>
      <c r="AG379">
        <v>7.3300511110573993E-2</v>
      </c>
      <c r="AH379">
        <v>0.250364153273403</v>
      </c>
      <c r="AI379">
        <v>0.249844104237854</v>
      </c>
      <c r="AJ379">
        <v>0.21544429156929201</v>
      </c>
    </row>
    <row r="380" spans="1:36" x14ac:dyDescent="0.2">
      <c r="A380">
        <v>362</v>
      </c>
      <c r="B380">
        <v>4.7778158588334903E-2</v>
      </c>
      <c r="C380">
        <v>7.6869974425062507E-2</v>
      </c>
      <c r="D380">
        <v>4.5989231113344402E-2</v>
      </c>
      <c r="E380">
        <v>2.9349818965420101E-2</v>
      </c>
      <c r="F380">
        <v>3.43735549598932E-2</v>
      </c>
      <c r="G380">
        <v>2.3109453986398801E-2</v>
      </c>
      <c r="H380">
        <v>9.7455051261931602E-2</v>
      </c>
      <c r="I380">
        <v>7.29841702152043E-2</v>
      </c>
      <c r="J380">
        <v>3.2601648266427197E-2</v>
      </c>
      <c r="K380">
        <v>4.4607126992195802E-2</v>
      </c>
      <c r="L380">
        <v>4.9259883211925599E-2</v>
      </c>
      <c r="M380">
        <v>5.9869004972278997E-2</v>
      </c>
      <c r="N380">
        <v>0.172910251002758</v>
      </c>
      <c r="O380">
        <v>5.56641902308911E-2</v>
      </c>
      <c r="P380">
        <v>5.5783061450347303E-2</v>
      </c>
      <c r="Q380">
        <v>0.118364918045699</v>
      </c>
      <c r="R380">
        <v>6.8384389672428297E-2</v>
      </c>
      <c r="S380">
        <v>0.18591283671557901</v>
      </c>
      <c r="T380">
        <v>7.9870838578790404E-2</v>
      </c>
      <c r="U380">
        <v>4.8570194281637599E-2</v>
      </c>
      <c r="V380">
        <v>5.61243526637554E-2</v>
      </c>
      <c r="W380">
        <v>0.22213797699660001</v>
      </c>
      <c r="X380">
        <v>0.216201327554881</v>
      </c>
      <c r="Y380">
        <v>6.1849957751110199E-2</v>
      </c>
      <c r="Z380">
        <v>4.5104499254375603E-2</v>
      </c>
      <c r="AA380">
        <v>5.6368807330727501E-2</v>
      </c>
      <c r="AB380">
        <v>0.17450783792883101</v>
      </c>
      <c r="AC380">
        <v>5.9398186160251498E-2</v>
      </c>
      <c r="AD380">
        <v>3.9955924497917197E-2</v>
      </c>
      <c r="AE380">
        <v>8.2482494134455894E-2</v>
      </c>
      <c r="AF380">
        <v>0.126891956571489</v>
      </c>
      <c r="AG380">
        <v>7.2976555768400397E-2</v>
      </c>
      <c r="AH380">
        <v>0.25022442564368202</v>
      </c>
      <c r="AI380">
        <v>0.249655401147902</v>
      </c>
      <c r="AJ380">
        <v>0.21487851049751</v>
      </c>
    </row>
    <row r="381" spans="1:36" x14ac:dyDescent="0.2">
      <c r="A381">
        <v>363</v>
      </c>
      <c r="B381">
        <v>4.7529254807159298E-2</v>
      </c>
      <c r="C381">
        <v>7.6391158672049597E-2</v>
      </c>
      <c r="D381">
        <v>4.5524044521152898E-2</v>
      </c>
      <c r="E381">
        <v>2.9221619642339599E-2</v>
      </c>
      <c r="F381">
        <v>3.4318996849469798E-2</v>
      </c>
      <c r="G381">
        <v>2.30204409919679E-2</v>
      </c>
      <c r="H381">
        <v>9.6595338918268603E-2</v>
      </c>
      <c r="I381">
        <v>7.2356415865942797E-2</v>
      </c>
      <c r="J381">
        <v>3.25492632109671E-2</v>
      </c>
      <c r="K381">
        <v>4.4490483961999401E-2</v>
      </c>
      <c r="L381">
        <v>4.9142078962176997E-2</v>
      </c>
      <c r="M381">
        <v>5.9754601912572897E-2</v>
      </c>
      <c r="N381">
        <v>0.17262789476662799</v>
      </c>
      <c r="O381">
        <v>5.5567545676603901E-2</v>
      </c>
      <c r="P381">
        <v>5.5747066065669003E-2</v>
      </c>
      <c r="Q381">
        <v>0.118189323879778</v>
      </c>
      <c r="R381">
        <v>6.8188743339851504E-2</v>
      </c>
      <c r="S381">
        <v>0.185288212820887</v>
      </c>
      <c r="T381">
        <v>7.9493017680942996E-2</v>
      </c>
      <c r="U381">
        <v>4.83138030394911E-2</v>
      </c>
      <c r="V381">
        <v>5.5950850900262597E-2</v>
      </c>
      <c r="W381">
        <v>0.22180579956620899</v>
      </c>
      <c r="X381">
        <v>0.215891461074352</v>
      </c>
      <c r="Y381">
        <v>6.1801815498620197E-2</v>
      </c>
      <c r="Z381">
        <v>4.4978254335001099E-2</v>
      </c>
      <c r="AA381">
        <v>5.6212615175172599E-2</v>
      </c>
      <c r="AB381">
        <v>0.173762761615216</v>
      </c>
      <c r="AC381">
        <v>5.9348217910155598E-2</v>
      </c>
      <c r="AD381">
        <v>3.9780326234176697E-2</v>
      </c>
      <c r="AE381">
        <v>8.2078099437057905E-2</v>
      </c>
      <c r="AF381">
        <v>0.12573797032237</v>
      </c>
      <c r="AG381">
        <v>7.2618579072877706E-2</v>
      </c>
      <c r="AH381">
        <v>0.25006922166794499</v>
      </c>
      <c r="AI381">
        <v>0.24945096950977999</v>
      </c>
      <c r="AJ381">
        <v>0.214341676980257</v>
      </c>
    </row>
    <row r="382" spans="1:36" x14ac:dyDescent="0.2">
      <c r="A382">
        <v>364</v>
      </c>
      <c r="B382">
        <v>4.7496674815192798E-2</v>
      </c>
      <c r="C382">
        <v>7.5877865543588996E-2</v>
      </c>
      <c r="D382">
        <v>4.5049101207405302E-2</v>
      </c>
      <c r="E382">
        <v>2.9190842667594499E-2</v>
      </c>
      <c r="F382">
        <v>3.4296821709722203E-2</v>
      </c>
      <c r="G382">
        <v>2.2994489362463299E-2</v>
      </c>
      <c r="H382">
        <v>9.5734996255487204E-2</v>
      </c>
      <c r="I382">
        <v>7.1747375652193995E-2</v>
      </c>
      <c r="J382">
        <v>3.2501652929931797E-2</v>
      </c>
      <c r="K382">
        <v>4.4374964432790799E-2</v>
      </c>
      <c r="L382">
        <v>4.9035794008523197E-2</v>
      </c>
      <c r="M382">
        <v>5.9642212698236101E-2</v>
      </c>
      <c r="N382">
        <v>0.17233533486723901</v>
      </c>
      <c r="O382">
        <v>5.5441573308780703E-2</v>
      </c>
      <c r="P382">
        <v>5.5741399573162098E-2</v>
      </c>
      <c r="Q382">
        <v>0.11800816114991899</v>
      </c>
      <c r="R382">
        <v>6.7982262698933399E-2</v>
      </c>
      <c r="S382">
        <v>0.184650741890072</v>
      </c>
      <c r="T382">
        <v>7.9100034525617896E-2</v>
      </c>
      <c r="U382">
        <v>4.80415391270071E-2</v>
      </c>
      <c r="V382">
        <v>5.5792429810389801E-2</v>
      </c>
      <c r="W382">
        <v>0.221470990031957</v>
      </c>
      <c r="X382">
        <v>0.21558041106909501</v>
      </c>
      <c r="Y382">
        <v>6.17506901733577E-2</v>
      </c>
      <c r="Z382">
        <v>4.4879828440025402E-2</v>
      </c>
      <c r="AA382">
        <v>5.6030098954215603E-2</v>
      </c>
      <c r="AB382">
        <v>0.172994875907897</v>
      </c>
      <c r="AC382">
        <v>5.9337385930120903E-2</v>
      </c>
      <c r="AD382">
        <v>3.9624578366055999E-2</v>
      </c>
      <c r="AE382">
        <v>8.1658491399139096E-2</v>
      </c>
      <c r="AF382">
        <v>0.124581611528992</v>
      </c>
      <c r="AG382">
        <v>7.2276461636647499E-2</v>
      </c>
      <c r="AH382">
        <v>0.24992036335170201</v>
      </c>
      <c r="AI382">
        <v>0.24926009438931901</v>
      </c>
      <c r="AJ382">
        <v>0.21376495510339699</v>
      </c>
    </row>
    <row r="383" spans="1:36" x14ac:dyDescent="0.2">
      <c r="A383">
        <v>365</v>
      </c>
      <c r="B383">
        <v>4.7320429375395101E-2</v>
      </c>
      <c r="C383">
        <v>7.5383681338280398E-2</v>
      </c>
      <c r="D383">
        <v>4.45838238578289E-2</v>
      </c>
      <c r="E383">
        <v>2.9059299081563902E-2</v>
      </c>
      <c r="F383">
        <v>3.4237567754462302E-2</v>
      </c>
      <c r="G383">
        <v>2.2937741503119401E-2</v>
      </c>
      <c r="H383">
        <v>9.4877493008971206E-2</v>
      </c>
      <c r="I383">
        <v>7.1132033783942394E-2</v>
      </c>
      <c r="J383">
        <v>3.2445953623391602E-2</v>
      </c>
      <c r="K383">
        <v>4.4259623438119802E-2</v>
      </c>
      <c r="L383">
        <v>4.8948090709745803E-2</v>
      </c>
      <c r="M383">
        <v>5.9550024429336101E-2</v>
      </c>
      <c r="N383">
        <v>0.17206953074782999</v>
      </c>
      <c r="O383">
        <v>5.5312052229419303E-2</v>
      </c>
      <c r="P383">
        <v>5.57081162929534E-2</v>
      </c>
      <c r="Q383">
        <v>0.117838846892118</v>
      </c>
      <c r="R383">
        <v>6.7792307399213297E-2</v>
      </c>
      <c r="S383">
        <v>0.18400419782847099</v>
      </c>
      <c r="T383">
        <v>7.8687719162553502E-2</v>
      </c>
      <c r="U383">
        <v>4.7797704674303498E-2</v>
      </c>
      <c r="V383">
        <v>5.5626749712973801E-2</v>
      </c>
      <c r="W383">
        <v>0.221137385815382</v>
      </c>
      <c r="X383">
        <v>0.215238497033715</v>
      </c>
      <c r="Y383">
        <v>6.1718808580189903E-2</v>
      </c>
      <c r="Z383">
        <v>4.4768858468159999E-2</v>
      </c>
      <c r="AA383">
        <v>5.58629701379686E-2</v>
      </c>
      <c r="AB383">
        <v>0.17223513126373199</v>
      </c>
      <c r="AC383">
        <v>5.9304585168138101E-2</v>
      </c>
      <c r="AD383">
        <v>3.9465556899085603E-2</v>
      </c>
      <c r="AE383">
        <v>8.1263340311124893E-2</v>
      </c>
      <c r="AF383">
        <v>0.12341387020423999</v>
      </c>
      <c r="AG383">
        <v>7.1960086701437803E-2</v>
      </c>
      <c r="AH383">
        <v>0.24975525718182301</v>
      </c>
      <c r="AI383">
        <v>0.249046901240944</v>
      </c>
      <c r="AJ383">
        <v>0.213182154484093</v>
      </c>
    </row>
    <row r="384" spans="1:36" x14ac:dyDescent="0.2">
      <c r="A384">
        <v>366</v>
      </c>
      <c r="B384">
        <v>4.7186527261510403E-2</v>
      </c>
      <c r="C384">
        <v>7.4909074371680595E-2</v>
      </c>
      <c r="D384">
        <v>4.4119995739310899E-2</v>
      </c>
      <c r="E384">
        <v>2.8999244142323698E-2</v>
      </c>
      <c r="F384">
        <v>3.4223154373466902E-2</v>
      </c>
      <c r="G384">
        <v>2.2850221698172302E-2</v>
      </c>
      <c r="H384">
        <v>9.4014125037938295E-2</v>
      </c>
      <c r="I384">
        <v>7.0539564825594397E-2</v>
      </c>
      <c r="J384">
        <v>3.2425966230221002E-2</v>
      </c>
      <c r="K384">
        <v>4.4163465034216601E-2</v>
      </c>
      <c r="L384">
        <v>4.8826013877987802E-2</v>
      </c>
      <c r="M384">
        <v>5.9438189445063398E-2</v>
      </c>
      <c r="N384">
        <v>0.17178916204720701</v>
      </c>
      <c r="O384">
        <v>5.5243217246606899E-2</v>
      </c>
      <c r="P384">
        <v>5.5692712590098302E-2</v>
      </c>
      <c r="Q384">
        <v>0.11763334413990301</v>
      </c>
      <c r="R384">
        <v>6.7620079917833198E-2</v>
      </c>
      <c r="S384">
        <v>0.1833594430238</v>
      </c>
      <c r="T384">
        <v>7.8319172747433094E-2</v>
      </c>
      <c r="U384">
        <v>4.7562269354239101E-2</v>
      </c>
      <c r="V384">
        <v>5.5466841999441303E-2</v>
      </c>
      <c r="W384">
        <v>0.220795413292944</v>
      </c>
      <c r="X384">
        <v>0.21493456866592101</v>
      </c>
      <c r="Y384">
        <v>6.1653966922312897E-2</v>
      </c>
      <c r="Z384">
        <v>4.4663625676184801E-2</v>
      </c>
      <c r="AA384">
        <v>5.5707484949380097E-2</v>
      </c>
      <c r="AB384">
        <v>0.171497348137199</v>
      </c>
      <c r="AC384">
        <v>5.92625667341053E-2</v>
      </c>
      <c r="AD384">
        <v>3.92955742543563E-2</v>
      </c>
      <c r="AE384">
        <v>8.0873914482071999E-2</v>
      </c>
      <c r="AF384">
        <v>0.12226857263594799</v>
      </c>
      <c r="AG384">
        <v>7.1630781982093994E-2</v>
      </c>
      <c r="AH384">
        <v>0.24962011314928501</v>
      </c>
      <c r="AI384">
        <v>0.24883560631424101</v>
      </c>
      <c r="AJ384">
        <v>0.21259698998182999</v>
      </c>
    </row>
    <row r="385" spans="1:36" x14ac:dyDescent="0.2">
      <c r="A385">
        <v>367</v>
      </c>
      <c r="B385">
        <v>4.7046675113961101E-2</v>
      </c>
      <c r="C385">
        <v>7.4412142951041399E-2</v>
      </c>
      <c r="D385">
        <v>4.3643008545041002E-2</v>
      </c>
      <c r="E385">
        <v>2.8899926459416699E-2</v>
      </c>
      <c r="F385">
        <v>3.4166352287866103E-2</v>
      </c>
      <c r="G385">
        <v>2.2784893121570299E-2</v>
      </c>
      <c r="H385">
        <v>9.3162877485156004E-2</v>
      </c>
      <c r="I385">
        <v>6.9960821885615504E-2</v>
      </c>
      <c r="J385">
        <v>3.23641451308503E-2</v>
      </c>
      <c r="K385">
        <v>4.4044688669964603E-2</v>
      </c>
      <c r="L385">
        <v>4.8720263969153098E-2</v>
      </c>
      <c r="M385">
        <v>5.9325974900275399E-2</v>
      </c>
      <c r="N385">
        <v>0.171520628686994</v>
      </c>
      <c r="O385">
        <v>5.5158656276762398E-2</v>
      </c>
      <c r="P385">
        <v>5.56534662377089E-2</v>
      </c>
      <c r="Q385">
        <v>0.117471072170883</v>
      </c>
      <c r="R385">
        <v>6.7437000712379805E-2</v>
      </c>
      <c r="S385">
        <v>0.18272889778017901</v>
      </c>
      <c r="T385">
        <v>7.79461730271577E-2</v>
      </c>
      <c r="U385">
        <v>4.7325480682775298E-2</v>
      </c>
      <c r="V385">
        <v>5.5306450370699103E-2</v>
      </c>
      <c r="W385">
        <v>0.220458620600402</v>
      </c>
      <c r="X385">
        <v>0.214608723856508</v>
      </c>
      <c r="Y385">
        <v>6.16121472790837E-2</v>
      </c>
      <c r="Z385">
        <v>4.4548772554844601E-2</v>
      </c>
      <c r="AA385">
        <v>5.5563446972519102E-2</v>
      </c>
      <c r="AB385">
        <v>0.170731430873274</v>
      </c>
      <c r="AC385">
        <v>5.9237424004822903E-2</v>
      </c>
      <c r="AD385">
        <v>3.91190027352422E-2</v>
      </c>
      <c r="AE385">
        <v>8.0514470255002302E-2</v>
      </c>
      <c r="AF385">
        <v>0.121093260496854</v>
      </c>
      <c r="AG385">
        <v>7.1343084378167901E-2</v>
      </c>
      <c r="AH385">
        <v>0.24945927131921</v>
      </c>
      <c r="AI385">
        <v>0.248594682104885</v>
      </c>
      <c r="AJ385">
        <v>0.212000032514333</v>
      </c>
    </row>
    <row r="386" spans="1:36" x14ac:dyDescent="0.2">
      <c r="A386">
        <v>368</v>
      </c>
      <c r="B386">
        <v>4.6767356246709801E-2</v>
      </c>
      <c r="C386">
        <v>7.3933941312134197E-2</v>
      </c>
      <c r="D386">
        <v>4.3174801813438503E-2</v>
      </c>
      <c r="E386">
        <v>2.8890686901286201E-2</v>
      </c>
      <c r="F386">
        <v>3.4113686694763598E-2</v>
      </c>
      <c r="G386">
        <v>2.2738060657866301E-2</v>
      </c>
      <c r="H386">
        <v>9.2320867441594595E-2</v>
      </c>
      <c r="I386">
        <v>6.9404492760077097E-2</v>
      </c>
      <c r="J386">
        <v>3.2329807407222598E-2</v>
      </c>
      <c r="K386">
        <v>4.3914999067783303E-2</v>
      </c>
      <c r="L386">
        <v>4.8606700031086802E-2</v>
      </c>
      <c r="M386">
        <v>5.9247691510245198E-2</v>
      </c>
      <c r="N386">
        <v>0.171263455413281</v>
      </c>
      <c r="O386">
        <v>5.5074468348175198E-2</v>
      </c>
      <c r="P386">
        <v>5.5632815510034503E-2</v>
      </c>
      <c r="Q386">
        <v>0.117285396810621</v>
      </c>
      <c r="R386">
        <v>6.7266112426295793E-2</v>
      </c>
      <c r="S386">
        <v>0.182080591842532</v>
      </c>
      <c r="T386">
        <v>7.7536482177674698E-2</v>
      </c>
      <c r="U386">
        <v>4.7084221709519598E-2</v>
      </c>
      <c r="V386">
        <v>5.5159029038622902E-2</v>
      </c>
      <c r="W386">
        <v>0.22011787369847199</v>
      </c>
      <c r="X386">
        <v>0.21430164035409599</v>
      </c>
      <c r="Y386">
        <v>6.1580879427492602E-2</v>
      </c>
      <c r="Z386">
        <v>4.4452963257208399E-2</v>
      </c>
      <c r="AA386">
        <v>5.5409082584083003E-2</v>
      </c>
      <c r="AB386">
        <v>0.169964248687028</v>
      </c>
      <c r="AC386">
        <v>5.9198296722024597E-2</v>
      </c>
      <c r="AD386">
        <v>3.8932526716962401E-2</v>
      </c>
      <c r="AE386">
        <v>8.0135301453992697E-2</v>
      </c>
      <c r="AF386">
        <v>0.11994757456704901</v>
      </c>
      <c r="AG386">
        <v>7.1049847826361603E-2</v>
      </c>
      <c r="AH386">
        <v>0.24929661285132099</v>
      </c>
      <c r="AI386">
        <v>0.24839306119829399</v>
      </c>
      <c r="AJ386">
        <v>0.21140595041215399</v>
      </c>
    </row>
    <row r="387" spans="1:36" x14ac:dyDescent="0.2">
      <c r="A387">
        <v>369</v>
      </c>
      <c r="B387">
        <v>4.6680253138765601E-2</v>
      </c>
      <c r="C387">
        <v>7.3455884680151906E-2</v>
      </c>
      <c r="D387">
        <v>4.2715331120416498E-2</v>
      </c>
      <c r="E387">
        <v>2.8785575903020701E-2</v>
      </c>
      <c r="F387">
        <v>3.4045531135052397E-2</v>
      </c>
      <c r="G387">
        <v>2.2681606840342199E-2</v>
      </c>
      <c r="H387">
        <v>9.1464026179164604E-2</v>
      </c>
      <c r="I387">
        <v>6.8863442679867104E-2</v>
      </c>
      <c r="J387">
        <v>3.22713360656052E-2</v>
      </c>
      <c r="K387">
        <v>4.3821457400918001E-2</v>
      </c>
      <c r="L387">
        <v>4.8495441908016801E-2</v>
      </c>
      <c r="M387">
        <v>5.9155248431488797E-2</v>
      </c>
      <c r="N387">
        <v>0.170984058920294</v>
      </c>
      <c r="O387">
        <v>5.4979110695421697E-2</v>
      </c>
      <c r="P387">
        <v>5.5643614474684001E-2</v>
      </c>
      <c r="Q387">
        <v>0.117109119147062</v>
      </c>
      <c r="R387">
        <v>6.7127421637996995E-2</v>
      </c>
      <c r="S387">
        <v>0.181454424746334</v>
      </c>
      <c r="T387">
        <v>7.7170575782656597E-2</v>
      </c>
      <c r="U387">
        <v>4.6861270954832397E-2</v>
      </c>
      <c r="V387">
        <v>5.5021607037633598E-2</v>
      </c>
      <c r="W387">
        <v>0.219782025925815</v>
      </c>
      <c r="X387">
        <v>0.213980922847986</v>
      </c>
      <c r="Y387">
        <v>6.15517337806522E-2</v>
      </c>
      <c r="Z387">
        <v>4.4332306785508903E-2</v>
      </c>
      <c r="AA387">
        <v>5.52421404980123E-2</v>
      </c>
      <c r="AB387">
        <v>0.16918817758560101</v>
      </c>
      <c r="AC387">
        <v>5.9139672946184801E-2</v>
      </c>
      <c r="AD387">
        <v>3.8771263975649999E-2</v>
      </c>
      <c r="AE387">
        <v>7.9748009145259799E-2</v>
      </c>
      <c r="AF387">
        <v>0.11880150437355</v>
      </c>
      <c r="AG387">
        <v>7.0759948529302993E-2</v>
      </c>
      <c r="AH387">
        <v>0.24913904331624501</v>
      </c>
      <c r="AI387">
        <v>0.248162635229527</v>
      </c>
      <c r="AJ387">
        <v>0.210778904706239</v>
      </c>
    </row>
    <row r="388" spans="1:36" x14ac:dyDescent="0.2">
      <c r="A388">
        <v>370</v>
      </c>
      <c r="B388">
        <v>4.6511502657085597E-2</v>
      </c>
      <c r="C388">
        <v>7.2980388998985193E-2</v>
      </c>
      <c r="D388">
        <v>4.2253047181293302E-2</v>
      </c>
      <c r="E388">
        <v>2.8704691655002501E-2</v>
      </c>
      <c r="F388">
        <v>3.4037196752615198E-2</v>
      </c>
      <c r="G388">
        <v>2.2637305920943599E-2</v>
      </c>
      <c r="H388">
        <v>9.0601980313658695E-2</v>
      </c>
      <c r="I388">
        <v>6.8347596842795594E-2</v>
      </c>
      <c r="J388">
        <v>3.2245404249988403E-2</v>
      </c>
      <c r="K388">
        <v>4.3707798793911901E-2</v>
      </c>
      <c r="L388">
        <v>4.8419168498366999E-2</v>
      </c>
      <c r="M388">
        <v>5.9061078028753398E-2</v>
      </c>
      <c r="N388">
        <v>0.170728260371834</v>
      </c>
      <c r="O388">
        <v>5.4903544578701197E-2</v>
      </c>
      <c r="P388">
        <v>5.5613139737397399E-2</v>
      </c>
      <c r="Q388">
        <v>0.116925980988889</v>
      </c>
      <c r="R388">
        <v>6.6943977819755598E-2</v>
      </c>
      <c r="S388">
        <v>0.18081911075860199</v>
      </c>
      <c r="T388">
        <v>7.6800218783318996E-2</v>
      </c>
      <c r="U388">
        <v>4.6644079266116002E-2</v>
      </c>
      <c r="V388">
        <v>5.4857908468693498E-2</v>
      </c>
      <c r="W388">
        <v>0.219437898509204</v>
      </c>
      <c r="X388">
        <v>0.21365678366273599</v>
      </c>
      <c r="Y388">
        <v>6.1513305269181702E-2</v>
      </c>
      <c r="Z388">
        <v>4.4237471325322901E-2</v>
      </c>
      <c r="AA388">
        <v>5.5078454921022001E-2</v>
      </c>
      <c r="AB388">
        <v>0.168415451515465</v>
      </c>
      <c r="AC388">
        <v>5.9131071995943703E-2</v>
      </c>
      <c r="AD388">
        <v>3.8590969378128601E-2</v>
      </c>
      <c r="AE388">
        <v>7.9398924624547298E-2</v>
      </c>
      <c r="AF388">
        <v>0.117646909877657</v>
      </c>
      <c r="AG388">
        <v>7.0483875321224299E-2</v>
      </c>
      <c r="AH388">
        <v>0.24897123947739599</v>
      </c>
      <c r="AI388">
        <v>0.24791827388107701</v>
      </c>
      <c r="AJ388">
        <v>0.210146266222</v>
      </c>
    </row>
    <row r="389" spans="1:36" x14ac:dyDescent="0.2">
      <c r="A389">
        <v>371</v>
      </c>
      <c r="B389">
        <v>4.6470418432727402E-2</v>
      </c>
      <c r="C389">
        <v>7.2532179905101593E-2</v>
      </c>
      <c r="D389">
        <v>4.1787358233705101E-2</v>
      </c>
      <c r="E389">
        <v>2.8697060979902701E-2</v>
      </c>
      <c r="F389">
        <v>3.3966613514348799E-2</v>
      </c>
      <c r="G389">
        <v>2.2539677610620801E-2</v>
      </c>
      <c r="H389">
        <v>8.9808878209441903E-2</v>
      </c>
      <c r="I389">
        <v>6.7836298840120393E-2</v>
      </c>
      <c r="J389">
        <v>3.2163049676455502E-2</v>
      </c>
      <c r="K389">
        <v>4.3603195203468198E-2</v>
      </c>
      <c r="L389">
        <v>4.82854431960731E-2</v>
      </c>
      <c r="M389">
        <v>5.8976943045854498E-2</v>
      </c>
      <c r="N389">
        <v>0.17046110900118899</v>
      </c>
      <c r="O389">
        <v>5.4800835205242003E-2</v>
      </c>
      <c r="P389">
        <v>5.5597279826179097E-2</v>
      </c>
      <c r="Q389">
        <v>0.11677244445309</v>
      </c>
      <c r="R389">
        <v>6.6807153075933406E-2</v>
      </c>
      <c r="S389">
        <v>0.18019472155719901</v>
      </c>
      <c r="T389">
        <v>7.6412140903994397E-2</v>
      </c>
      <c r="U389">
        <v>4.6392949670553199E-2</v>
      </c>
      <c r="V389">
        <v>5.4696282045915701E-2</v>
      </c>
      <c r="W389">
        <v>0.21909587457776</v>
      </c>
      <c r="X389">
        <v>0.21333226226270199</v>
      </c>
      <c r="Y389">
        <v>6.1457651341333901E-2</v>
      </c>
      <c r="Z389">
        <v>4.4114773254841498E-2</v>
      </c>
      <c r="AA389">
        <v>5.4917799262329897E-2</v>
      </c>
      <c r="AB389">
        <v>0.16767056882381401</v>
      </c>
      <c r="AC389">
        <v>5.9118365542963097E-2</v>
      </c>
      <c r="AD389">
        <v>3.8426084909588099E-2</v>
      </c>
      <c r="AE389">
        <v>7.9045300604775506E-2</v>
      </c>
      <c r="AF389">
        <v>0.116503558214753</v>
      </c>
      <c r="AG389">
        <v>7.0210827840492096E-2</v>
      </c>
      <c r="AH389">
        <v>0.248807766474783</v>
      </c>
      <c r="AI389">
        <v>0.24767974056303499</v>
      </c>
      <c r="AJ389">
        <v>0.20954123903065899</v>
      </c>
    </row>
    <row r="390" spans="1:36" x14ac:dyDescent="0.2">
      <c r="A390">
        <v>372</v>
      </c>
      <c r="B390">
        <v>4.6257747150957498E-2</v>
      </c>
      <c r="C390">
        <v>7.2040191246196594E-2</v>
      </c>
      <c r="D390">
        <v>4.1331284400075601E-2</v>
      </c>
      <c r="E390">
        <v>2.85848475294187E-2</v>
      </c>
      <c r="F390">
        <v>3.3938332507386801E-2</v>
      </c>
      <c r="G390">
        <v>2.24914976279251E-2</v>
      </c>
      <c r="H390">
        <v>8.89833154156804E-2</v>
      </c>
      <c r="I390">
        <v>6.7326367599889594E-2</v>
      </c>
      <c r="J390">
        <v>3.2143016904592502E-2</v>
      </c>
      <c r="K390">
        <v>4.3509322358295299E-2</v>
      </c>
      <c r="L390">
        <v>4.8189085535705001E-2</v>
      </c>
      <c r="M390">
        <v>5.8883505361154602E-2</v>
      </c>
      <c r="N390">
        <v>0.170198096614331</v>
      </c>
      <c r="O390">
        <v>5.4724198859184899E-2</v>
      </c>
      <c r="P390">
        <v>5.5579058220610003E-2</v>
      </c>
      <c r="Q390">
        <v>0.116609463933855</v>
      </c>
      <c r="R390">
        <v>6.6672772867605007E-2</v>
      </c>
      <c r="S390">
        <v>0.179557995684444</v>
      </c>
      <c r="T390">
        <v>7.6038473006337801E-2</v>
      </c>
      <c r="U390">
        <v>4.6166761219501397E-2</v>
      </c>
      <c r="V390">
        <v>5.4556604102253901E-2</v>
      </c>
      <c r="W390">
        <v>0.218769311904907</v>
      </c>
      <c r="X390">
        <v>0.21299784798175</v>
      </c>
      <c r="Y390">
        <v>6.1416349560022301E-2</v>
      </c>
      <c r="Z390">
        <v>4.3984749866649499E-2</v>
      </c>
      <c r="AA390">
        <v>5.47587392386049E-2</v>
      </c>
      <c r="AB390">
        <v>0.166888890042901</v>
      </c>
      <c r="AC390">
        <v>5.90850462205708E-2</v>
      </c>
      <c r="AD390">
        <v>3.8258247030898897E-2</v>
      </c>
      <c r="AE390">
        <v>7.8694779798388403E-2</v>
      </c>
      <c r="AF390">
        <v>0.115358139201998</v>
      </c>
      <c r="AG390">
        <v>6.9959119800478198E-2</v>
      </c>
      <c r="AH390">
        <v>0.24864373803138701</v>
      </c>
      <c r="AI390">
        <v>0.247450412437319</v>
      </c>
      <c r="AJ390">
        <v>0.20890216287225399</v>
      </c>
    </row>
    <row r="391" spans="1:36" x14ac:dyDescent="0.2">
      <c r="A391">
        <v>373</v>
      </c>
      <c r="B391">
        <v>4.6099248249083701E-2</v>
      </c>
      <c r="C391">
        <v>7.1533048758283202E-2</v>
      </c>
      <c r="D391">
        <v>4.0873795305378699E-2</v>
      </c>
      <c r="E391">
        <v>2.8481331607326799E-2</v>
      </c>
      <c r="F391">
        <v>3.3860422647558099E-2</v>
      </c>
      <c r="G391">
        <v>2.2454755427315801E-2</v>
      </c>
      <c r="H391">
        <v>8.82031087763607E-2</v>
      </c>
      <c r="I391">
        <v>6.6856754105538096E-2</v>
      </c>
      <c r="J391">
        <v>3.20903374813497E-2</v>
      </c>
      <c r="K391">
        <v>4.3442239332944103E-2</v>
      </c>
      <c r="L391">
        <v>4.8068964574485999E-2</v>
      </c>
      <c r="M391">
        <v>5.8779107360169197E-2</v>
      </c>
      <c r="N391">
        <v>0.16994911823421699</v>
      </c>
      <c r="O391">
        <v>5.4574112500995399E-2</v>
      </c>
      <c r="P391">
        <v>5.5570826819166502E-2</v>
      </c>
      <c r="Q391">
        <v>0.116410465538501</v>
      </c>
      <c r="R391">
        <v>6.65159897413104E-2</v>
      </c>
      <c r="S391">
        <v>0.178932206332683</v>
      </c>
      <c r="T391">
        <v>7.5674904324114306E-2</v>
      </c>
      <c r="U391">
        <v>4.5975956181064197E-2</v>
      </c>
      <c r="V391">
        <v>5.44163491111248E-2</v>
      </c>
      <c r="W391">
        <v>0.218421705067157</v>
      </c>
      <c r="X391">
        <v>0.21266830898821301</v>
      </c>
      <c r="Y391">
        <v>6.13959449809044E-2</v>
      </c>
      <c r="Z391">
        <v>4.3871208792552303E-2</v>
      </c>
      <c r="AA391">
        <v>5.4583304654806798E-2</v>
      </c>
      <c r="AB391">
        <v>0.16609985325485399</v>
      </c>
      <c r="AC391">
        <v>5.9071741765364998E-2</v>
      </c>
      <c r="AD391">
        <v>3.8093632319942103E-2</v>
      </c>
      <c r="AE391">
        <v>7.8366503352299305E-2</v>
      </c>
      <c r="AF391">
        <v>0.11419433178380101</v>
      </c>
      <c r="AG391">
        <v>6.9699319871142501E-2</v>
      </c>
      <c r="AH391">
        <v>0.248467939719557</v>
      </c>
      <c r="AI391">
        <v>0.24719853904098199</v>
      </c>
      <c r="AJ391">
        <v>0.20824565291404701</v>
      </c>
    </row>
    <row r="392" spans="1:36" x14ac:dyDescent="0.2">
      <c r="A392">
        <v>374</v>
      </c>
      <c r="B392">
        <v>4.6056995308026601E-2</v>
      </c>
      <c r="C392">
        <v>7.1049798373132897E-2</v>
      </c>
      <c r="D392">
        <v>4.0427648066542997E-2</v>
      </c>
      <c r="E392">
        <v>2.8430934203788599E-2</v>
      </c>
      <c r="F392">
        <v>3.3859197585843499E-2</v>
      </c>
      <c r="G392">
        <v>2.23838606616482E-2</v>
      </c>
      <c r="H392">
        <v>8.7398096965625796E-2</v>
      </c>
      <c r="I392">
        <v>6.6399203380569802E-2</v>
      </c>
      <c r="J392">
        <v>3.2054430712014401E-2</v>
      </c>
      <c r="K392">
        <v>4.32990350760519E-2</v>
      </c>
      <c r="L392">
        <v>4.7964977100491503E-2</v>
      </c>
      <c r="M392">
        <v>5.8667743997648299E-2</v>
      </c>
      <c r="N392">
        <v>0.16967769451439299</v>
      </c>
      <c r="O392">
        <v>5.4502675915136897E-2</v>
      </c>
      <c r="P392">
        <v>5.5549910012632597E-2</v>
      </c>
      <c r="Q392">
        <v>0.116234282869845</v>
      </c>
      <c r="R392">
        <v>6.6340907290577802E-2</v>
      </c>
      <c r="S392">
        <v>0.17832651399075899</v>
      </c>
      <c r="T392">
        <v>7.5303843477740801E-2</v>
      </c>
      <c r="U392">
        <v>4.5779787376523003E-2</v>
      </c>
      <c r="V392">
        <v>5.4273542342707502E-2</v>
      </c>
      <c r="W392">
        <v>0.21809539869427599</v>
      </c>
      <c r="X392">
        <v>0.212359534204006</v>
      </c>
      <c r="Y392">
        <v>6.1342166876420301E-2</v>
      </c>
      <c r="Z392">
        <v>4.3732300912961299E-2</v>
      </c>
      <c r="AA392">
        <v>5.4419076023623301E-2</v>
      </c>
      <c r="AB392">
        <v>0.165318119898438</v>
      </c>
      <c r="AC392">
        <v>5.9001270681619603E-2</v>
      </c>
      <c r="AD392">
        <v>3.79100708756595E-2</v>
      </c>
      <c r="AE392">
        <v>7.8028118098154603E-2</v>
      </c>
      <c r="AF392">
        <v>0.11306466916576</v>
      </c>
      <c r="AG392">
        <v>6.9453052617609506E-2</v>
      </c>
      <c r="AH392">
        <v>0.24828577209263999</v>
      </c>
      <c r="AI392">
        <v>0.246922757476568</v>
      </c>
      <c r="AJ392">
        <v>0.20760435070842501</v>
      </c>
    </row>
    <row r="393" spans="1:36" x14ac:dyDescent="0.2">
      <c r="A393">
        <v>375</v>
      </c>
      <c r="B393">
        <v>4.5861996477469802E-2</v>
      </c>
      <c r="C393">
        <v>7.0570379868149694E-2</v>
      </c>
      <c r="D393">
        <v>3.9973880350589699E-2</v>
      </c>
      <c r="E393">
        <v>2.8403553995303799E-2</v>
      </c>
      <c r="F393">
        <v>3.3816240984015103E-2</v>
      </c>
      <c r="G393">
        <v>2.2335043177008601E-2</v>
      </c>
      <c r="H393">
        <v>8.65995437372475E-2</v>
      </c>
      <c r="I393">
        <v>6.5969312842935293E-2</v>
      </c>
      <c r="J393">
        <v>3.2003639987669801E-2</v>
      </c>
      <c r="K393">
        <v>4.3194700963795102E-2</v>
      </c>
      <c r="L393">
        <v>4.7846407443284902E-2</v>
      </c>
      <c r="M393">
        <v>5.8591186022385902E-2</v>
      </c>
      <c r="N393">
        <v>0.169431030005216</v>
      </c>
      <c r="O393">
        <v>5.44193862471729E-2</v>
      </c>
      <c r="P393">
        <v>5.5543605657294298E-2</v>
      </c>
      <c r="Q393">
        <v>0.11605404261499599</v>
      </c>
      <c r="R393">
        <v>6.6203849157318403E-2</v>
      </c>
      <c r="S393">
        <v>0.177692449092865</v>
      </c>
      <c r="T393">
        <v>7.49175604432821E-2</v>
      </c>
      <c r="U393">
        <v>4.5563393086194899E-2</v>
      </c>
      <c r="V393">
        <v>5.4144765390083102E-2</v>
      </c>
      <c r="W393">
        <v>0.21775551531463799</v>
      </c>
      <c r="X393">
        <v>0.21201619859784801</v>
      </c>
      <c r="Y393">
        <v>6.1320096952840603E-2</v>
      </c>
      <c r="Z393">
        <v>4.3614768981933498E-2</v>
      </c>
      <c r="AA393">
        <v>5.42450053617358E-2</v>
      </c>
      <c r="AB393">
        <v>0.16453991802409201</v>
      </c>
      <c r="AC393">
        <v>5.9004058223217699E-2</v>
      </c>
      <c r="AD393">
        <v>3.77683189231902E-2</v>
      </c>
      <c r="AE393">
        <v>7.7692183759063393E-2</v>
      </c>
      <c r="AF393">
        <v>0.11193254413083099</v>
      </c>
      <c r="AG393">
        <v>6.9195815036073305E-2</v>
      </c>
      <c r="AH393">
        <v>0.248106897808611</v>
      </c>
      <c r="AI393">
        <v>0.246700979582965</v>
      </c>
      <c r="AJ393">
        <v>0.20693301297724201</v>
      </c>
    </row>
    <row r="394" spans="1:36" x14ac:dyDescent="0.2">
      <c r="A394">
        <v>376</v>
      </c>
      <c r="B394">
        <v>4.5685077458620001E-2</v>
      </c>
      <c r="C394">
        <v>7.0073346281424101E-2</v>
      </c>
      <c r="D394">
        <v>3.9535650610923699E-2</v>
      </c>
      <c r="E394">
        <v>2.8352216910570799E-2</v>
      </c>
      <c r="F394">
        <v>3.3771692030131799E-2</v>
      </c>
      <c r="G394">
        <v>2.22954373108223E-2</v>
      </c>
      <c r="H394">
        <v>8.5833584144711497E-2</v>
      </c>
      <c r="I394">
        <v>6.5540281962603295E-2</v>
      </c>
      <c r="J394">
        <v>3.19264031946659E-2</v>
      </c>
      <c r="K394">
        <v>4.3063346808776201E-2</v>
      </c>
      <c r="L394">
        <v>4.77543351706117E-2</v>
      </c>
      <c r="M394">
        <v>5.8508578594773999E-2</v>
      </c>
      <c r="N394">
        <v>0.16915504094213199</v>
      </c>
      <c r="O394">
        <v>5.43470893986523E-2</v>
      </c>
      <c r="P394">
        <v>5.5528729874640699E-2</v>
      </c>
      <c r="Q394">
        <v>0.115872675366699</v>
      </c>
      <c r="R394">
        <v>6.6045433003455403E-2</v>
      </c>
      <c r="S394">
        <v>0.17706888951361099</v>
      </c>
      <c r="T394">
        <v>7.4548502312973094E-2</v>
      </c>
      <c r="U394">
        <v>4.5341044478118403E-2</v>
      </c>
      <c r="V394">
        <v>5.40216816123575E-2</v>
      </c>
      <c r="W394">
        <v>0.2174196716398</v>
      </c>
      <c r="X394">
        <v>0.21170337852090501</v>
      </c>
      <c r="Y394">
        <v>6.1278837407007798E-2</v>
      </c>
      <c r="Z394">
        <v>4.3464046809822299E-2</v>
      </c>
      <c r="AA394">
        <v>5.4071310581639401E-2</v>
      </c>
      <c r="AB394">
        <v>0.163766386732459</v>
      </c>
      <c r="AC394">
        <v>5.8971358276903599E-2</v>
      </c>
      <c r="AD394">
        <v>3.7599662016145799E-2</v>
      </c>
      <c r="AE394">
        <v>7.7387027628719796E-2</v>
      </c>
      <c r="AF394">
        <v>0.110814577341079</v>
      </c>
      <c r="AG394">
        <v>6.8958647549152305E-2</v>
      </c>
      <c r="AH394">
        <v>0.24791466332972001</v>
      </c>
      <c r="AI394">
        <v>0.246432616561651</v>
      </c>
      <c r="AJ394">
        <v>0.206237119622528</v>
      </c>
    </row>
    <row r="395" spans="1:36" x14ac:dyDescent="0.2">
      <c r="A395">
        <v>377</v>
      </c>
      <c r="B395">
        <v>4.5570091903209597E-2</v>
      </c>
      <c r="C395">
        <v>6.9589396705850903E-2</v>
      </c>
      <c r="D395">
        <v>3.9090459374710902E-2</v>
      </c>
      <c r="E395">
        <v>2.82684118952602E-2</v>
      </c>
      <c r="F395">
        <v>3.37259154301136E-2</v>
      </c>
      <c r="G395">
        <v>2.22318102139979E-2</v>
      </c>
      <c r="H395">
        <v>8.5024673677980903E-2</v>
      </c>
      <c r="I395">
        <v>6.5162106230854902E-2</v>
      </c>
      <c r="J395">
        <v>3.18983642850071E-2</v>
      </c>
      <c r="K395">
        <v>4.2970035411417397E-2</v>
      </c>
      <c r="L395">
        <v>4.7633063048124299E-2</v>
      </c>
      <c r="M395">
        <v>5.84211803041398E-2</v>
      </c>
      <c r="N395">
        <v>0.16889488417655199</v>
      </c>
      <c r="O395">
        <v>5.4240417899563902E-2</v>
      </c>
      <c r="P395">
        <v>5.5499075306579403E-2</v>
      </c>
      <c r="Q395">
        <v>0.115708794537931</v>
      </c>
      <c r="R395">
        <v>6.59037192352116E-2</v>
      </c>
      <c r="S395">
        <v>0.17644332386553199</v>
      </c>
      <c r="T395">
        <v>7.41972075775265E-2</v>
      </c>
      <c r="U395">
        <v>4.5132991671562102E-2</v>
      </c>
      <c r="V395">
        <v>5.3882520738989102E-2</v>
      </c>
      <c r="W395">
        <v>0.217088173516094</v>
      </c>
      <c r="X395">
        <v>0.211388826183974</v>
      </c>
      <c r="Y395">
        <v>6.1230994528159499E-2</v>
      </c>
      <c r="Z395">
        <v>4.3330967286601602E-2</v>
      </c>
      <c r="AA395">
        <v>5.3906595660373501E-2</v>
      </c>
      <c r="AB395">
        <v>0.16298826951533499</v>
      </c>
      <c r="AC395">
        <v>5.89483466465026E-2</v>
      </c>
      <c r="AD395">
        <v>3.7425444833934299E-2</v>
      </c>
      <c r="AE395">
        <v>7.7070599049329697E-2</v>
      </c>
      <c r="AF395">
        <v>0.109721384197473</v>
      </c>
      <c r="AG395">
        <v>6.8721036333590696E-2</v>
      </c>
      <c r="AH395">
        <v>0.247736104577779</v>
      </c>
      <c r="AI395">
        <v>0.24617062285542399</v>
      </c>
      <c r="AJ395">
        <v>0.20556011013686601</v>
      </c>
    </row>
    <row r="396" spans="1:36" x14ac:dyDescent="0.2">
      <c r="A396">
        <v>378</v>
      </c>
      <c r="B396">
        <v>4.5397692779078999E-2</v>
      </c>
      <c r="C396">
        <v>6.9087486248463295E-2</v>
      </c>
      <c r="D396">
        <v>3.8653846550732798E-2</v>
      </c>
      <c r="E396">
        <v>2.8230478474870299E-2</v>
      </c>
      <c r="F396">
        <v>3.3674738928675597E-2</v>
      </c>
      <c r="G396">
        <v>2.2168958117254001E-2</v>
      </c>
      <c r="H396">
        <v>8.4273269213735999E-2</v>
      </c>
      <c r="I396">
        <v>6.4763549529016001E-2</v>
      </c>
      <c r="J396">
        <v>3.1868352694436899E-2</v>
      </c>
      <c r="K396">
        <v>4.2877517128363199E-2</v>
      </c>
      <c r="L396">
        <v>4.75199447013437E-2</v>
      </c>
      <c r="M396">
        <v>5.8326375577598802E-2</v>
      </c>
      <c r="N396">
        <v>0.16865438194945401</v>
      </c>
      <c r="O396">
        <v>5.41642640717327E-2</v>
      </c>
      <c r="P396">
        <v>5.5452280491590497E-2</v>
      </c>
      <c r="Q396">
        <v>0.115512660704553</v>
      </c>
      <c r="R396">
        <v>6.5785078937187796E-2</v>
      </c>
      <c r="S396">
        <v>0.17581946123391301</v>
      </c>
      <c r="T396">
        <v>7.3847564123570894E-2</v>
      </c>
      <c r="U396">
        <v>4.4942188821732898E-2</v>
      </c>
      <c r="V396">
        <v>5.3739473363384603E-2</v>
      </c>
      <c r="W396">
        <v>0.216756277903914</v>
      </c>
      <c r="X396">
        <v>0.21105490494519399</v>
      </c>
      <c r="Y396">
        <v>6.1220867047086298E-2</v>
      </c>
      <c r="Z396">
        <v>4.3184982240200002E-2</v>
      </c>
      <c r="AA396">
        <v>5.3744772216305102E-2</v>
      </c>
      <c r="AB396">
        <v>0.162179209478199</v>
      </c>
      <c r="AC396">
        <v>5.89230917859822E-2</v>
      </c>
      <c r="AD396">
        <v>3.72640959685668E-2</v>
      </c>
      <c r="AE396">
        <v>7.6770931994542393E-2</v>
      </c>
      <c r="AF396">
        <v>0.108599586039781</v>
      </c>
      <c r="AG396">
        <v>6.8488574959337703E-2</v>
      </c>
      <c r="AH396">
        <v>0.24754330310970499</v>
      </c>
      <c r="AI396">
        <v>0.245911601372063</v>
      </c>
      <c r="AJ396">
        <v>0.20487077031284501</v>
      </c>
    </row>
    <row r="397" spans="1:36" x14ac:dyDescent="0.2">
      <c r="A397">
        <v>379</v>
      </c>
      <c r="B397">
        <v>4.5226534409448502E-2</v>
      </c>
      <c r="C397">
        <v>6.8590881396085004E-2</v>
      </c>
      <c r="D397">
        <v>3.8221456273458798E-2</v>
      </c>
      <c r="E397">
        <v>2.8191356547176801E-2</v>
      </c>
      <c r="F397">
        <v>3.3624043338932097E-2</v>
      </c>
      <c r="G397">
        <v>2.2090651770122299E-2</v>
      </c>
      <c r="H397">
        <v>8.3516569621860895E-2</v>
      </c>
      <c r="I397">
        <v>6.4393110712990101E-2</v>
      </c>
      <c r="J397">
        <v>3.1831852579489298E-2</v>
      </c>
      <c r="K397">
        <v>4.2746323160827097E-2</v>
      </c>
      <c r="L397">
        <v>4.7427118895575403E-2</v>
      </c>
      <c r="M397">
        <v>5.8244217233732298E-2</v>
      </c>
      <c r="N397">
        <v>0.168388745468109</v>
      </c>
      <c r="O397">
        <v>5.4061757307499597E-2</v>
      </c>
      <c r="P397">
        <v>5.54578262381255E-2</v>
      </c>
      <c r="Q397">
        <v>0.115356706641614</v>
      </c>
      <c r="R397">
        <v>6.5638318657875006E-2</v>
      </c>
      <c r="S397">
        <v>0.17520259860903001</v>
      </c>
      <c r="T397">
        <v>7.3479503812268296E-2</v>
      </c>
      <c r="U397">
        <v>4.4759301049634798E-2</v>
      </c>
      <c r="V397">
        <v>5.36065054126083E-2</v>
      </c>
      <c r="W397">
        <v>0.21642047259956501</v>
      </c>
      <c r="X397">
        <v>0.21072264667600299</v>
      </c>
      <c r="Y397">
        <v>6.1160310357809E-2</v>
      </c>
      <c r="Z397">
        <v>4.3083434551954201E-2</v>
      </c>
      <c r="AA397">
        <v>5.3574455156922302E-2</v>
      </c>
      <c r="AB397">
        <v>0.16138834655284801</v>
      </c>
      <c r="AC397">
        <v>5.8909811358898799E-2</v>
      </c>
      <c r="AD397">
        <v>3.7092482345178701E-2</v>
      </c>
      <c r="AE397">
        <v>7.6481527322903198E-2</v>
      </c>
      <c r="AF397">
        <v>0.107509531453251</v>
      </c>
      <c r="AG397">
        <v>6.8259421689435801E-2</v>
      </c>
      <c r="AH397">
        <v>0.24735270086675801</v>
      </c>
      <c r="AI397">
        <v>0.245649101957678</v>
      </c>
      <c r="AJ397">
        <v>0.204149183630943</v>
      </c>
    </row>
    <row r="398" spans="1:36" x14ac:dyDescent="0.2">
      <c r="A398">
        <v>380</v>
      </c>
      <c r="B398">
        <v>4.51434283051639E-2</v>
      </c>
      <c r="C398">
        <v>6.8097850913181907E-2</v>
      </c>
      <c r="D398">
        <v>3.7780996668152503E-2</v>
      </c>
      <c r="E398">
        <v>2.81084427610039E-2</v>
      </c>
      <c r="F398">
        <v>3.3603718527592703E-2</v>
      </c>
      <c r="G398">
        <v>2.20556916901841E-2</v>
      </c>
      <c r="H398">
        <v>8.2806081976741497E-2</v>
      </c>
      <c r="I398">
        <v>6.4037699904292797E-2</v>
      </c>
      <c r="J398">
        <v>3.1744654895737703E-2</v>
      </c>
      <c r="K398">
        <v>4.2693551769480101E-2</v>
      </c>
      <c r="L398">
        <v>4.7334385989233799E-2</v>
      </c>
      <c r="M398">
        <v>5.8153468510136003E-2</v>
      </c>
      <c r="N398">
        <v>0.16813008226454201</v>
      </c>
      <c r="O398">
        <v>5.4018330015242103E-2</v>
      </c>
      <c r="P398">
        <v>5.5433977441862202E-2</v>
      </c>
      <c r="Q398">
        <v>0.115166115108877</v>
      </c>
      <c r="R398">
        <v>6.5502988174557603E-2</v>
      </c>
      <c r="S398">
        <v>0.17459727711975501</v>
      </c>
      <c r="T398">
        <v>7.3127348022535399E-2</v>
      </c>
      <c r="U398">
        <v>4.4562197569757697E-2</v>
      </c>
      <c r="V398">
        <v>5.34798057284206E-2</v>
      </c>
      <c r="W398">
        <v>0.216085232049226</v>
      </c>
      <c r="X398">
        <v>0.21039380338042901</v>
      </c>
      <c r="Y398">
        <v>6.1138809332624E-2</v>
      </c>
      <c r="Z398">
        <v>4.2936266632750603E-2</v>
      </c>
      <c r="AA398">
        <v>5.3413562849164001E-2</v>
      </c>
      <c r="AB398">
        <v>0.160607698094099</v>
      </c>
      <c r="AC398">
        <v>5.8903157990425802E-2</v>
      </c>
      <c r="AD398">
        <v>3.6925162188708699E-2</v>
      </c>
      <c r="AE398">
        <v>7.6168479351326798E-2</v>
      </c>
      <c r="AF398">
        <v>0.10644401526078499</v>
      </c>
      <c r="AG398">
        <v>6.8017643922939894E-2</v>
      </c>
      <c r="AH398">
        <v>0.24716075044125299</v>
      </c>
      <c r="AI398">
        <v>0.24534012582153</v>
      </c>
      <c r="AJ398">
        <v>0.203424404375255</v>
      </c>
    </row>
    <row r="399" spans="1:36" x14ac:dyDescent="0.2">
      <c r="A399">
        <v>381</v>
      </c>
      <c r="B399">
        <v>4.4920616690069401E-2</v>
      </c>
      <c r="C399">
        <v>6.7589872796088399E-2</v>
      </c>
      <c r="D399">
        <v>3.73438264010474E-2</v>
      </c>
      <c r="E399">
        <v>2.8048710478469699E-2</v>
      </c>
      <c r="F399">
        <v>3.3556160028092502E-2</v>
      </c>
      <c r="G399">
        <v>2.2001099144108499E-2</v>
      </c>
      <c r="H399">
        <v>8.2070433720946301E-2</v>
      </c>
      <c r="I399">
        <v>6.3686613459140007E-2</v>
      </c>
      <c r="J399">
        <v>3.1734626879915503E-2</v>
      </c>
      <c r="K399">
        <v>4.2550991848111099E-2</v>
      </c>
      <c r="L399">
        <v>4.71936867106705E-2</v>
      </c>
      <c r="M399">
        <v>5.8066376578062698E-2</v>
      </c>
      <c r="N399">
        <v>0.167870831675827</v>
      </c>
      <c r="O399">
        <v>5.3913233522325701E-2</v>
      </c>
      <c r="P399">
        <v>5.54460893850773E-2</v>
      </c>
      <c r="Q399">
        <v>0.115002499520778</v>
      </c>
      <c r="R399">
        <v>6.5365971019491501E-2</v>
      </c>
      <c r="S399">
        <v>0.17401541173458099</v>
      </c>
      <c r="T399">
        <v>7.2767225839197605E-2</v>
      </c>
      <c r="U399">
        <v>4.4353284779935997E-2</v>
      </c>
      <c r="V399">
        <v>5.3349609579890898E-2</v>
      </c>
      <c r="W399">
        <v>0.21575234215706501</v>
      </c>
      <c r="X399">
        <v>0.21006502583622899</v>
      </c>
      <c r="Y399">
        <v>6.1088338773697598E-2</v>
      </c>
      <c r="Z399">
        <v>4.2789624258875801E-2</v>
      </c>
      <c r="AA399">
        <v>5.3235462727025097E-2</v>
      </c>
      <c r="AB399">
        <v>0.15979200415313199</v>
      </c>
      <c r="AC399">
        <v>5.8879338437691303E-2</v>
      </c>
      <c r="AD399">
        <v>3.6776291881687899E-2</v>
      </c>
      <c r="AE399">
        <v>7.5908104609698004E-2</v>
      </c>
      <c r="AF399">
        <v>0.105334299895912</v>
      </c>
      <c r="AG399">
        <v>6.7808446101844305E-2</v>
      </c>
      <c r="AH399">
        <v>0.24696185663342399</v>
      </c>
      <c r="AI399">
        <v>0.245060518570244</v>
      </c>
      <c r="AJ399">
        <v>0.20268582366406901</v>
      </c>
    </row>
    <row r="400" spans="1:36" x14ac:dyDescent="0.2">
      <c r="A400">
        <v>382</v>
      </c>
      <c r="B400">
        <v>4.4809051183983602E-2</v>
      </c>
      <c r="C400">
        <v>6.7072818707674703E-2</v>
      </c>
      <c r="D400">
        <v>3.6908281990326898E-2</v>
      </c>
      <c r="E400">
        <v>2.7979235863312999E-2</v>
      </c>
      <c r="F400">
        <v>3.3502880623564102E-2</v>
      </c>
      <c r="G400">
        <v>2.19578509451821E-2</v>
      </c>
      <c r="H400">
        <v>8.1387564027681894E-2</v>
      </c>
      <c r="I400">
        <v>6.3353155972436001E-2</v>
      </c>
      <c r="J400">
        <v>3.1680453778244501E-2</v>
      </c>
      <c r="K400">
        <v>4.2427931074053002E-2</v>
      </c>
      <c r="L400">
        <v>4.7099608369171597E-2</v>
      </c>
      <c r="M400">
        <v>5.7982472795993001E-2</v>
      </c>
      <c r="N400">
        <v>0.16761741945520001</v>
      </c>
      <c r="O400">
        <v>5.3809922933578398E-2</v>
      </c>
      <c r="P400">
        <v>5.54091354832053E-2</v>
      </c>
      <c r="Q400">
        <v>0.114827005099505</v>
      </c>
      <c r="R400">
        <v>6.5251708962023203E-2</v>
      </c>
      <c r="S400">
        <v>0.173391024861484</v>
      </c>
      <c r="T400">
        <v>7.2432687086984499E-2</v>
      </c>
      <c r="U400">
        <v>4.4165008934214697E-2</v>
      </c>
      <c r="V400">
        <v>5.3208972234278902E-2</v>
      </c>
      <c r="W400">
        <v>0.21541146561503399</v>
      </c>
      <c r="X400">
        <v>0.20973122529685401</v>
      </c>
      <c r="Y400">
        <v>6.1084396531805397E-2</v>
      </c>
      <c r="Z400">
        <v>4.2624255781993199E-2</v>
      </c>
      <c r="AA400">
        <v>5.3067268524318902E-2</v>
      </c>
      <c r="AB400">
        <v>0.15902223829180001</v>
      </c>
      <c r="AC400">
        <v>5.8822855027392498E-2</v>
      </c>
      <c r="AD400">
        <v>3.6613725358620203E-2</v>
      </c>
      <c r="AE400">
        <v>7.5625570816919202E-2</v>
      </c>
      <c r="AF400">
        <v>0.104252969287335</v>
      </c>
      <c r="AG400">
        <v>6.7589978221803904E-2</v>
      </c>
      <c r="AH400">
        <v>0.246750112622976</v>
      </c>
      <c r="AI400">
        <v>0.244795301742851</v>
      </c>
      <c r="AJ400">
        <v>0.20192785374820199</v>
      </c>
    </row>
    <row r="401" spans="1:36" x14ac:dyDescent="0.2">
      <c r="A401">
        <v>383</v>
      </c>
      <c r="B401">
        <v>4.4671887392178103E-2</v>
      </c>
      <c r="C401">
        <v>6.6557594807818504E-2</v>
      </c>
      <c r="D401">
        <v>3.6485693161375801E-2</v>
      </c>
      <c r="E401">
        <v>2.7968047908507199E-2</v>
      </c>
      <c r="F401">
        <v>3.34403899498283E-2</v>
      </c>
      <c r="G401">
        <v>2.1884050429798602E-2</v>
      </c>
      <c r="H401">
        <v>8.0714880861341903E-2</v>
      </c>
      <c r="I401">
        <v>6.3028710661455906E-2</v>
      </c>
      <c r="J401">
        <v>3.1628881930373602E-2</v>
      </c>
      <c r="K401">
        <v>4.2339659761637401E-2</v>
      </c>
      <c r="L401">
        <v>4.6996971406042497E-2</v>
      </c>
      <c r="M401">
        <v>5.7901284098625098E-2</v>
      </c>
      <c r="N401">
        <v>0.16736115748062699</v>
      </c>
      <c r="O401">
        <v>5.3779161162674401E-2</v>
      </c>
      <c r="P401">
        <v>5.5415384238585802E-2</v>
      </c>
      <c r="Q401">
        <v>0.114660853333771</v>
      </c>
      <c r="R401">
        <v>6.5134621784090893E-2</v>
      </c>
      <c r="S401">
        <v>0.172776096314191</v>
      </c>
      <c r="T401">
        <v>7.2101403865963198E-2</v>
      </c>
      <c r="U401">
        <v>4.3980887904763198E-2</v>
      </c>
      <c r="V401">
        <v>5.31020993832498E-2</v>
      </c>
      <c r="W401">
        <v>0.21507035363465499</v>
      </c>
      <c r="X401">
        <v>0.20939123816788099</v>
      </c>
      <c r="Y401">
        <v>6.1026097182184401E-2</v>
      </c>
      <c r="Z401">
        <v>4.2475112713873303E-2</v>
      </c>
      <c r="AA401">
        <v>5.2882121084257903E-2</v>
      </c>
      <c r="AB401">
        <v>0.158222803100943</v>
      </c>
      <c r="AC401">
        <v>5.8797693299129601E-2</v>
      </c>
      <c r="AD401">
        <v>3.6442619957961102E-2</v>
      </c>
      <c r="AE401">
        <v>7.5351035129278904E-2</v>
      </c>
      <c r="AF401">
        <v>0.10314721018075899</v>
      </c>
      <c r="AG401">
        <v>6.7359452415257606E-2</v>
      </c>
      <c r="AH401">
        <v>0.24654177706688599</v>
      </c>
      <c r="AI401">
        <v>0.24449479877948699</v>
      </c>
      <c r="AJ401">
        <v>0.20117888171225701</v>
      </c>
    </row>
    <row r="402" spans="1:36" x14ac:dyDescent="0.2">
      <c r="A402">
        <v>384</v>
      </c>
      <c r="B402">
        <v>4.4563434389419801E-2</v>
      </c>
      <c r="C402">
        <v>6.60347560420632E-2</v>
      </c>
      <c r="D402">
        <v>3.60622899839654E-2</v>
      </c>
      <c r="E402">
        <v>2.78845688095316E-2</v>
      </c>
      <c r="F402">
        <v>3.3406693604774697E-2</v>
      </c>
      <c r="G402">
        <v>2.1847680141218E-2</v>
      </c>
      <c r="H402">
        <v>8.0036977119743793E-2</v>
      </c>
      <c r="I402">
        <v>6.2712301453575495E-2</v>
      </c>
      <c r="J402">
        <v>3.1638451130129398E-2</v>
      </c>
      <c r="K402">
        <v>4.2192454682663E-2</v>
      </c>
      <c r="L402">
        <v>4.6883364208042601E-2</v>
      </c>
      <c r="M402">
        <v>5.7821465283632197E-2</v>
      </c>
      <c r="N402">
        <v>0.16711070509627399</v>
      </c>
      <c r="O402">
        <v>5.3685010969638798E-2</v>
      </c>
      <c r="P402">
        <v>5.5407964624464498E-2</v>
      </c>
      <c r="Q402">
        <v>0.114512782823294</v>
      </c>
      <c r="R402">
        <v>6.5006313053890999E-2</v>
      </c>
      <c r="S402">
        <v>0.17219231557101</v>
      </c>
      <c r="T402">
        <v>7.1748072514310396E-2</v>
      </c>
      <c r="U402">
        <v>4.3793794512748702E-2</v>
      </c>
      <c r="V402">
        <v>5.29806000180542E-2</v>
      </c>
      <c r="W402">
        <v>0.214743092469871</v>
      </c>
      <c r="X402">
        <v>0.209065841697156</v>
      </c>
      <c r="Y402">
        <v>6.1006837664172003E-2</v>
      </c>
      <c r="Z402">
        <v>4.2337667150422899E-2</v>
      </c>
      <c r="AA402">
        <v>5.2709413599222897E-2</v>
      </c>
      <c r="AB402">
        <v>0.157434518821537</v>
      </c>
      <c r="AC402">
        <v>5.8772335853427601E-2</v>
      </c>
      <c r="AD402">
        <v>3.6312570585869203E-2</v>
      </c>
      <c r="AE402">
        <v>7.5086428457871002E-2</v>
      </c>
      <c r="AF402">
        <v>0.102085402607917</v>
      </c>
      <c r="AG402">
        <v>6.7145607201382504E-2</v>
      </c>
      <c r="AH402">
        <v>0.246332978270947</v>
      </c>
      <c r="AI402">
        <v>0.244214794784784</v>
      </c>
      <c r="AJ402">
        <v>0.200402880460023</v>
      </c>
    </row>
    <row r="403" spans="1:36" x14ac:dyDescent="0.2">
      <c r="A403">
        <v>385</v>
      </c>
      <c r="B403">
        <v>4.4502659188583399E-2</v>
      </c>
      <c r="C403">
        <v>6.5548065584152895E-2</v>
      </c>
      <c r="D403">
        <v>3.5634615318849601E-2</v>
      </c>
      <c r="E403">
        <v>2.7815875923260999E-2</v>
      </c>
      <c r="F403">
        <v>3.3353959536179902E-2</v>
      </c>
      <c r="G403">
        <v>2.1759463334456001E-2</v>
      </c>
      <c r="H403">
        <v>7.9386306367814505E-2</v>
      </c>
      <c r="I403">
        <v>6.2417096132412503E-2</v>
      </c>
      <c r="J403">
        <v>3.1567943841218901E-2</v>
      </c>
      <c r="K403">
        <v>4.21066619921475E-2</v>
      </c>
      <c r="L403">
        <v>4.6786295715719399E-2</v>
      </c>
      <c r="M403">
        <v>5.7748216018080702E-2</v>
      </c>
      <c r="N403">
        <v>0.16684376001358001</v>
      </c>
      <c r="O403">
        <v>5.3608404519036403E-2</v>
      </c>
      <c r="P403">
        <v>5.5369324842467899E-2</v>
      </c>
      <c r="Q403">
        <v>0.11435114564373999</v>
      </c>
      <c r="R403">
        <v>6.4892973145470004E-2</v>
      </c>
      <c r="S403">
        <v>0.17158917728811501</v>
      </c>
      <c r="T403">
        <v>7.1389158070087402E-2</v>
      </c>
      <c r="U403">
        <v>4.3586342176422398E-2</v>
      </c>
      <c r="V403">
        <v>5.2855359669774699E-2</v>
      </c>
      <c r="W403">
        <v>0.21440784092992499</v>
      </c>
      <c r="X403">
        <v>0.208723052218556</v>
      </c>
      <c r="Y403">
        <v>6.0961111448705099E-2</v>
      </c>
      <c r="Z403">
        <v>4.2202142346650297E-2</v>
      </c>
      <c r="AA403">
        <v>5.2551447879522997E-2</v>
      </c>
      <c r="AB403">
        <v>0.15663370015099601</v>
      </c>
      <c r="AC403">
        <v>5.8733927877619801E-2</v>
      </c>
      <c r="AD403">
        <v>3.6129467003047401E-2</v>
      </c>
      <c r="AE403">
        <v>7.4834859604015896E-2</v>
      </c>
      <c r="AF403">
        <v>0.101037349551916</v>
      </c>
      <c r="AG403">
        <v>6.6938518360257104E-2</v>
      </c>
      <c r="AH403">
        <v>0.246120384149253</v>
      </c>
      <c r="AI403">
        <v>0.24390833154320701</v>
      </c>
      <c r="AJ403">
        <v>0.199637662060558</v>
      </c>
    </row>
    <row r="404" spans="1:36" x14ac:dyDescent="0.2">
      <c r="A404">
        <v>386</v>
      </c>
      <c r="B404">
        <v>4.4173419149592497E-2</v>
      </c>
      <c r="C404">
        <v>6.5053890226408798E-2</v>
      </c>
      <c r="D404">
        <v>3.5215417738072498E-2</v>
      </c>
      <c r="E404">
        <v>2.7780481055378899E-2</v>
      </c>
      <c r="F404">
        <v>3.33243374945595E-2</v>
      </c>
      <c r="G404">
        <v>2.1743663796223701E-2</v>
      </c>
      <c r="H404">
        <v>7.8721642959862906E-2</v>
      </c>
      <c r="I404">
        <v>6.2116807140409902E-2</v>
      </c>
      <c r="J404">
        <v>3.1519931484945099E-2</v>
      </c>
      <c r="K404">
        <v>4.1983217140659598E-2</v>
      </c>
      <c r="L404">
        <v>4.6690984722226797E-2</v>
      </c>
      <c r="M404">
        <v>5.7667835336178502E-2</v>
      </c>
      <c r="N404">
        <v>0.16659071817994101</v>
      </c>
      <c r="O404">
        <v>5.3556585451588E-2</v>
      </c>
      <c r="P404">
        <v>5.5361996358260501E-2</v>
      </c>
      <c r="Q404">
        <v>0.11415983801707601</v>
      </c>
      <c r="R404">
        <v>6.4795733010396303E-2</v>
      </c>
      <c r="S404">
        <v>0.17098153084516499</v>
      </c>
      <c r="T404">
        <v>7.1058120857924206E-2</v>
      </c>
      <c r="U404">
        <v>4.3402736913412801E-2</v>
      </c>
      <c r="V404">
        <v>5.2739959536120297E-2</v>
      </c>
      <c r="W404">
        <v>0.21407032757997499</v>
      </c>
      <c r="X404">
        <v>0.20839225146919399</v>
      </c>
      <c r="Y404">
        <v>6.0936482017859797E-2</v>
      </c>
      <c r="Z404">
        <v>4.2042613681405702E-2</v>
      </c>
      <c r="AA404">
        <v>5.2366797905415298E-2</v>
      </c>
      <c r="AB404">
        <v>0.155837097950279</v>
      </c>
      <c r="AC404">
        <v>5.8721576211973998E-2</v>
      </c>
      <c r="AD404">
        <v>3.5968627361580699E-2</v>
      </c>
      <c r="AE404">
        <v>7.4584543844684895E-2</v>
      </c>
      <c r="AF404">
        <v>9.9982762150466406E-2</v>
      </c>
      <c r="AG404">
        <v>6.6745128715410801E-2</v>
      </c>
      <c r="AH404">
        <v>0.245894974656403</v>
      </c>
      <c r="AI404">
        <v>0.24362602662295099</v>
      </c>
      <c r="AJ404">
        <v>0.19884711354970899</v>
      </c>
    </row>
    <row r="405" spans="1:36" x14ac:dyDescent="0.2">
      <c r="A405">
        <v>387</v>
      </c>
      <c r="B405">
        <v>4.4045336125418499E-2</v>
      </c>
      <c r="C405">
        <v>6.4553634356707301E-2</v>
      </c>
      <c r="D405">
        <v>3.4791724430397103E-2</v>
      </c>
      <c r="E405">
        <v>2.7747447229921798E-2</v>
      </c>
      <c r="F405">
        <v>3.3263606671243902E-2</v>
      </c>
      <c r="G405">
        <v>2.16915352037176E-2</v>
      </c>
      <c r="H405">
        <v>7.8123740153387106E-2</v>
      </c>
      <c r="I405">
        <v>6.1828553117811602E-2</v>
      </c>
      <c r="J405">
        <v>3.1468679569661602E-2</v>
      </c>
      <c r="K405">
        <v>4.1906235553324199E-2</v>
      </c>
      <c r="L405">
        <v>4.6571506513282603E-2</v>
      </c>
      <c r="M405">
        <v>5.7586464518681102E-2</v>
      </c>
      <c r="N405">
        <v>0.16634855847805699</v>
      </c>
      <c r="O405">
        <v>5.3463365649804397E-2</v>
      </c>
      <c r="P405">
        <v>5.5344352638348901E-2</v>
      </c>
      <c r="Q405">
        <v>0.113990102522075</v>
      </c>
      <c r="R405">
        <v>6.4674962405115305E-2</v>
      </c>
      <c r="S405">
        <v>0.17039664369076399</v>
      </c>
      <c r="T405">
        <v>7.0736726559698496E-2</v>
      </c>
      <c r="U405">
        <v>4.3216716451570297E-2</v>
      </c>
      <c r="V405">
        <v>5.2625128533691098E-2</v>
      </c>
      <c r="W405">
        <v>0.21373367458581899</v>
      </c>
      <c r="X405">
        <v>0.208048055134713</v>
      </c>
      <c r="Y405">
        <v>6.09066251199692E-2</v>
      </c>
      <c r="Z405">
        <v>4.1897903941571703E-2</v>
      </c>
      <c r="AA405">
        <v>5.2202212112024401E-2</v>
      </c>
      <c r="AB405">
        <v>0.15502111958339801</v>
      </c>
      <c r="AC405">
        <v>5.8695573545992301E-2</v>
      </c>
      <c r="AD405">
        <v>3.58214720617979E-2</v>
      </c>
      <c r="AE405">
        <v>7.4314171774312807E-2</v>
      </c>
      <c r="AF405">
        <v>9.8942777141928603E-2</v>
      </c>
      <c r="AG405">
        <v>6.6532251052558403E-2</v>
      </c>
      <c r="AH405">
        <v>0.24567437004297901</v>
      </c>
      <c r="AI405">
        <v>0.243314947001636</v>
      </c>
      <c r="AJ405">
        <v>0.19802923444658499</v>
      </c>
    </row>
    <row r="406" spans="1:36" x14ac:dyDescent="0.2">
      <c r="A406">
        <v>388</v>
      </c>
      <c r="B406">
        <v>4.3981424160301603E-2</v>
      </c>
      <c r="C406">
        <v>6.4021756267175003E-2</v>
      </c>
      <c r="D406">
        <v>3.4371618041768602E-2</v>
      </c>
      <c r="E406">
        <v>2.76818540412932E-2</v>
      </c>
      <c r="F406">
        <v>3.3220826671458703E-2</v>
      </c>
      <c r="G406">
        <v>2.1639594063162799E-2</v>
      </c>
      <c r="H406">
        <v>7.7545358566567302E-2</v>
      </c>
      <c r="I406">
        <v>6.1563655314966999E-2</v>
      </c>
      <c r="J406">
        <v>3.1409084727056301E-2</v>
      </c>
      <c r="K406">
        <v>4.1787684359587698E-2</v>
      </c>
      <c r="L406">
        <v>4.6472031529992797E-2</v>
      </c>
      <c r="M406">
        <v>5.75058640446513E-2</v>
      </c>
      <c r="N406">
        <v>0.16610041242092799</v>
      </c>
      <c r="O406">
        <v>5.3401554189622398E-2</v>
      </c>
      <c r="P406">
        <v>5.5348764173686497E-2</v>
      </c>
      <c r="Q406">
        <v>0.113830752391368</v>
      </c>
      <c r="R406">
        <v>6.4557196991518101E-2</v>
      </c>
      <c r="S406">
        <v>0.169782835431396</v>
      </c>
      <c r="T406">
        <v>7.0405948115512706E-2</v>
      </c>
      <c r="U406">
        <v>4.3020946998149102E-2</v>
      </c>
      <c r="V406">
        <v>5.2516797790303799E-2</v>
      </c>
      <c r="W406">
        <v>0.21340052597224701</v>
      </c>
      <c r="X406">
        <v>0.207726492546498</v>
      </c>
      <c r="Y406">
        <v>6.0883301217108901E-2</v>
      </c>
      <c r="Z406">
        <v>4.1733152768574602E-2</v>
      </c>
      <c r="AA406">
        <v>5.2043794514611302E-2</v>
      </c>
      <c r="AB406">
        <v>0.154243658110499</v>
      </c>
      <c r="AC406">
        <v>5.8704406116157702E-2</v>
      </c>
      <c r="AD406">
        <v>3.56766268843784E-2</v>
      </c>
      <c r="AE406">
        <v>7.4063262948766306E-2</v>
      </c>
      <c r="AF406">
        <v>9.7930876910686498E-2</v>
      </c>
      <c r="AG406">
        <v>6.6337440628558397E-2</v>
      </c>
      <c r="AH406">
        <v>0.24544683229178099</v>
      </c>
      <c r="AI406">
        <v>0.243022898957133</v>
      </c>
      <c r="AJ406">
        <v>0.19721410553902299</v>
      </c>
    </row>
    <row r="407" spans="1:36" x14ac:dyDescent="0.2">
      <c r="A407">
        <v>389</v>
      </c>
      <c r="B407">
        <v>4.3843926768749902E-2</v>
      </c>
      <c r="C407">
        <v>6.3502843864262096E-2</v>
      </c>
      <c r="D407">
        <v>3.3953310409560802E-2</v>
      </c>
      <c r="E407">
        <v>2.76534260017797E-2</v>
      </c>
      <c r="F407">
        <v>3.3187783649191199E-2</v>
      </c>
      <c r="G407">
        <v>2.1628495724871698E-2</v>
      </c>
      <c r="H407">
        <v>7.6919615874066899E-2</v>
      </c>
      <c r="I407">
        <v>6.13077339250594E-2</v>
      </c>
      <c r="J407">
        <v>3.1383252958767101E-2</v>
      </c>
      <c r="K407">
        <v>4.1688094800338103E-2</v>
      </c>
      <c r="L407">
        <v>4.6377926412969797E-2</v>
      </c>
      <c r="M407">
        <v>5.7435066858306502E-2</v>
      </c>
      <c r="N407">
        <v>0.165852443128824</v>
      </c>
      <c r="O407">
        <v>5.3336951928213201E-2</v>
      </c>
      <c r="P407">
        <v>5.53128174506127E-2</v>
      </c>
      <c r="Q407">
        <v>0.11366839967667999</v>
      </c>
      <c r="R407">
        <v>6.4406246319413094E-2</v>
      </c>
      <c r="S407">
        <v>0.169177040457725</v>
      </c>
      <c r="T407">
        <v>7.0066941250115602E-2</v>
      </c>
      <c r="U407">
        <v>4.2822381341829897E-2</v>
      </c>
      <c r="V407">
        <v>5.23834536783397E-2</v>
      </c>
      <c r="W407">
        <v>0.213075264170765</v>
      </c>
      <c r="X407">
        <v>0.207380873337388</v>
      </c>
      <c r="Y407">
        <v>6.0852948762476398E-2</v>
      </c>
      <c r="Z407">
        <v>4.1569505911320401E-2</v>
      </c>
      <c r="AA407">
        <v>5.1852626400068401E-2</v>
      </c>
      <c r="AB407">
        <v>0.153436721675097</v>
      </c>
      <c r="AC407">
        <v>5.86564837489277E-2</v>
      </c>
      <c r="AD407">
        <v>3.5474353563040399E-2</v>
      </c>
      <c r="AE407">
        <v>7.3824474029242998E-2</v>
      </c>
      <c r="AF407">
        <v>9.6884840261191096E-2</v>
      </c>
      <c r="AG407">
        <v>6.6152120707556605E-2</v>
      </c>
      <c r="AH407">
        <v>0.245228719711303</v>
      </c>
      <c r="AI407">
        <v>0.24271736834198199</v>
      </c>
      <c r="AJ407">
        <v>0.19640473388135399</v>
      </c>
    </row>
    <row r="408" spans="1:36" x14ac:dyDescent="0.2">
      <c r="A408">
        <v>390</v>
      </c>
      <c r="B408">
        <v>4.3635117146186501E-2</v>
      </c>
      <c r="C408">
        <v>6.2944336747750601E-2</v>
      </c>
      <c r="D408">
        <v>3.3538725413382001E-2</v>
      </c>
      <c r="E408">
        <v>2.7618356514722098E-2</v>
      </c>
      <c r="F408">
        <v>3.3159160194918498E-2</v>
      </c>
      <c r="G408">
        <v>2.1510678390040901E-2</v>
      </c>
      <c r="H408">
        <v>7.6354922726750304E-2</v>
      </c>
      <c r="I408">
        <v>6.1034970358014098E-2</v>
      </c>
      <c r="J408">
        <v>3.1326941703446201E-2</v>
      </c>
      <c r="K408">
        <v>4.15766085032373E-2</v>
      </c>
      <c r="L408">
        <v>4.6281941840425098E-2</v>
      </c>
      <c r="M408">
        <v>5.7362081948667702E-2</v>
      </c>
      <c r="N408">
        <v>0.16560847954824501</v>
      </c>
      <c r="O408">
        <v>5.3266759309917602E-2</v>
      </c>
      <c r="P408">
        <v>5.53193498868495E-2</v>
      </c>
      <c r="Q408">
        <v>0.11349719883874</v>
      </c>
      <c r="R408">
        <v>6.4332171902060503E-2</v>
      </c>
      <c r="S408">
        <v>0.16864331997931001</v>
      </c>
      <c r="T408">
        <v>6.9760810211300803E-2</v>
      </c>
      <c r="U408">
        <v>4.2623272119089901E-2</v>
      </c>
      <c r="V408">
        <v>5.2263336302712501E-2</v>
      </c>
      <c r="W408">
        <v>0.212726604379713</v>
      </c>
      <c r="X408">
        <v>0.20705317370593501</v>
      </c>
      <c r="Y408">
        <v>6.0837047547101897E-2</v>
      </c>
      <c r="Z408">
        <v>4.1407063789665702E-2</v>
      </c>
      <c r="AA408">
        <v>5.1688673766329803E-2</v>
      </c>
      <c r="AB408">
        <v>0.15261253081262099</v>
      </c>
      <c r="AC408">
        <v>5.8638076670467797E-2</v>
      </c>
      <c r="AD408">
        <v>3.5344769083894702E-2</v>
      </c>
      <c r="AE408">
        <v>7.3595028184354302E-2</v>
      </c>
      <c r="AF408">
        <v>9.5855733100324803E-2</v>
      </c>
      <c r="AG408">
        <v>6.5973024209961206E-2</v>
      </c>
      <c r="AH408">
        <v>0.245002871192991</v>
      </c>
      <c r="AI408">
        <v>0.24240114502608701</v>
      </c>
      <c r="AJ408">
        <v>0.195573578588664</v>
      </c>
    </row>
    <row r="409" spans="1:36" x14ac:dyDescent="0.2">
      <c r="A409">
        <v>391</v>
      </c>
      <c r="B409">
        <v>4.3502154480665897E-2</v>
      </c>
      <c r="C409">
        <v>6.24396571423858E-2</v>
      </c>
      <c r="D409">
        <v>3.3134221914224299E-2</v>
      </c>
      <c r="E409">
        <v>2.75579579174518E-2</v>
      </c>
      <c r="F409">
        <v>3.3097780961543297E-2</v>
      </c>
      <c r="G409">
        <v>2.1503885067068001E-2</v>
      </c>
      <c r="H409">
        <v>7.5798114156350405E-2</v>
      </c>
      <c r="I409">
        <v>6.0801270790398099E-2</v>
      </c>
      <c r="J409">
        <v>3.12863527564331E-2</v>
      </c>
      <c r="K409">
        <v>4.1441257903352298E-2</v>
      </c>
      <c r="L409">
        <v>4.6150851948186702E-2</v>
      </c>
      <c r="M409">
        <v>5.7269399659708099E-2</v>
      </c>
      <c r="N409">
        <v>0.16536345267668301</v>
      </c>
      <c r="O409">
        <v>5.319291097112E-2</v>
      </c>
      <c r="P409">
        <v>5.52911975421011E-2</v>
      </c>
      <c r="Q409">
        <v>0.113338440470397</v>
      </c>
      <c r="R409">
        <v>6.4206415880471407E-2</v>
      </c>
      <c r="S409">
        <v>0.16802263595163799</v>
      </c>
      <c r="T409">
        <v>6.9437543535604995E-2</v>
      </c>
      <c r="U409">
        <v>4.2452930845320203E-2</v>
      </c>
      <c r="V409">
        <v>5.2145005110651198E-2</v>
      </c>
      <c r="W409">
        <v>0.212394575960934</v>
      </c>
      <c r="X409">
        <v>0.206706713512539</v>
      </c>
      <c r="Y409">
        <v>6.0801376355811898E-2</v>
      </c>
      <c r="Z409">
        <v>4.1246537305414603E-2</v>
      </c>
      <c r="AA409">
        <v>5.1520541962236099E-2</v>
      </c>
      <c r="AB409">
        <v>0.15182341644540401</v>
      </c>
      <c r="AC409">
        <v>5.8609184343367801E-2</v>
      </c>
      <c r="AD409">
        <v>3.5191495646722602E-2</v>
      </c>
      <c r="AE409">
        <v>7.33590221498161E-2</v>
      </c>
      <c r="AF409">
        <v>9.4862173311412307E-2</v>
      </c>
      <c r="AG409">
        <v>6.5790012571960599E-2</v>
      </c>
      <c r="AH409">
        <v>0.24476220589131101</v>
      </c>
      <c r="AI409">
        <v>0.24211245961487199</v>
      </c>
      <c r="AJ409">
        <v>0.19474168773740499</v>
      </c>
    </row>
    <row r="410" spans="1:36" x14ac:dyDescent="0.2">
      <c r="A410">
        <v>392</v>
      </c>
      <c r="B410">
        <v>4.3411535746417901E-2</v>
      </c>
      <c r="C410">
        <v>6.1904456978663799E-2</v>
      </c>
      <c r="D410">
        <v>3.2725267508067098E-2</v>
      </c>
      <c r="E410">
        <v>2.7502359682693999E-2</v>
      </c>
      <c r="F410">
        <v>3.30604910617694E-2</v>
      </c>
      <c r="G410">
        <v>2.1434450242668299E-2</v>
      </c>
      <c r="H410">
        <v>7.5241011427715401E-2</v>
      </c>
      <c r="I410">
        <v>6.0558614321053E-2</v>
      </c>
      <c r="J410">
        <v>3.1253081769682403E-2</v>
      </c>
      <c r="K410">
        <v>4.13204094860702E-2</v>
      </c>
      <c r="L410">
        <v>4.6033410122618003E-2</v>
      </c>
      <c r="M410">
        <v>5.7200262416154099E-2</v>
      </c>
      <c r="N410">
        <v>0.16510668285190999</v>
      </c>
      <c r="O410">
        <v>5.31058254651725E-2</v>
      </c>
      <c r="P410">
        <v>5.5262283422052798E-2</v>
      </c>
      <c r="Q410">
        <v>0.11318003907799699</v>
      </c>
      <c r="R410">
        <v>6.4104307815432499E-2</v>
      </c>
      <c r="S410">
        <v>0.167447488848119</v>
      </c>
      <c r="T410">
        <v>6.9125223020091595E-2</v>
      </c>
      <c r="U410">
        <v>4.2251649592071699E-2</v>
      </c>
      <c r="V410">
        <v>5.2037466177716797E-2</v>
      </c>
      <c r="W410">
        <v>0.21207468193024301</v>
      </c>
      <c r="X410">
        <v>0.20639019962400099</v>
      </c>
      <c r="Y410">
        <v>6.07959888409823E-2</v>
      </c>
      <c r="Z410">
        <v>4.1056445473804999E-2</v>
      </c>
      <c r="AA410">
        <v>5.1352049736305999E-2</v>
      </c>
      <c r="AB410">
        <v>0.15100440466776399</v>
      </c>
      <c r="AC410">
        <v>5.85983172059059E-2</v>
      </c>
      <c r="AD410">
        <v>3.5027020773850302E-2</v>
      </c>
      <c r="AE410">
        <v>7.3140995251014806E-2</v>
      </c>
      <c r="AF410">
        <v>9.3873874284327002E-2</v>
      </c>
      <c r="AG410">
        <v>6.5606450056657106E-2</v>
      </c>
      <c r="AH410">
        <v>0.244525684975087</v>
      </c>
      <c r="AI410">
        <v>0.241794627532362</v>
      </c>
      <c r="AJ410">
        <v>0.193886921554803</v>
      </c>
    </row>
    <row r="411" spans="1:36" x14ac:dyDescent="0.2">
      <c r="A411">
        <v>393</v>
      </c>
      <c r="B411">
        <v>4.3247627606615401E-2</v>
      </c>
      <c r="C411">
        <v>6.1370246345177203E-2</v>
      </c>
      <c r="D411">
        <v>3.2324648951180202E-2</v>
      </c>
      <c r="E411">
        <v>2.74614867055788E-2</v>
      </c>
      <c r="F411">
        <v>3.3000273513607598E-2</v>
      </c>
      <c r="G411">
        <v>2.14035080047324E-2</v>
      </c>
      <c r="H411">
        <v>7.4746600957587297E-2</v>
      </c>
      <c r="I411">
        <v>6.0329126846045203E-2</v>
      </c>
      <c r="J411">
        <v>3.1231654155999398E-2</v>
      </c>
      <c r="K411">
        <v>4.1195975663140399E-2</v>
      </c>
      <c r="L411">
        <v>4.5941713685169798E-2</v>
      </c>
      <c r="M411">
        <v>5.7139212964102598E-2</v>
      </c>
      <c r="N411">
        <v>0.164870568271726</v>
      </c>
      <c r="O411">
        <v>5.30200663022697E-2</v>
      </c>
      <c r="P411">
        <v>5.5257627880200701E-2</v>
      </c>
      <c r="Q411">
        <v>0.11300725443288601</v>
      </c>
      <c r="R411">
        <v>6.4021488651633193E-2</v>
      </c>
      <c r="S411">
        <v>0.1668640634045</v>
      </c>
      <c r="T411">
        <v>6.8804874178022099E-2</v>
      </c>
      <c r="U411">
        <v>4.2061527771875197E-2</v>
      </c>
      <c r="V411">
        <v>5.1922037871554402E-2</v>
      </c>
      <c r="W411">
        <v>0.21175211407244199</v>
      </c>
      <c r="X411">
        <v>0.20604561604559399</v>
      </c>
      <c r="Y411">
        <v>6.0740572772920103E-2</v>
      </c>
      <c r="Z411">
        <v>4.0898765996098499E-2</v>
      </c>
      <c r="AA411">
        <v>5.1181922014802601E-2</v>
      </c>
      <c r="AB411">
        <v>0.15020743161439801</v>
      </c>
      <c r="AC411">
        <v>5.8588426327332799E-2</v>
      </c>
      <c r="AD411">
        <v>3.48766466137021E-2</v>
      </c>
      <c r="AE411">
        <v>7.2918740846216606E-2</v>
      </c>
      <c r="AF411">
        <v>9.2929338105022893E-2</v>
      </c>
      <c r="AG411">
        <v>6.5441262163221797E-2</v>
      </c>
      <c r="AH411">
        <v>0.244273919984698</v>
      </c>
      <c r="AI411">
        <v>0.241461815685033</v>
      </c>
      <c r="AJ411">
        <v>0.19302289094775901</v>
      </c>
    </row>
    <row r="412" spans="1:36" x14ac:dyDescent="0.2">
      <c r="A412">
        <v>394</v>
      </c>
      <c r="B412">
        <v>4.3089289497584102E-2</v>
      </c>
      <c r="C412">
        <v>6.08487383462488E-2</v>
      </c>
      <c r="D412">
        <v>3.1926843780092799E-2</v>
      </c>
      <c r="E412">
        <v>2.7408723160624499E-2</v>
      </c>
      <c r="F412">
        <v>3.29478733707219E-2</v>
      </c>
      <c r="G412">
        <v>2.1330278599634701E-2</v>
      </c>
      <c r="H412">
        <v>7.4207594105973801E-2</v>
      </c>
      <c r="I412">
        <v>6.0122691513970497E-2</v>
      </c>
      <c r="J412">
        <v>3.1185233220457999E-2</v>
      </c>
      <c r="K412">
        <v>4.1067339759319997E-2</v>
      </c>
      <c r="L412">
        <v>4.5852928049862303E-2</v>
      </c>
      <c r="M412">
        <v>5.70778232999146E-2</v>
      </c>
      <c r="N412">
        <v>0.16463497262448001</v>
      </c>
      <c r="O412">
        <v>5.3008425235748197E-2</v>
      </c>
      <c r="P412">
        <v>5.52540414966642E-2</v>
      </c>
      <c r="Q412">
        <v>0.112851102557033</v>
      </c>
      <c r="R412">
        <v>6.3911049999296601E-2</v>
      </c>
      <c r="S412">
        <v>0.16626125350594501</v>
      </c>
      <c r="T412">
        <v>6.8504588352516299E-2</v>
      </c>
      <c r="U412">
        <v>4.1885741241276198E-2</v>
      </c>
      <c r="V412">
        <v>5.1814913284033502E-2</v>
      </c>
      <c r="W412">
        <v>0.211422204785048</v>
      </c>
      <c r="X412">
        <v>0.20570919141173299</v>
      </c>
      <c r="Y412">
        <v>6.0732383606955397E-2</v>
      </c>
      <c r="Z412">
        <v>4.0721603017300302E-2</v>
      </c>
      <c r="AA412">
        <v>5.1008490519598097E-2</v>
      </c>
      <c r="AB412">
        <v>0.14938793275505299</v>
      </c>
      <c r="AC412">
        <v>5.8548861509188997E-2</v>
      </c>
      <c r="AD412">
        <v>3.4717219555750398E-2</v>
      </c>
      <c r="AE412">
        <v>7.2685973206534901E-2</v>
      </c>
      <c r="AF412">
        <v>9.1965630929917094E-2</v>
      </c>
      <c r="AG412">
        <v>6.5266879834234695E-2</v>
      </c>
      <c r="AH412">
        <v>0.244024665094912</v>
      </c>
      <c r="AI412">
        <v>0.24114972352981501</v>
      </c>
      <c r="AJ412">
        <v>0.19216056745499299</v>
      </c>
    </row>
    <row r="413" spans="1:36" x14ac:dyDescent="0.2">
      <c r="A413">
        <v>395</v>
      </c>
      <c r="B413">
        <v>4.3000471591949398E-2</v>
      </c>
      <c r="C413">
        <v>6.0315894614905101E-2</v>
      </c>
      <c r="D413">
        <v>3.1528822495602002E-2</v>
      </c>
      <c r="E413">
        <v>2.7382706641219501E-2</v>
      </c>
      <c r="F413">
        <v>3.2905843108892399E-2</v>
      </c>
      <c r="G413">
        <v>2.1310616983100699E-2</v>
      </c>
      <c r="H413">
        <v>7.3717785719782103E-2</v>
      </c>
      <c r="I413">
        <v>5.9913691319525203E-2</v>
      </c>
      <c r="J413">
        <v>3.1139816832728599E-2</v>
      </c>
      <c r="K413">
        <v>4.0985660441219797E-2</v>
      </c>
      <c r="L413">
        <v>4.5734084863215597E-2</v>
      </c>
      <c r="M413">
        <v>5.7004223903641099E-2</v>
      </c>
      <c r="N413">
        <v>0.16440918240696101</v>
      </c>
      <c r="O413">
        <v>5.2932449383661102E-2</v>
      </c>
      <c r="P413">
        <v>5.5260333558544497E-2</v>
      </c>
      <c r="Q413">
        <v>0.112679421529173</v>
      </c>
      <c r="R413">
        <v>6.3793341396376393E-2</v>
      </c>
      <c r="S413">
        <v>0.16571276662871201</v>
      </c>
      <c r="T413">
        <v>6.8166521983221096E-2</v>
      </c>
      <c r="U413">
        <v>4.1675628907978497E-2</v>
      </c>
      <c r="V413">
        <v>5.1701446110382597E-2</v>
      </c>
      <c r="W413">
        <v>0.211094675585627</v>
      </c>
      <c r="X413">
        <v>0.205368029698729</v>
      </c>
      <c r="Y413">
        <v>6.0690273949876403E-2</v>
      </c>
      <c r="Z413">
        <v>4.0537031786516298E-2</v>
      </c>
      <c r="AA413">
        <v>5.0843516830354901E-2</v>
      </c>
      <c r="AB413">
        <v>0.148568217642605</v>
      </c>
      <c r="AC413">
        <v>5.8526692260056697E-2</v>
      </c>
      <c r="AD413">
        <v>3.4561074478551702E-2</v>
      </c>
      <c r="AE413">
        <v>7.2471636114641996E-2</v>
      </c>
      <c r="AF413">
        <v>9.1016551759093997E-2</v>
      </c>
      <c r="AG413">
        <v>6.5103319287300093E-2</v>
      </c>
      <c r="AH413">
        <v>0.24377876315265801</v>
      </c>
      <c r="AI413">
        <v>0.240845254436135</v>
      </c>
      <c r="AJ413">
        <v>0.19127688780426899</v>
      </c>
    </row>
    <row r="414" spans="1:36" x14ac:dyDescent="0.2">
      <c r="A414">
        <v>396</v>
      </c>
      <c r="B414">
        <v>4.2916095606051301E-2</v>
      </c>
      <c r="C414">
        <v>5.9834034601226403E-2</v>
      </c>
      <c r="D414">
        <v>3.1142752384766902E-2</v>
      </c>
      <c r="E414">
        <v>2.73261723108589E-2</v>
      </c>
      <c r="F414">
        <v>3.2862368831410999E-2</v>
      </c>
      <c r="G414">
        <v>2.1246807859279199E-2</v>
      </c>
      <c r="H414">
        <v>7.3197969002649105E-2</v>
      </c>
      <c r="I414">
        <v>5.9723462071269703E-2</v>
      </c>
      <c r="J414">
        <v>3.1100305775180401E-2</v>
      </c>
      <c r="K414">
        <v>4.0895330440253001E-2</v>
      </c>
      <c r="L414">
        <v>4.5627831155434201E-2</v>
      </c>
      <c r="M414">
        <v>5.6937265582382601E-2</v>
      </c>
      <c r="N414">
        <v>0.16416422333568301</v>
      </c>
      <c r="O414">
        <v>5.2841989137232301E-2</v>
      </c>
      <c r="P414">
        <v>5.5233652843162402E-2</v>
      </c>
      <c r="Q414">
        <v>0.112494694255292</v>
      </c>
      <c r="R414">
        <v>6.3683005934581094E-2</v>
      </c>
      <c r="S414">
        <v>0.16512961927801301</v>
      </c>
      <c r="T414">
        <v>6.7868520971387597E-2</v>
      </c>
      <c r="U414">
        <v>4.1496824100613498E-2</v>
      </c>
      <c r="V414">
        <v>5.1588703226298001E-2</v>
      </c>
      <c r="W414">
        <v>0.21077237538993299</v>
      </c>
      <c r="X414">
        <v>0.20502465181052601</v>
      </c>
      <c r="Y414">
        <v>6.06629315763711E-2</v>
      </c>
      <c r="Z414">
        <v>4.0384925901889801E-2</v>
      </c>
      <c r="AA414">
        <v>5.0662273960187999E-2</v>
      </c>
      <c r="AB414">
        <v>0.14777599070221101</v>
      </c>
      <c r="AC414">
        <v>5.8506933134049102E-2</v>
      </c>
      <c r="AD414">
        <v>3.4387831366620901E-2</v>
      </c>
      <c r="AE414">
        <v>7.2251043515279806E-2</v>
      </c>
      <c r="AF414">
        <v>9.0082611050456701E-2</v>
      </c>
      <c r="AG414">
        <v>6.4942192006856206E-2</v>
      </c>
      <c r="AH414">
        <v>0.24353272952139299</v>
      </c>
      <c r="AI414">
        <v>0.24050151128321801</v>
      </c>
      <c r="AJ414">
        <v>0.19036794323474099</v>
      </c>
    </row>
    <row r="415" spans="1:36" x14ac:dyDescent="0.2">
      <c r="A415">
        <v>397</v>
      </c>
      <c r="B415">
        <v>4.2670804355293503E-2</v>
      </c>
      <c r="C415">
        <v>5.9303323412314E-2</v>
      </c>
      <c r="D415">
        <v>3.0751224234700201E-2</v>
      </c>
      <c r="E415">
        <v>2.7292120992206001E-2</v>
      </c>
      <c r="F415">
        <v>3.2832484389655199E-2</v>
      </c>
      <c r="G415">
        <v>2.1186843700706899E-2</v>
      </c>
      <c r="H415">
        <v>7.2699061967432504E-2</v>
      </c>
      <c r="I415">
        <v>5.9508601389825298E-2</v>
      </c>
      <c r="J415">
        <v>3.10585136525332E-2</v>
      </c>
      <c r="K415">
        <v>4.0761030605062802E-2</v>
      </c>
      <c r="L415">
        <v>4.5508778234943703E-2</v>
      </c>
      <c r="M415">
        <v>5.6861230777576502E-2</v>
      </c>
      <c r="N415">
        <v>0.163918546028435</v>
      </c>
      <c r="O415">
        <v>5.2779833693057297E-2</v>
      </c>
      <c r="P415">
        <v>5.52452209405601E-2</v>
      </c>
      <c r="Q415">
        <v>0.112328739743679</v>
      </c>
      <c r="R415">
        <v>6.3578403368592204E-2</v>
      </c>
      <c r="S415">
        <v>0.16458950042724599</v>
      </c>
      <c r="T415">
        <v>6.7553612962365103E-2</v>
      </c>
      <c r="U415">
        <v>4.1294412408023999E-2</v>
      </c>
      <c r="V415">
        <v>5.1490661827847298E-2</v>
      </c>
      <c r="W415">
        <v>0.21044815238565201</v>
      </c>
      <c r="X415">
        <v>0.20468684118241001</v>
      </c>
      <c r="Y415">
        <v>6.0648007271811299E-2</v>
      </c>
      <c r="Z415">
        <v>4.0207250928506202E-2</v>
      </c>
      <c r="AA415">
        <v>5.0499351974576702E-2</v>
      </c>
      <c r="AB415">
        <v>0.14696649871766501</v>
      </c>
      <c r="AC415">
        <v>5.8502916013821897E-2</v>
      </c>
      <c r="AD415">
        <v>3.4257225925102802E-2</v>
      </c>
      <c r="AE415">
        <v>7.2015404561534505E-2</v>
      </c>
      <c r="AF415">
        <v>8.9143296051770404E-2</v>
      </c>
      <c r="AG415">
        <v>6.4787442702799999E-2</v>
      </c>
      <c r="AH415">
        <v>0.24327339418232399</v>
      </c>
      <c r="AI415">
        <v>0.24018091931939101</v>
      </c>
      <c r="AJ415">
        <v>0.18945749308913901</v>
      </c>
    </row>
    <row r="416" spans="1:36" x14ac:dyDescent="0.2">
      <c r="A416">
        <v>398</v>
      </c>
      <c r="B416">
        <v>4.2634757002815597E-2</v>
      </c>
      <c r="C416">
        <v>5.8770434977486699E-2</v>
      </c>
      <c r="D416">
        <v>3.0358493840321899E-2</v>
      </c>
      <c r="E416">
        <v>2.7247706521302401E-2</v>
      </c>
      <c r="F416">
        <v>3.2773993234150103E-2</v>
      </c>
      <c r="G416">
        <v>2.1138516929931898E-2</v>
      </c>
      <c r="H416">
        <v>7.2206860408186899E-2</v>
      </c>
      <c r="I416">
        <v>5.9320960426702998E-2</v>
      </c>
      <c r="J416">
        <v>3.1024570367299002E-2</v>
      </c>
      <c r="K416">
        <v>4.0637185424566201E-2</v>
      </c>
      <c r="L416">
        <v>4.5413357298821198E-2</v>
      </c>
      <c r="M416">
        <v>5.6805246556177698E-2</v>
      </c>
      <c r="N416">
        <v>0.163700475078076</v>
      </c>
      <c r="O416">
        <v>5.27341648004949E-2</v>
      </c>
      <c r="P416">
        <v>5.5232522217556798E-2</v>
      </c>
      <c r="Q416">
        <v>0.112151699792593</v>
      </c>
      <c r="R416">
        <v>6.3463249569758698E-2</v>
      </c>
      <c r="S416">
        <v>0.16403356827795501</v>
      </c>
      <c r="T416">
        <v>6.7236286401748599E-2</v>
      </c>
      <c r="U416">
        <v>4.1111614927649497E-2</v>
      </c>
      <c r="V416">
        <v>5.1373948669060997E-2</v>
      </c>
      <c r="W416">
        <v>0.210126279853284</v>
      </c>
      <c r="X416">
        <v>0.20434254556894299</v>
      </c>
      <c r="Y416">
        <v>6.06025519315153E-2</v>
      </c>
      <c r="Z416">
        <v>4.0063487319275698E-2</v>
      </c>
      <c r="AA416">
        <v>5.0326122809201401E-2</v>
      </c>
      <c r="AB416">
        <v>0.14615266574546601</v>
      </c>
      <c r="AC416">
        <v>5.8493272261693999E-2</v>
      </c>
      <c r="AD416">
        <v>3.4095146460458602E-2</v>
      </c>
      <c r="AE416">
        <v>7.1817253669723802E-2</v>
      </c>
      <c r="AF416">
        <v>8.8257296662777596E-2</v>
      </c>
      <c r="AG416">
        <v>6.46315781865269E-2</v>
      </c>
      <c r="AH416">
        <v>0.24302474819123701</v>
      </c>
      <c r="AI416">
        <v>0.239854872226715</v>
      </c>
      <c r="AJ416">
        <v>0.188548302836716</v>
      </c>
    </row>
    <row r="417" spans="1:36" x14ac:dyDescent="0.2">
      <c r="A417">
        <v>399</v>
      </c>
      <c r="B417">
        <v>4.2458850005641501E-2</v>
      </c>
      <c r="C417">
        <v>5.8263155212625803E-2</v>
      </c>
      <c r="D417">
        <v>2.99923223210498E-2</v>
      </c>
      <c r="E417">
        <v>2.71816954948008E-2</v>
      </c>
      <c r="F417">
        <v>3.26818449655547E-2</v>
      </c>
      <c r="G417">
        <v>2.1097948483657002E-2</v>
      </c>
      <c r="H417">
        <v>7.1750739822164095E-2</v>
      </c>
      <c r="I417">
        <v>5.9158304845914202E-2</v>
      </c>
      <c r="J417">
        <v>3.0963408644311099E-2</v>
      </c>
      <c r="K417">
        <v>4.0514413244090899E-2</v>
      </c>
      <c r="L417">
        <v>4.5316122891381302E-2</v>
      </c>
      <c r="M417">
        <v>5.6740695191547202E-2</v>
      </c>
      <c r="N417">
        <v>0.16346689732745201</v>
      </c>
      <c r="O417">
        <v>5.2640648372471302E-2</v>
      </c>
      <c r="P417">
        <v>5.5211758753284802E-2</v>
      </c>
      <c r="Q417">
        <v>0.112030373327434</v>
      </c>
      <c r="R417">
        <v>6.34165149182081E-2</v>
      </c>
      <c r="S417">
        <v>0.16348476652055899</v>
      </c>
      <c r="T417">
        <v>6.696522901766E-2</v>
      </c>
      <c r="U417">
        <v>4.0915043163113299E-2</v>
      </c>
      <c r="V417">
        <v>5.1263909321278299E-2</v>
      </c>
      <c r="W417">
        <v>0.209800026752054</v>
      </c>
      <c r="X417">
        <v>0.204007749632</v>
      </c>
      <c r="Y417">
        <v>6.0585028724744902E-2</v>
      </c>
      <c r="Z417">
        <v>3.9853939367458201E-2</v>
      </c>
      <c r="AA417">
        <v>5.01507434062659E-2</v>
      </c>
      <c r="AB417">
        <v>0.14535309029742999</v>
      </c>
      <c r="AC417">
        <v>5.8461169246584101E-2</v>
      </c>
      <c r="AD417">
        <v>3.3950978191569399E-2</v>
      </c>
      <c r="AE417">
        <v>7.1607493283227006E-2</v>
      </c>
      <c r="AF417">
        <v>8.7370824161916896E-2</v>
      </c>
      <c r="AG417">
        <v>6.4468598924577195E-2</v>
      </c>
      <c r="AH417">
        <v>0.242763784527778</v>
      </c>
      <c r="AI417">
        <v>0.239509357325732</v>
      </c>
      <c r="AJ417">
        <v>0.187624628841876</v>
      </c>
    </row>
    <row r="418" spans="1:36" x14ac:dyDescent="0.2">
      <c r="A418">
        <v>400</v>
      </c>
      <c r="B418">
        <v>4.22673067077994E-2</v>
      </c>
      <c r="C418">
        <v>5.7761886296793803E-2</v>
      </c>
      <c r="D418">
        <v>2.96337543055415E-2</v>
      </c>
      <c r="E418">
        <v>2.7123779174871701E-2</v>
      </c>
      <c r="F418">
        <v>3.2656594831496397E-2</v>
      </c>
      <c r="G418">
        <v>2.10733717773109E-2</v>
      </c>
      <c r="H418">
        <v>7.1285631740465705E-2</v>
      </c>
      <c r="I418">
        <v>5.8986446168273601E-2</v>
      </c>
      <c r="J418">
        <v>3.0940510774962598E-2</v>
      </c>
      <c r="K418">
        <v>4.0397031744941997E-2</v>
      </c>
      <c r="L418">
        <v>4.5186768099665597E-2</v>
      </c>
      <c r="M418">
        <v>5.6665422441437803E-2</v>
      </c>
      <c r="N418">
        <v>0.163226424809545</v>
      </c>
      <c r="O418">
        <v>5.2582906465977401E-2</v>
      </c>
      <c r="P418">
        <v>5.5198444239795197E-2</v>
      </c>
      <c r="Q418">
        <v>0.11185557348653601</v>
      </c>
      <c r="R418">
        <v>6.3292563054710593E-2</v>
      </c>
      <c r="S418">
        <v>0.162933496013283</v>
      </c>
      <c r="T418">
        <v>6.6681520268320998E-2</v>
      </c>
      <c r="U418">
        <v>4.0698358463123398E-2</v>
      </c>
      <c r="V418">
        <v>5.1163224456831802E-2</v>
      </c>
      <c r="W418">
        <v>0.209477606229484</v>
      </c>
      <c r="X418">
        <v>0.203645838610827</v>
      </c>
      <c r="Y418">
        <v>6.05540005490183E-2</v>
      </c>
      <c r="Z418">
        <v>3.9679317409172597E-2</v>
      </c>
      <c r="AA418">
        <v>4.9977618176489998E-2</v>
      </c>
      <c r="AB418">
        <v>0.144558522105216</v>
      </c>
      <c r="AC418">
        <v>5.8399339299649002E-2</v>
      </c>
      <c r="AD418">
        <v>3.3800318697467399E-2</v>
      </c>
      <c r="AE418">
        <v>7.1391560789197603E-2</v>
      </c>
      <c r="AF418">
        <v>8.6501106433570299E-2</v>
      </c>
      <c r="AG418">
        <v>6.4328204281628096E-2</v>
      </c>
      <c r="AH418">
        <v>0.242494430765509</v>
      </c>
      <c r="AI418">
        <v>0.23918494116514899</v>
      </c>
      <c r="AJ418">
        <v>0.186690910719335</v>
      </c>
    </row>
    <row r="419" spans="1:36" x14ac:dyDescent="0.2">
      <c r="A419">
        <v>401</v>
      </c>
      <c r="B419">
        <v>4.2151327338069602E-2</v>
      </c>
      <c r="C419">
        <v>5.7266025617718597E-2</v>
      </c>
      <c r="D419">
        <v>2.93021214427426E-2</v>
      </c>
      <c r="E419">
        <v>2.71032013464719E-2</v>
      </c>
      <c r="F419">
        <v>3.2630816125310901E-2</v>
      </c>
      <c r="G419">
        <v>2.1003967151045799E-2</v>
      </c>
      <c r="H419">
        <v>7.0828011585399503E-2</v>
      </c>
      <c r="I419">
        <v>5.8812349569052402E-2</v>
      </c>
      <c r="J419">
        <v>3.0925785051658699E-2</v>
      </c>
      <c r="K419">
        <v>4.02604097966104E-2</v>
      </c>
      <c r="L419">
        <v>4.5083966385573097E-2</v>
      </c>
      <c r="M419">
        <v>5.6591155845671801E-2</v>
      </c>
      <c r="N419">
        <v>0.16300690472126</v>
      </c>
      <c r="O419">
        <v>5.2535042492672802E-2</v>
      </c>
      <c r="P419">
        <v>5.5155349988490303E-2</v>
      </c>
      <c r="Q419">
        <v>0.11170140793547</v>
      </c>
      <c r="R419">
        <v>6.3206509826704796E-2</v>
      </c>
      <c r="S419">
        <v>0.16236172532662699</v>
      </c>
      <c r="T419">
        <v>6.6398832621052797E-2</v>
      </c>
      <c r="U419">
        <v>4.0502281812950902E-2</v>
      </c>
      <c r="V419">
        <v>5.10656062047928E-2</v>
      </c>
      <c r="W419">
        <v>0.20915050394833001</v>
      </c>
      <c r="X419">
        <v>0.20330668259411999</v>
      </c>
      <c r="Y419">
        <v>6.0527266515418801E-2</v>
      </c>
      <c r="Z419">
        <v>3.9491768367588498E-2</v>
      </c>
      <c r="AA419">
        <v>4.9800638156011698E-2</v>
      </c>
      <c r="AB419">
        <v>0.14372353088110601</v>
      </c>
      <c r="AC419">
        <v>5.8424278162419699E-2</v>
      </c>
      <c r="AD419">
        <v>3.3648159820586401E-2</v>
      </c>
      <c r="AE419">
        <v>7.1179059101268594E-2</v>
      </c>
      <c r="AF419">
        <v>8.5645940899848894E-2</v>
      </c>
      <c r="AG419">
        <v>6.4167518122121694E-2</v>
      </c>
      <c r="AH419">
        <v>0.24222695324569901</v>
      </c>
      <c r="AI419">
        <v>0.23884266503155199</v>
      </c>
      <c r="AJ419">
        <v>0.185732458718121</v>
      </c>
    </row>
    <row r="420" spans="1:36" x14ac:dyDescent="0.2">
      <c r="A420">
        <v>402</v>
      </c>
      <c r="B420">
        <v>4.20606332365423E-2</v>
      </c>
      <c r="C420">
        <v>5.6754870573058697E-2</v>
      </c>
      <c r="D420">
        <v>2.89812892442569E-2</v>
      </c>
      <c r="E420">
        <v>2.7070635044947201E-2</v>
      </c>
      <c r="F420">
        <v>3.2562625431455598E-2</v>
      </c>
      <c r="G420">
        <v>2.09606051677837E-2</v>
      </c>
      <c r="H420">
        <v>7.0388998324051502E-2</v>
      </c>
      <c r="I420">
        <v>5.8645704668015199E-2</v>
      </c>
      <c r="J420">
        <v>3.0867630313150499E-2</v>
      </c>
      <c r="K420">
        <v>4.0190976159647097E-2</v>
      </c>
      <c r="L420">
        <v>4.4987460505217299E-2</v>
      </c>
      <c r="M420">
        <v>5.6533392099663599E-2</v>
      </c>
      <c r="N420">
        <v>0.162766500469297</v>
      </c>
      <c r="O420">
        <v>5.24679579772055E-2</v>
      </c>
      <c r="P420">
        <v>5.5147160170599799E-2</v>
      </c>
      <c r="Q420">
        <v>0.11155032115057099</v>
      </c>
      <c r="R420">
        <v>6.3118404336273595E-2</v>
      </c>
      <c r="S420">
        <v>0.16182361608371101</v>
      </c>
      <c r="T420">
        <v>6.6104824701324102E-2</v>
      </c>
      <c r="U420">
        <v>4.0325570525601498E-2</v>
      </c>
      <c r="V420">
        <v>5.0950356759130899E-2</v>
      </c>
      <c r="W420">
        <v>0.20884481482207701</v>
      </c>
      <c r="X420">
        <v>0.20296256821602501</v>
      </c>
      <c r="Y420">
        <v>6.0505943512544E-2</v>
      </c>
      <c r="Z420">
        <v>3.9293310930952403E-2</v>
      </c>
      <c r="AA420">
        <v>4.96326537337154E-2</v>
      </c>
      <c r="AB420">
        <v>0.14291256768628899</v>
      </c>
      <c r="AC420">
        <v>5.8397093787789303E-2</v>
      </c>
      <c r="AD420">
        <v>3.3514161058701503E-2</v>
      </c>
      <c r="AE420">
        <v>7.0992503687739295E-2</v>
      </c>
      <c r="AF420">
        <v>8.4825681615620804E-2</v>
      </c>
      <c r="AG420">
        <v>6.4021025225520098E-2</v>
      </c>
      <c r="AH420">
        <v>0.24195831250399299</v>
      </c>
      <c r="AI420">
        <v>0.238516026362776</v>
      </c>
      <c r="AJ420">
        <v>0.184782149083912</v>
      </c>
    </row>
    <row r="421" spans="1:36" x14ac:dyDescent="0.2">
      <c r="A421">
        <v>403</v>
      </c>
      <c r="B421">
        <v>4.1862792149186097E-2</v>
      </c>
      <c r="C421">
        <v>5.6239871773868799E-2</v>
      </c>
      <c r="D421">
        <v>2.86772232502698E-2</v>
      </c>
      <c r="E421">
        <v>2.7032761811278699E-2</v>
      </c>
      <c r="F421">
        <v>3.2516582403331898E-2</v>
      </c>
      <c r="G421">
        <v>2.0883254637010299E-2</v>
      </c>
      <c r="H421">
        <v>7.0001437934115507E-2</v>
      </c>
      <c r="I421">
        <v>5.8490114891901597E-2</v>
      </c>
      <c r="J421">
        <v>3.0843911226838799E-2</v>
      </c>
      <c r="K421">
        <v>4.0060479822568502E-2</v>
      </c>
      <c r="L421">
        <v>4.4867848837748102E-2</v>
      </c>
      <c r="M421">
        <v>5.6474380660802098E-2</v>
      </c>
      <c r="N421">
        <v>0.16255070278420999</v>
      </c>
      <c r="O421">
        <v>5.2415892342105502E-2</v>
      </c>
      <c r="P421">
        <v>5.5157329561188802E-2</v>
      </c>
      <c r="Q421">
        <v>0.11138665424659799</v>
      </c>
      <c r="R421">
        <v>6.2987004732713098E-2</v>
      </c>
      <c r="S421">
        <v>0.16126221818849401</v>
      </c>
      <c r="T421">
        <v>6.5825921110808802E-2</v>
      </c>
      <c r="U421">
        <v>4.0105092059820803E-2</v>
      </c>
      <c r="V421">
        <v>5.0852064369246303E-2</v>
      </c>
      <c r="W421">
        <v>0.20852023102343001</v>
      </c>
      <c r="X421">
        <v>0.20258962139487199</v>
      </c>
      <c r="Y421">
        <v>6.0481604468077398E-2</v>
      </c>
      <c r="Z421">
        <v>3.91050089383497E-2</v>
      </c>
      <c r="AA421">
        <v>4.9453520728275101E-2</v>
      </c>
      <c r="AB421">
        <v>0.14210924422368401</v>
      </c>
      <c r="AC421">
        <v>5.8406873466446997E-2</v>
      </c>
      <c r="AD421">
        <v>3.3358208439312802E-2</v>
      </c>
      <c r="AE421">
        <v>7.0787626132368997E-2</v>
      </c>
      <c r="AF421">
        <v>8.3997598197311105E-2</v>
      </c>
      <c r="AG421">
        <v>6.3868628581985804E-2</v>
      </c>
      <c r="AH421">
        <v>0.24168689381331199</v>
      </c>
      <c r="AI421">
        <v>0.23819890003651301</v>
      </c>
      <c r="AJ421">
        <v>0.18381574731320099</v>
      </c>
    </row>
    <row r="422" spans="1:36" x14ac:dyDescent="0.2">
      <c r="A422">
        <v>404</v>
      </c>
      <c r="B422">
        <v>4.1743174567818599E-2</v>
      </c>
      <c r="C422">
        <v>5.5740777961909703E-2</v>
      </c>
      <c r="D422">
        <v>2.83898268826305E-2</v>
      </c>
      <c r="E422">
        <v>2.7013304969295798E-2</v>
      </c>
      <c r="F422">
        <v>3.2466181111521997E-2</v>
      </c>
      <c r="G422">
        <v>2.0879466808401002E-2</v>
      </c>
      <c r="H422">
        <v>6.9587755529209899E-2</v>
      </c>
      <c r="I422">
        <v>5.8332021441310597E-2</v>
      </c>
      <c r="J422">
        <v>3.07873767567798E-2</v>
      </c>
      <c r="K422">
        <v>3.9948090119287301E-2</v>
      </c>
      <c r="L422">
        <v>4.47706460487097E-2</v>
      </c>
      <c r="M422">
        <v>5.6396092008799303E-2</v>
      </c>
      <c r="N422">
        <v>0.16231699967756799</v>
      </c>
      <c r="O422">
        <v>5.2359264763072101E-2</v>
      </c>
      <c r="P422">
        <v>5.5153991933912003E-2</v>
      </c>
      <c r="Q422">
        <v>0.111239586677402</v>
      </c>
      <c r="R422">
        <v>6.2883852887898606E-2</v>
      </c>
      <c r="S422">
        <v>0.160757795535027</v>
      </c>
      <c r="T422">
        <v>6.5553044760599699E-2</v>
      </c>
      <c r="U422">
        <v>3.9930783864110697E-2</v>
      </c>
      <c r="V422">
        <v>5.0762997940182603E-2</v>
      </c>
      <c r="W422">
        <v>0.208211247622966</v>
      </c>
      <c r="X422">
        <v>0.202243159338831</v>
      </c>
      <c r="Y422">
        <v>6.0459941439330499E-2</v>
      </c>
      <c r="Z422">
        <v>3.8927304372191399E-2</v>
      </c>
      <c r="AA422">
        <v>4.92679786402732E-2</v>
      </c>
      <c r="AB422">
        <v>0.141267728526145</v>
      </c>
      <c r="AC422">
        <v>5.8402272034436403E-2</v>
      </c>
      <c r="AD422">
        <v>3.3208021987229497E-2</v>
      </c>
      <c r="AE422">
        <v>7.0610493188723894E-2</v>
      </c>
      <c r="AF422">
        <v>8.3211449161171902E-2</v>
      </c>
      <c r="AG422">
        <v>6.3720507174730295E-2</v>
      </c>
      <c r="AH422">
        <v>0.24140202216803999</v>
      </c>
      <c r="AI422">
        <v>0.23785163648426499</v>
      </c>
      <c r="AJ422">
        <v>0.182839924842119</v>
      </c>
    </row>
    <row r="423" spans="1:36" x14ac:dyDescent="0.2">
      <c r="A423">
        <v>405</v>
      </c>
      <c r="B423">
        <v>4.1647729207761497E-2</v>
      </c>
      <c r="C423">
        <v>5.5237509543076102E-2</v>
      </c>
      <c r="D423">
        <v>2.8127289190888399E-2</v>
      </c>
      <c r="E423">
        <v>2.6971173379570199E-2</v>
      </c>
      <c r="F423">
        <v>3.2412726082839002E-2</v>
      </c>
      <c r="G423">
        <v>2.0799281960353199E-2</v>
      </c>
      <c r="H423">
        <v>6.9190156972035705E-2</v>
      </c>
      <c r="I423">
        <v>5.8189862174913197E-2</v>
      </c>
      <c r="J423">
        <v>3.0780908116139399E-2</v>
      </c>
      <c r="K423">
        <v>3.9841421740129501E-2</v>
      </c>
      <c r="L423">
        <v>4.4675864791497502E-2</v>
      </c>
      <c r="M423">
        <v>5.6343328719958598E-2</v>
      </c>
      <c r="N423">
        <v>0.162083146255463</v>
      </c>
      <c r="O423">
        <v>5.2314074430614699E-2</v>
      </c>
      <c r="P423">
        <v>5.5148188630118902E-2</v>
      </c>
      <c r="Q423">
        <v>0.11109697679057701</v>
      </c>
      <c r="R423">
        <v>6.2799339182674802E-2</v>
      </c>
      <c r="S423">
        <v>0.16018957123160299</v>
      </c>
      <c r="T423">
        <v>6.5259400475770196E-2</v>
      </c>
      <c r="U423">
        <v>3.97258129902184E-2</v>
      </c>
      <c r="V423">
        <v>5.064780684188E-2</v>
      </c>
      <c r="W423">
        <v>0.207898259349167</v>
      </c>
      <c r="X423">
        <v>0.20188470650464199</v>
      </c>
      <c r="Y423">
        <v>6.0425250325351898E-2</v>
      </c>
      <c r="Z423">
        <v>3.8736660405993398E-2</v>
      </c>
      <c r="AA423">
        <v>4.9069365812465501E-2</v>
      </c>
      <c r="AB423">
        <v>0.14047986995428799</v>
      </c>
      <c r="AC423">
        <v>5.8380390377715197E-2</v>
      </c>
      <c r="AD423">
        <v>3.3042481914162598E-2</v>
      </c>
      <c r="AE423">
        <v>7.0397752663120594E-2</v>
      </c>
      <c r="AF423">
        <v>8.23952907696366E-2</v>
      </c>
      <c r="AG423">
        <v>6.35739513672888E-2</v>
      </c>
      <c r="AH423">
        <v>0.241118637099862</v>
      </c>
      <c r="AI423">
        <v>0.237476598098874</v>
      </c>
      <c r="AJ423">
        <v>0.18185200337320501</v>
      </c>
    </row>
    <row r="424" spans="1:36" x14ac:dyDescent="0.2">
      <c r="A424">
        <v>406</v>
      </c>
      <c r="B424">
        <v>4.1499241604469703E-2</v>
      </c>
      <c r="C424">
        <v>5.4725673515349599E-2</v>
      </c>
      <c r="D424">
        <v>2.7856026520021199E-2</v>
      </c>
      <c r="E424">
        <v>2.6895091007463599E-2</v>
      </c>
      <c r="F424">
        <v>3.2400169526226798E-2</v>
      </c>
      <c r="G424">
        <v>2.0757280266843699E-2</v>
      </c>
      <c r="H424">
        <v>6.8849693052470601E-2</v>
      </c>
      <c r="I424">
        <v>5.8039662241935699E-2</v>
      </c>
      <c r="J424">
        <v>3.0746199819259301E-2</v>
      </c>
      <c r="K424">
        <v>3.9744355948641799E-2</v>
      </c>
      <c r="L424">
        <v>4.4555742619559101E-2</v>
      </c>
      <c r="M424">
        <v>5.6267542205750899E-2</v>
      </c>
      <c r="N424">
        <v>0.16185448095202401</v>
      </c>
      <c r="O424">
        <v>5.2208948507905001E-2</v>
      </c>
      <c r="P424">
        <v>5.5131399258971203E-2</v>
      </c>
      <c r="Q424">
        <v>0.110940400604158</v>
      </c>
      <c r="R424">
        <v>6.2694029603153401E-2</v>
      </c>
      <c r="S424">
        <v>0.159678744524717</v>
      </c>
      <c r="T424">
        <v>6.4984880853444296E-2</v>
      </c>
      <c r="U424">
        <v>3.9518741145730001E-2</v>
      </c>
      <c r="V424">
        <v>5.0556142302230003E-2</v>
      </c>
      <c r="W424">
        <v>0.207578531652688</v>
      </c>
      <c r="X424">
        <v>0.20152570530772199</v>
      </c>
      <c r="Y424">
        <v>6.0396744543686501E-2</v>
      </c>
      <c r="Z424">
        <v>3.8528570625931E-2</v>
      </c>
      <c r="AA424">
        <v>4.8907386185601302E-2</v>
      </c>
      <c r="AB424">
        <v>0.13967708516865901</v>
      </c>
      <c r="AC424">
        <v>5.8360954048112E-2</v>
      </c>
      <c r="AD424">
        <v>3.29194786259904E-2</v>
      </c>
      <c r="AE424">
        <v>7.0196763519197694E-2</v>
      </c>
      <c r="AF424">
        <v>8.1626474950462505E-2</v>
      </c>
      <c r="AG424">
        <v>6.3443585298955399E-2</v>
      </c>
      <c r="AH424">
        <v>0.24083640836179199</v>
      </c>
      <c r="AI424">
        <v>0.237120204232633</v>
      </c>
      <c r="AJ424">
        <v>0.18085717763751699</v>
      </c>
    </row>
    <row r="425" spans="1:36" x14ac:dyDescent="0.2">
      <c r="A425">
        <v>407</v>
      </c>
      <c r="B425">
        <v>4.13878586143255E-2</v>
      </c>
      <c r="C425">
        <v>5.4225766332820002E-2</v>
      </c>
      <c r="D425">
        <v>2.7619487303309102E-2</v>
      </c>
      <c r="E425">
        <v>2.68500413745641E-2</v>
      </c>
      <c r="F425">
        <v>3.2348276861011903E-2</v>
      </c>
      <c r="G425">
        <v>2.0733916386961902E-2</v>
      </c>
      <c r="H425">
        <v>6.8494925042614299E-2</v>
      </c>
      <c r="I425">
        <v>5.7914727693423602E-2</v>
      </c>
      <c r="J425">
        <v>3.0662282207049401E-2</v>
      </c>
      <c r="K425">
        <v>3.9572929870337198E-2</v>
      </c>
      <c r="L425">
        <v>4.4445267273113098E-2</v>
      </c>
      <c r="M425">
        <v>5.62248775735497E-2</v>
      </c>
      <c r="N425">
        <v>0.16163663929328301</v>
      </c>
      <c r="O425">
        <v>5.2157900715246799E-2</v>
      </c>
      <c r="P425">
        <v>5.5114046484231898E-2</v>
      </c>
      <c r="Q425">
        <v>0.110766414832323</v>
      </c>
      <c r="R425">
        <v>6.2614448089152494E-2</v>
      </c>
      <c r="S425">
        <v>0.159163909964263</v>
      </c>
      <c r="T425">
        <v>6.47126524243503E-2</v>
      </c>
      <c r="U425">
        <v>3.93337346613407E-2</v>
      </c>
      <c r="V425">
        <v>5.0456131761893598E-2</v>
      </c>
      <c r="W425">
        <v>0.207266304828226</v>
      </c>
      <c r="X425">
        <v>0.20117164887487801</v>
      </c>
      <c r="Y425">
        <v>6.0405437275767297E-2</v>
      </c>
      <c r="Z425">
        <v>3.8329312764108101E-2</v>
      </c>
      <c r="AA425">
        <v>4.8740751063451097E-2</v>
      </c>
      <c r="AB425">
        <v>0.138835456967353</v>
      </c>
      <c r="AC425">
        <v>5.8345095673576E-2</v>
      </c>
      <c r="AD425">
        <v>3.27620373573154E-2</v>
      </c>
      <c r="AE425">
        <v>7.0008207578211995E-2</v>
      </c>
      <c r="AF425">
        <v>8.0896429996937497E-2</v>
      </c>
      <c r="AG425">
        <v>6.3296944694593502E-2</v>
      </c>
      <c r="AH425">
        <v>0.24054545592516599</v>
      </c>
      <c r="AI425">
        <v>0.236784300394356</v>
      </c>
      <c r="AJ425">
        <v>0.17984168883412999</v>
      </c>
    </row>
    <row r="426" spans="1:36" x14ac:dyDescent="0.2">
      <c r="A426">
        <v>408</v>
      </c>
      <c r="B426">
        <v>4.1243807086720999E-2</v>
      </c>
      <c r="C426">
        <v>5.3724367497488802E-2</v>
      </c>
      <c r="D426">
        <v>2.7364387875422801E-2</v>
      </c>
      <c r="E426">
        <v>2.68140315311029E-2</v>
      </c>
      <c r="F426">
        <v>3.2303662924095901E-2</v>
      </c>
      <c r="G426">
        <v>2.06899487879127E-2</v>
      </c>
      <c r="H426">
        <v>6.8171800207346603E-2</v>
      </c>
      <c r="I426">
        <v>5.7762757735326797E-2</v>
      </c>
      <c r="J426">
        <v>3.06423735572025E-2</v>
      </c>
      <c r="K426">
        <v>3.9441479998640699E-2</v>
      </c>
      <c r="L426">
        <v>4.4344513630494402E-2</v>
      </c>
      <c r="M426">
        <v>5.6162973400205297E-2</v>
      </c>
      <c r="N426">
        <v>0.16141116460785199</v>
      </c>
      <c r="O426">
        <v>5.2088206680491501E-2</v>
      </c>
      <c r="P426">
        <v>5.5092043243348598E-2</v>
      </c>
      <c r="Q426">
        <v>0.110615460015833</v>
      </c>
      <c r="R426">
        <v>6.2535589653998594E-2</v>
      </c>
      <c r="S426">
        <v>0.15862749107182</v>
      </c>
      <c r="T426">
        <v>6.4431014750152796E-2</v>
      </c>
      <c r="U426">
        <v>3.91392259858548E-2</v>
      </c>
      <c r="V426">
        <v>5.0352460425347002E-2</v>
      </c>
      <c r="W426">
        <v>0.20695803929120299</v>
      </c>
      <c r="X426">
        <v>0.200814942643046</v>
      </c>
      <c r="Y426">
        <v>6.0360693791881199E-2</v>
      </c>
      <c r="Z426">
        <v>3.8153744209557701E-2</v>
      </c>
      <c r="AA426">
        <v>4.8550199205055801E-2</v>
      </c>
      <c r="AB426">
        <v>0.13801704384386501</v>
      </c>
      <c r="AC426">
        <v>5.8332305168733001E-2</v>
      </c>
      <c r="AD426">
        <v>3.2634282950311899E-2</v>
      </c>
      <c r="AE426">
        <v>6.9823808921501002E-2</v>
      </c>
      <c r="AF426">
        <v>8.0154778715223002E-2</v>
      </c>
      <c r="AG426">
        <v>6.3180333841591996E-2</v>
      </c>
      <c r="AH426">
        <v>0.240251134894788</v>
      </c>
      <c r="AI426">
        <v>0.236416191980242</v>
      </c>
      <c r="AJ426">
        <v>0.178814176656305</v>
      </c>
    </row>
    <row r="427" spans="1:36" x14ac:dyDescent="0.2">
      <c r="A427">
        <v>409</v>
      </c>
      <c r="B427">
        <v>4.1044541657902299E-2</v>
      </c>
      <c r="C427">
        <v>5.3234745282679699E-2</v>
      </c>
      <c r="D427">
        <v>2.7129631792195099E-2</v>
      </c>
      <c r="E427">
        <v>2.67660547746345E-2</v>
      </c>
      <c r="F427">
        <v>3.2247530156746501E-2</v>
      </c>
      <c r="G427">
        <v>2.0656279684044401E-2</v>
      </c>
      <c r="H427">
        <v>6.7917361203580995E-2</v>
      </c>
      <c r="I427">
        <v>5.7650518510490599E-2</v>
      </c>
      <c r="J427">
        <v>3.0623972485773199E-2</v>
      </c>
      <c r="K427">
        <v>3.9358971873298197E-2</v>
      </c>
      <c r="L427">
        <v>4.4261341169476498E-2</v>
      </c>
      <c r="M427">
        <v>5.6106106797233199E-2</v>
      </c>
      <c r="N427">
        <v>0.1611950176768</v>
      </c>
      <c r="O427">
        <v>5.2062420081347198E-2</v>
      </c>
      <c r="P427">
        <v>5.5090721417218401E-2</v>
      </c>
      <c r="Q427">
        <v>0.110461840033531</v>
      </c>
      <c r="R427">
        <v>6.2444512732326901E-2</v>
      </c>
      <c r="S427">
        <v>0.158116252161562</v>
      </c>
      <c r="T427">
        <v>6.4182690111920196E-2</v>
      </c>
      <c r="U427">
        <v>3.8896279549226101E-2</v>
      </c>
      <c r="V427">
        <v>5.0235635926946999E-2</v>
      </c>
      <c r="W427">
        <v>0.206651438772678</v>
      </c>
      <c r="X427">
        <v>0.200458600372076</v>
      </c>
      <c r="Y427">
        <v>6.03489763103425E-2</v>
      </c>
      <c r="Z427">
        <v>3.7920577824115703E-2</v>
      </c>
      <c r="AA427">
        <v>4.8362409789115102E-2</v>
      </c>
      <c r="AB427">
        <v>0.13719578534364699</v>
      </c>
      <c r="AC427">
        <v>5.8331695711240097E-2</v>
      </c>
      <c r="AD427">
        <v>3.2505540410056703E-2</v>
      </c>
      <c r="AE427">
        <v>6.9626951683312593E-2</v>
      </c>
      <c r="AF427">
        <v>7.9459181334823298E-2</v>
      </c>
      <c r="AG427">
        <v>6.3051829440519194E-2</v>
      </c>
      <c r="AH427">
        <v>0.23994542341679301</v>
      </c>
      <c r="AI427">
        <v>0.23610672689974299</v>
      </c>
      <c r="AJ427">
        <v>0.17776101417839499</v>
      </c>
    </row>
    <row r="428" spans="1:36" x14ac:dyDescent="0.2">
      <c r="A428">
        <v>410</v>
      </c>
      <c r="B428">
        <v>4.0880135004408603E-2</v>
      </c>
      <c r="C428">
        <v>5.2724555227905499E-2</v>
      </c>
      <c r="D428">
        <v>2.68878223607316E-2</v>
      </c>
      <c r="E428">
        <v>2.6765366503968799E-2</v>
      </c>
      <c r="F428">
        <v>3.2142465794458903E-2</v>
      </c>
      <c r="G428">
        <v>2.0601731934584599E-2</v>
      </c>
      <c r="H428">
        <v>6.7529644304886394E-2</v>
      </c>
      <c r="I428">
        <v>5.7525575440376897E-2</v>
      </c>
      <c r="J428">
        <v>3.0562204006128E-2</v>
      </c>
      <c r="K428">
        <v>3.9249610854312701E-2</v>
      </c>
      <c r="L428">
        <v>4.4158612843602799E-2</v>
      </c>
      <c r="M428">
        <v>5.6036398885771603E-2</v>
      </c>
      <c r="N428">
        <v>0.16097459224984001</v>
      </c>
      <c r="O428">
        <v>5.19791525322943E-2</v>
      </c>
      <c r="P428">
        <v>5.5090314662083903E-2</v>
      </c>
      <c r="Q428">
        <v>0.11030866568908</v>
      </c>
      <c r="R428">
        <v>6.2372134812176197E-2</v>
      </c>
      <c r="S428">
        <v>0.157619763351976</v>
      </c>
      <c r="T428">
        <v>6.3907587854191594E-2</v>
      </c>
      <c r="U428">
        <v>3.8674933323636598E-2</v>
      </c>
      <c r="V428">
        <v>5.0154281035065598E-2</v>
      </c>
      <c r="W428">
        <v>0.20634302347898401</v>
      </c>
      <c r="X428">
        <v>0.200097814761102</v>
      </c>
      <c r="Y428">
        <v>6.0337260132655501E-2</v>
      </c>
      <c r="Z428">
        <v>3.7704533967189403E-2</v>
      </c>
      <c r="AA428">
        <v>4.8175323382019998E-2</v>
      </c>
      <c r="AB428">
        <v>0.13639600565657001</v>
      </c>
      <c r="AC428">
        <v>5.82779634278267E-2</v>
      </c>
      <c r="AD428">
        <v>3.2353094662539598E-2</v>
      </c>
      <c r="AE428">
        <v>6.9446386257186493E-2</v>
      </c>
      <c r="AF428">
        <v>7.8758117510005804E-2</v>
      </c>
      <c r="AG428">
        <v>6.2932086130604095E-2</v>
      </c>
      <c r="AH428">
        <v>0.23964843936264499</v>
      </c>
      <c r="AI428">
        <v>0.23573738336563099</v>
      </c>
      <c r="AJ428">
        <v>0.176733063533902</v>
      </c>
    </row>
    <row r="429" spans="1:36" x14ac:dyDescent="0.2">
      <c r="A429">
        <v>411</v>
      </c>
      <c r="B429">
        <v>4.0758689912036003E-2</v>
      </c>
      <c r="C429">
        <v>5.22320094518363E-2</v>
      </c>
      <c r="D429">
        <v>2.6694844779558399E-2</v>
      </c>
      <c r="E429">
        <v>2.6729874289594498E-2</v>
      </c>
      <c r="F429">
        <v>3.2122062612324899E-2</v>
      </c>
      <c r="G429">
        <v>2.05326299299485E-2</v>
      </c>
      <c r="H429">
        <v>6.7245773645117801E-2</v>
      </c>
      <c r="I429">
        <v>5.74057298246771E-2</v>
      </c>
      <c r="J429">
        <v>3.0569635541178201E-2</v>
      </c>
      <c r="K429">
        <v>3.9136398001573897E-2</v>
      </c>
      <c r="L429">
        <v>4.4045774359256003E-2</v>
      </c>
      <c r="M429">
        <v>5.5986305139958802E-2</v>
      </c>
      <c r="N429">
        <v>0.16076280316337899</v>
      </c>
      <c r="O429">
        <v>5.1947615761309802E-2</v>
      </c>
      <c r="P429">
        <v>5.5053239176049797E-2</v>
      </c>
      <c r="Q429">
        <v>0.110145410802215</v>
      </c>
      <c r="R429">
        <v>6.23125021811574E-2</v>
      </c>
      <c r="S429">
        <v>0.157104628067463</v>
      </c>
      <c r="T429">
        <v>6.3656210852786901E-2</v>
      </c>
      <c r="U429">
        <v>3.8487437972798903E-2</v>
      </c>
      <c r="V429">
        <v>5.0043576955795199E-2</v>
      </c>
      <c r="W429">
        <v>0.20603226516395801</v>
      </c>
      <c r="X429">
        <v>0.19973811823874699</v>
      </c>
      <c r="Y429">
        <v>6.0288449749350499E-2</v>
      </c>
      <c r="Z429">
        <v>3.7521194340661097E-2</v>
      </c>
      <c r="AA429">
        <v>4.8001796379685401E-2</v>
      </c>
      <c r="AB429">
        <v>0.135567930247634</v>
      </c>
      <c r="AC429">
        <v>5.8262808341532898E-2</v>
      </c>
      <c r="AD429">
        <v>3.2203414780087702E-2</v>
      </c>
      <c r="AE429">
        <v>6.9245598651468704E-2</v>
      </c>
      <c r="AF429">
        <v>7.8049049386754596E-2</v>
      </c>
      <c r="AG429">
        <v>6.2804433098062801E-2</v>
      </c>
      <c r="AH429">
        <v>0.23936583101749401</v>
      </c>
      <c r="AI429">
        <v>0.23539809565991099</v>
      </c>
      <c r="AJ429">
        <v>0.175693950988352</v>
      </c>
    </row>
    <row r="430" spans="1:36" x14ac:dyDescent="0.2">
      <c r="A430">
        <v>412</v>
      </c>
      <c r="B430">
        <v>4.06798407901078E-2</v>
      </c>
      <c r="C430">
        <v>5.1713954051956501E-2</v>
      </c>
      <c r="D430">
        <v>2.6468632766045601E-2</v>
      </c>
      <c r="E430">
        <v>2.66795485280454E-2</v>
      </c>
      <c r="F430">
        <v>3.2046851213090102E-2</v>
      </c>
      <c r="G430">
        <v>2.0506940735503999E-2</v>
      </c>
      <c r="H430">
        <v>6.6931842546909995E-2</v>
      </c>
      <c r="I430">
        <v>5.72711379267275E-2</v>
      </c>
      <c r="J430">
        <v>3.0503203393891402E-2</v>
      </c>
      <c r="K430">
        <v>3.9021812425926297E-2</v>
      </c>
      <c r="L430">
        <v>4.39343313220888E-2</v>
      </c>
      <c r="M430">
        <v>5.5937929870560697E-2</v>
      </c>
      <c r="N430">
        <v>0.160541558358818</v>
      </c>
      <c r="O430">
        <v>5.1878646947443402E-2</v>
      </c>
      <c r="P430">
        <v>5.50580410752445E-2</v>
      </c>
      <c r="Q430">
        <v>0.110002240445464</v>
      </c>
      <c r="R430">
        <v>6.2244688719510999E-2</v>
      </c>
      <c r="S430">
        <v>0.156605576630681</v>
      </c>
      <c r="T430">
        <v>6.3391845673322594E-2</v>
      </c>
      <c r="U430">
        <v>3.8299965299665902E-2</v>
      </c>
      <c r="V430">
        <v>4.9948117928579401E-2</v>
      </c>
      <c r="W430">
        <v>0.20572492275387</v>
      </c>
      <c r="X430">
        <v>0.199377184920012</v>
      </c>
      <c r="Y430">
        <v>6.0273370984941697E-2</v>
      </c>
      <c r="Z430">
        <v>3.7333815637975901E-2</v>
      </c>
      <c r="AA430">
        <v>4.7806177427992202E-2</v>
      </c>
      <c r="AB430">
        <v>0.13474583309143701</v>
      </c>
      <c r="AC430">
        <v>5.8271872065961301E-2</v>
      </c>
      <c r="AD430">
        <v>3.2073692069388898E-2</v>
      </c>
      <c r="AE430">
        <v>6.9079017825424596E-2</v>
      </c>
      <c r="AF430">
        <v>7.7400816511362797E-2</v>
      </c>
      <c r="AG430">
        <v>6.2714670179411694E-2</v>
      </c>
      <c r="AH430">
        <v>0.23905960395932099</v>
      </c>
      <c r="AI430">
        <v>0.235021759942173</v>
      </c>
      <c r="AJ430">
        <v>0.17462626006454199</v>
      </c>
    </row>
    <row r="431" spans="1:36" x14ac:dyDescent="0.2">
      <c r="A431">
        <v>413</v>
      </c>
      <c r="B431">
        <v>4.0590472077019497E-2</v>
      </c>
      <c r="C431">
        <v>5.1176478154957197E-2</v>
      </c>
      <c r="D431">
        <v>2.63027015840634E-2</v>
      </c>
      <c r="E431">
        <v>2.6675401348620599E-2</v>
      </c>
      <c r="F431">
        <v>3.2013367884792303E-2</v>
      </c>
      <c r="G431">
        <v>2.0461793406866401E-2</v>
      </c>
      <c r="H431">
        <v>6.6663274215534293E-2</v>
      </c>
      <c r="I431">
        <v>5.7158636674284898E-2</v>
      </c>
      <c r="J431">
        <v>3.04755579680204E-2</v>
      </c>
      <c r="K431">
        <v>3.8892669137567198E-2</v>
      </c>
      <c r="L431">
        <v>4.3827919568866398E-2</v>
      </c>
      <c r="M431">
        <v>5.5882283067330701E-2</v>
      </c>
      <c r="N431">
        <v>0.160324734821915</v>
      </c>
      <c r="O431">
        <v>5.1821794919669602E-2</v>
      </c>
      <c r="P431">
        <v>5.5062764277681697E-2</v>
      </c>
      <c r="Q431">
        <v>0.10983005613088601</v>
      </c>
      <c r="R431">
        <v>6.2144446559250298E-2</v>
      </c>
      <c r="S431">
        <v>0.15609968518838199</v>
      </c>
      <c r="T431">
        <v>6.3161535328254095E-2</v>
      </c>
      <c r="U431">
        <v>3.8083412405103399E-2</v>
      </c>
      <c r="V431">
        <v>4.9843506654724402E-2</v>
      </c>
      <c r="W431">
        <v>0.20541783552616799</v>
      </c>
      <c r="X431">
        <v>0.19901572577655299</v>
      </c>
      <c r="Y431">
        <v>6.0244492208585097E-2</v>
      </c>
      <c r="Z431">
        <v>3.7112239515408797E-2</v>
      </c>
      <c r="AA431">
        <v>4.7607045387849198E-2</v>
      </c>
      <c r="AB431">
        <v>0.133959982264786</v>
      </c>
      <c r="AC431">
        <v>5.8271908015012697E-2</v>
      </c>
      <c r="AD431">
        <v>3.1951871328055798E-2</v>
      </c>
      <c r="AE431">
        <v>6.89059121999889E-2</v>
      </c>
      <c r="AF431">
        <v>7.6749296812340606E-2</v>
      </c>
      <c r="AG431">
        <v>6.2580311764031601E-2</v>
      </c>
      <c r="AH431">
        <v>0.23874701969325501</v>
      </c>
      <c r="AI431">
        <v>0.23470025118440299</v>
      </c>
      <c r="AJ431">
        <v>0.17356337159872001</v>
      </c>
    </row>
    <row r="432" spans="1:36" x14ac:dyDescent="0.2">
      <c r="A432">
        <v>414</v>
      </c>
      <c r="B432">
        <v>4.0480133937671699E-2</v>
      </c>
      <c r="C432">
        <v>5.0693891756236502E-2</v>
      </c>
      <c r="D432">
        <v>2.6090758293867099E-2</v>
      </c>
      <c r="E432">
        <v>2.6634860713966101E-2</v>
      </c>
      <c r="F432">
        <v>3.1976370350457702E-2</v>
      </c>
      <c r="G432">
        <v>2.0430440804920999E-2</v>
      </c>
      <c r="H432">
        <v>6.6397273680195198E-2</v>
      </c>
      <c r="I432">
        <v>5.70601165760308E-2</v>
      </c>
      <c r="J432">
        <v>3.0440980312414399E-2</v>
      </c>
      <c r="K432">
        <v>3.8776853447780001E-2</v>
      </c>
      <c r="L432">
        <v>4.3710729526355803E-2</v>
      </c>
      <c r="M432">
        <v>5.5813694326207003E-2</v>
      </c>
      <c r="N432">
        <v>0.16011622548103299</v>
      </c>
      <c r="O432">
        <v>5.1791445864364502E-2</v>
      </c>
      <c r="P432">
        <v>5.5054556392133198E-2</v>
      </c>
      <c r="Q432">
        <v>0.109696768596768</v>
      </c>
      <c r="R432">
        <v>6.2068083463236598E-2</v>
      </c>
      <c r="S432">
        <v>0.15560058830305901</v>
      </c>
      <c r="T432">
        <v>6.2890771450474794E-2</v>
      </c>
      <c r="U432">
        <v>3.7873890670016397E-2</v>
      </c>
      <c r="V432">
        <v>4.9764021858572899E-2</v>
      </c>
      <c r="W432">
        <v>0.205112421512603</v>
      </c>
      <c r="X432">
        <v>0.198666371591389</v>
      </c>
      <c r="Y432">
        <v>6.0226340917870401E-2</v>
      </c>
      <c r="Z432">
        <v>3.6919865105301097E-2</v>
      </c>
      <c r="AA432">
        <v>4.7423493675887503E-2</v>
      </c>
      <c r="AB432">
        <v>0.133151857834309</v>
      </c>
      <c r="AC432">
        <v>5.8274176996201202E-2</v>
      </c>
      <c r="AD432">
        <v>3.18067761836573E-2</v>
      </c>
      <c r="AE432">
        <v>6.8702446529641706E-2</v>
      </c>
      <c r="AF432">
        <v>7.60940246284008E-2</v>
      </c>
      <c r="AG432">
        <v>6.2454809248447402E-2</v>
      </c>
      <c r="AH432">
        <v>0.23843977805227001</v>
      </c>
      <c r="AI432">
        <v>0.234341307915747</v>
      </c>
      <c r="AJ432">
        <v>0.17247664481401401</v>
      </c>
    </row>
    <row r="433" spans="1:36" x14ac:dyDescent="0.2">
      <c r="A433">
        <v>415</v>
      </c>
      <c r="B433">
        <v>4.02812430635094E-2</v>
      </c>
      <c r="C433">
        <v>5.0172386690974201E-2</v>
      </c>
      <c r="D433">
        <v>2.5898172287270399E-2</v>
      </c>
      <c r="E433">
        <v>2.6561945513822099E-2</v>
      </c>
      <c r="F433">
        <v>3.18923973711207E-2</v>
      </c>
      <c r="G433">
        <v>2.03463841928169E-2</v>
      </c>
      <c r="H433">
        <v>6.6170128434896405E-2</v>
      </c>
      <c r="I433">
        <v>5.6944301538169297E-2</v>
      </c>
      <c r="J433">
        <v>3.0445094942115201E-2</v>
      </c>
      <c r="K433">
        <v>3.8658983539789901E-2</v>
      </c>
      <c r="L433">
        <v>4.36081227846443E-2</v>
      </c>
      <c r="M433">
        <v>5.5751873506233098E-2</v>
      </c>
      <c r="N433">
        <v>0.15991006763651899</v>
      </c>
      <c r="O433">
        <v>5.1722950860857902E-2</v>
      </c>
      <c r="P433">
        <v>5.5078380787745101E-2</v>
      </c>
      <c r="Q433">
        <v>0.109545916784554</v>
      </c>
      <c r="R433">
        <v>6.2008431041613202E-2</v>
      </c>
      <c r="S433">
        <v>0.155082291178405</v>
      </c>
      <c r="T433">
        <v>6.2634377926588006E-2</v>
      </c>
      <c r="U433">
        <v>3.7688647303730199E-2</v>
      </c>
      <c r="V433">
        <v>4.9664930161088701E-2</v>
      </c>
      <c r="W433">
        <v>0.20480538420379099</v>
      </c>
      <c r="X433">
        <v>0.198293110728263</v>
      </c>
      <c r="Y433">
        <v>6.0209737950935899E-2</v>
      </c>
      <c r="Z433">
        <v>3.6700147949159101E-2</v>
      </c>
      <c r="AA433">
        <v>4.7233705129474397E-2</v>
      </c>
      <c r="AB433">
        <v>0.13233168870210599</v>
      </c>
      <c r="AC433">
        <v>5.8256780821830001E-2</v>
      </c>
      <c r="AD433">
        <v>3.1640729773789601E-2</v>
      </c>
      <c r="AE433">
        <v>6.8553200829774105E-2</v>
      </c>
      <c r="AF433">
        <v>7.5481979595497198E-2</v>
      </c>
      <c r="AG433">
        <v>6.2365181325003502E-2</v>
      </c>
      <c r="AH433">
        <v>0.23812493029981799</v>
      </c>
      <c r="AI433">
        <v>0.23399948291480499</v>
      </c>
      <c r="AJ433">
        <v>0.17139478847384401</v>
      </c>
    </row>
    <row r="434" spans="1:36" x14ac:dyDescent="0.2">
      <c r="A434">
        <v>416</v>
      </c>
      <c r="B434">
        <v>4.0084998728707397E-2</v>
      </c>
      <c r="C434">
        <v>4.9670865572988901E-2</v>
      </c>
      <c r="D434">
        <v>2.57286196807399E-2</v>
      </c>
      <c r="E434">
        <v>2.6574460510164499E-2</v>
      </c>
      <c r="F434">
        <v>3.1857067020609899E-2</v>
      </c>
      <c r="G434">
        <v>2.0366169384215E-2</v>
      </c>
      <c r="H434">
        <v>6.5924357110634393E-2</v>
      </c>
      <c r="I434">
        <v>5.6827403465285899E-2</v>
      </c>
      <c r="J434">
        <v>3.0401751119643401E-2</v>
      </c>
      <c r="K434">
        <v>3.8538747048005403E-2</v>
      </c>
      <c r="L434">
        <v>4.35120367445051E-2</v>
      </c>
      <c r="M434">
        <v>5.5702501349151098E-2</v>
      </c>
      <c r="N434">
        <v>0.15969945359975099</v>
      </c>
      <c r="O434">
        <v>5.1673921430483397E-2</v>
      </c>
      <c r="P434">
        <v>5.5039527313783698E-2</v>
      </c>
      <c r="Q434">
        <v>0.109386167675256</v>
      </c>
      <c r="R434">
        <v>6.1940269544720601E-2</v>
      </c>
      <c r="S434">
        <v>0.15459174141287799</v>
      </c>
      <c r="T434">
        <v>6.2383604003116398E-2</v>
      </c>
      <c r="U434">
        <v>3.7472909921780199E-2</v>
      </c>
      <c r="V434">
        <v>4.9548720475286197E-2</v>
      </c>
      <c r="W434">
        <v>0.20451785065233699</v>
      </c>
      <c r="X434">
        <v>0.197928913868963</v>
      </c>
      <c r="Y434">
        <v>6.0186658566817597E-2</v>
      </c>
      <c r="Z434">
        <v>3.6477172281593001E-2</v>
      </c>
      <c r="AA434">
        <v>4.7055701585486498E-2</v>
      </c>
      <c r="AB434">
        <v>0.131516077183187</v>
      </c>
      <c r="AC434">
        <v>5.8253610832616598E-2</v>
      </c>
      <c r="AD434">
        <v>3.1494716159068001E-2</v>
      </c>
      <c r="AE434">
        <v>6.8382403021678306E-2</v>
      </c>
      <c r="AF434">
        <v>7.48547713737934E-2</v>
      </c>
      <c r="AG434">
        <v>6.2257167464122097E-2</v>
      </c>
      <c r="AH434">
        <v>0.23781398069113399</v>
      </c>
      <c r="AI434">
        <v>0.23366209249943401</v>
      </c>
      <c r="AJ434">
        <v>0.17030352745205099</v>
      </c>
    </row>
    <row r="435" spans="1:36" x14ac:dyDescent="0.2">
      <c r="A435">
        <v>417</v>
      </c>
      <c r="B435">
        <v>4.0065483236685302E-2</v>
      </c>
      <c r="C435">
        <v>4.9129638262093003E-2</v>
      </c>
      <c r="D435">
        <v>2.5547970528714301E-2</v>
      </c>
      <c r="E435">
        <v>2.6532873138785301E-2</v>
      </c>
      <c r="F435">
        <v>3.1783942435867997E-2</v>
      </c>
      <c r="G435">
        <v>2.03069727052934E-2</v>
      </c>
      <c r="H435">
        <v>6.5722491964697802E-2</v>
      </c>
      <c r="I435">
        <v>5.6736945081502198E-2</v>
      </c>
      <c r="J435">
        <v>3.0370129458606201E-2</v>
      </c>
      <c r="K435">
        <v>3.8430052436888198E-2</v>
      </c>
      <c r="L435">
        <v>4.3410085467621602E-2</v>
      </c>
      <c r="M435">
        <v>5.5643346719443799E-2</v>
      </c>
      <c r="N435">
        <v>0.15949579440057199</v>
      </c>
      <c r="O435">
        <v>5.1632270775735303E-2</v>
      </c>
      <c r="P435">
        <v>5.5023010866716501E-2</v>
      </c>
      <c r="Q435">
        <v>0.10921619720757</v>
      </c>
      <c r="R435">
        <v>6.18751941714435E-2</v>
      </c>
      <c r="S435">
        <v>0.154116384778171</v>
      </c>
      <c r="T435">
        <v>6.2126559112221001E-2</v>
      </c>
      <c r="U435">
        <v>3.72695745667442E-2</v>
      </c>
      <c r="V435">
        <v>4.9466791236773097E-2</v>
      </c>
      <c r="W435">
        <v>0.20420455224812001</v>
      </c>
      <c r="X435">
        <v>0.197555978968739</v>
      </c>
      <c r="Y435">
        <v>6.01657487917691E-2</v>
      </c>
      <c r="Z435">
        <v>3.6295935348607603E-2</v>
      </c>
      <c r="AA435">
        <v>4.6844416251406E-2</v>
      </c>
      <c r="AB435">
        <v>0.13070788858458399</v>
      </c>
      <c r="AC435">
        <v>5.8254600176587699E-2</v>
      </c>
      <c r="AD435">
        <v>3.1381952785886798E-2</v>
      </c>
      <c r="AE435">
        <v>6.8193773366510793E-2</v>
      </c>
      <c r="AF435">
        <v>7.4255043081939198E-2</v>
      </c>
      <c r="AG435">
        <v>6.2134353723376903E-2</v>
      </c>
      <c r="AH435">
        <v>0.23749457336962199</v>
      </c>
      <c r="AI435">
        <v>0.233289398439228</v>
      </c>
      <c r="AJ435">
        <v>0.16919817682355601</v>
      </c>
    </row>
    <row r="436" spans="1:36" x14ac:dyDescent="0.2">
      <c r="A436">
        <v>418</v>
      </c>
      <c r="B436">
        <v>3.9993379684165102E-2</v>
      </c>
      <c r="C436">
        <v>4.8626638250425402E-2</v>
      </c>
      <c r="D436">
        <v>2.5356618338264501E-2</v>
      </c>
      <c r="E436">
        <v>2.6504622772335999E-2</v>
      </c>
      <c r="F436">
        <v>3.1734116445295502E-2</v>
      </c>
      <c r="G436">
        <v>2.0279024133924298E-2</v>
      </c>
      <c r="H436">
        <v>6.5468483557924603E-2</v>
      </c>
      <c r="I436">
        <v>5.6643003784120002E-2</v>
      </c>
      <c r="J436">
        <v>3.0293326661921999E-2</v>
      </c>
      <c r="K436">
        <v>3.8333815801888702E-2</v>
      </c>
      <c r="L436">
        <v>4.3309215968474701E-2</v>
      </c>
      <c r="M436">
        <v>5.5589136807247898E-2</v>
      </c>
      <c r="N436">
        <v>0.15928427800536099</v>
      </c>
      <c r="O436">
        <v>5.1601366465911201E-2</v>
      </c>
      <c r="P436">
        <v>5.5018509458750399E-2</v>
      </c>
      <c r="Q436">
        <v>0.109106220304965</v>
      </c>
      <c r="R436">
        <v>6.1777097824960901E-2</v>
      </c>
      <c r="S436">
        <v>0.15361606394871999</v>
      </c>
      <c r="T436">
        <v>6.1872259108349599E-2</v>
      </c>
      <c r="U436">
        <v>3.7084995722398102E-2</v>
      </c>
      <c r="V436">
        <v>4.9374927347525903E-2</v>
      </c>
      <c r="W436">
        <v>0.20389853678643699</v>
      </c>
      <c r="X436">
        <v>0.197187547571957</v>
      </c>
      <c r="Y436">
        <v>6.01493729744106E-2</v>
      </c>
      <c r="Z436">
        <v>3.60720266588032E-2</v>
      </c>
      <c r="AA436">
        <v>4.6655486756935698E-2</v>
      </c>
      <c r="AB436">
        <v>0.12988370908424199</v>
      </c>
      <c r="AC436">
        <v>5.8221852593123902E-2</v>
      </c>
      <c r="AD436">
        <v>3.1255277805030297E-2</v>
      </c>
      <c r="AE436">
        <v>6.8030767794698396E-2</v>
      </c>
      <c r="AF436">
        <v>7.3684752453118493E-2</v>
      </c>
      <c r="AG436">
        <v>6.2031973805278501E-2</v>
      </c>
      <c r="AH436">
        <v>0.23717957865446801</v>
      </c>
      <c r="AI436">
        <v>0.23292939662933301</v>
      </c>
      <c r="AJ436">
        <v>0.16807632800191599</v>
      </c>
    </row>
    <row r="437" spans="1:36" x14ac:dyDescent="0.2">
      <c r="A437">
        <v>419</v>
      </c>
      <c r="B437">
        <v>3.9783207909203998E-2</v>
      </c>
      <c r="C437">
        <v>4.81191910337656E-2</v>
      </c>
      <c r="D437">
        <v>2.5156417279504201E-2</v>
      </c>
      <c r="E437">
        <v>2.6475847279652898E-2</v>
      </c>
      <c r="F437">
        <v>3.1654169084504198E-2</v>
      </c>
      <c r="G437">
        <v>2.0251872297376301E-2</v>
      </c>
      <c r="H437">
        <v>6.5244233887642597E-2</v>
      </c>
      <c r="I437">
        <v>5.6555320648476397E-2</v>
      </c>
      <c r="J437">
        <v>3.0308903637342101E-2</v>
      </c>
      <c r="K437">
        <v>3.82134028244763E-2</v>
      </c>
      <c r="L437">
        <v>4.3202865077182601E-2</v>
      </c>
      <c r="M437">
        <v>5.5519490409642401E-2</v>
      </c>
      <c r="N437">
        <v>0.15908111920580201</v>
      </c>
      <c r="O437">
        <v>5.1519658649340203E-2</v>
      </c>
      <c r="P437">
        <v>5.5022076377645099E-2</v>
      </c>
      <c r="Q437">
        <v>0.10894045261666099</v>
      </c>
      <c r="R437">
        <v>6.1714058741927098E-2</v>
      </c>
      <c r="S437">
        <v>0.153097406961023</v>
      </c>
      <c r="T437">
        <v>6.1635013343766303E-2</v>
      </c>
      <c r="U437">
        <v>3.6863709939643698E-2</v>
      </c>
      <c r="V437">
        <v>4.9274444486945797E-2</v>
      </c>
      <c r="W437">
        <v>0.20359661206603</v>
      </c>
      <c r="X437">
        <v>0.19682009089738101</v>
      </c>
      <c r="Y437">
        <v>6.0126889962702899E-2</v>
      </c>
      <c r="Z437">
        <v>3.5854840325191602E-2</v>
      </c>
      <c r="AA437">
        <v>4.6478860173374402E-2</v>
      </c>
      <c r="AB437">
        <v>0.12906031925231201</v>
      </c>
      <c r="AC437">
        <v>5.81876630894839E-2</v>
      </c>
      <c r="AD437">
        <v>3.1104590208269601E-2</v>
      </c>
      <c r="AE437">
        <v>6.7865229211747605E-2</v>
      </c>
      <c r="AF437">
        <v>7.3091910872608398E-2</v>
      </c>
      <c r="AG437">
        <v>6.1907941941171801E-2</v>
      </c>
      <c r="AH437">
        <v>0.23686804044991699</v>
      </c>
      <c r="AI437">
        <v>0.232599668204784</v>
      </c>
      <c r="AJ437">
        <v>0.16695687137544099</v>
      </c>
    </row>
    <row r="438" spans="1:36" x14ac:dyDescent="0.2">
      <c r="A438">
        <v>420</v>
      </c>
      <c r="B438">
        <v>3.9686428522691101E-2</v>
      </c>
      <c r="C438">
        <v>4.75842195563018E-2</v>
      </c>
      <c r="D438">
        <v>2.50484529417008E-2</v>
      </c>
      <c r="E438">
        <v>2.6442892430350098E-2</v>
      </c>
      <c r="F438">
        <v>3.1605019257403902E-2</v>
      </c>
      <c r="G438">
        <v>2.0194852922577399E-2</v>
      </c>
      <c r="H438">
        <v>6.5064436569809897E-2</v>
      </c>
      <c r="I438">
        <v>5.6454522209241902E-2</v>
      </c>
      <c r="J438">
        <v>3.0236017331480899E-2</v>
      </c>
      <c r="K438">
        <v>3.8078826409764503E-2</v>
      </c>
      <c r="L438">
        <v>4.3089776462875297E-2</v>
      </c>
      <c r="M438">
        <v>5.5478497175499797E-2</v>
      </c>
      <c r="N438">
        <v>0.15888752108439799</v>
      </c>
      <c r="O438">
        <v>5.1470113592222297E-2</v>
      </c>
      <c r="P438">
        <v>5.50056386739015E-2</v>
      </c>
      <c r="Q438">
        <v>0.108790523558855</v>
      </c>
      <c r="R438">
        <v>6.1645245924592001E-2</v>
      </c>
      <c r="S438">
        <v>0.152635147795081</v>
      </c>
      <c r="T438">
        <v>6.1365430755540698E-2</v>
      </c>
      <c r="U438">
        <v>3.6673161038197503E-2</v>
      </c>
      <c r="V438">
        <v>4.91929902229458E-2</v>
      </c>
      <c r="W438">
        <v>0.20331442020833401</v>
      </c>
      <c r="X438">
        <v>0.19643929041922001</v>
      </c>
      <c r="Y438">
        <v>6.0099376039579502E-2</v>
      </c>
      <c r="Z438">
        <v>3.56529602315276E-2</v>
      </c>
      <c r="AA438">
        <v>4.6273500844836203E-2</v>
      </c>
      <c r="AB438">
        <v>0.128234226536005</v>
      </c>
      <c r="AC438">
        <v>5.8188999723642998E-2</v>
      </c>
      <c r="AD438">
        <v>3.09885281836614E-2</v>
      </c>
      <c r="AE438">
        <v>6.7724760482087698E-2</v>
      </c>
      <c r="AF438">
        <v>7.2538734646514003E-2</v>
      </c>
      <c r="AG438">
        <v>6.1829461343586398E-2</v>
      </c>
      <c r="AH438">
        <v>0.236553238891065</v>
      </c>
      <c r="AI438">
        <v>0.23225416857749201</v>
      </c>
      <c r="AJ438">
        <v>0.165814795717597</v>
      </c>
    </row>
    <row r="439" spans="1:36" x14ac:dyDescent="0.2">
      <c r="A439">
        <v>421</v>
      </c>
      <c r="B439">
        <v>3.9468599064275599E-2</v>
      </c>
      <c r="C439">
        <v>4.7071776259690501E-2</v>
      </c>
      <c r="D439">
        <v>2.4889524723403101E-2</v>
      </c>
      <c r="E439">
        <v>2.6379401353187799E-2</v>
      </c>
      <c r="F439">
        <v>3.1568491971120202E-2</v>
      </c>
      <c r="G439">
        <v>2.0169031131081198E-2</v>
      </c>
      <c r="H439">
        <v>6.4872523676603996E-2</v>
      </c>
      <c r="I439">
        <v>5.6356839882209797E-2</v>
      </c>
      <c r="J439">
        <v>3.02053916500881E-2</v>
      </c>
      <c r="K439">
        <v>3.7954339059069697E-2</v>
      </c>
      <c r="L439">
        <v>4.2985957907512702E-2</v>
      </c>
      <c r="M439">
        <v>5.5448368750512601E-2</v>
      </c>
      <c r="N439">
        <v>0.158686939254403</v>
      </c>
      <c r="O439">
        <v>5.1412686705589197E-2</v>
      </c>
      <c r="P439">
        <v>5.5012425919994702E-2</v>
      </c>
      <c r="Q439">
        <v>0.10865835128352</v>
      </c>
      <c r="R439">
        <v>6.15598395466804E-2</v>
      </c>
      <c r="S439">
        <v>0.15216627288609699</v>
      </c>
      <c r="T439">
        <v>6.11490744166076E-2</v>
      </c>
      <c r="U439">
        <v>3.6456013889983298E-2</v>
      </c>
      <c r="V439">
        <v>4.9100615456700303E-2</v>
      </c>
      <c r="W439">
        <v>0.20300108976662101</v>
      </c>
      <c r="X439">
        <v>0.19609786923974701</v>
      </c>
      <c r="Y439">
        <v>6.0090025514364202E-2</v>
      </c>
      <c r="Z439">
        <v>3.5439758934080599E-2</v>
      </c>
      <c r="AA439">
        <v>4.60761116351932E-2</v>
      </c>
      <c r="AB439">
        <v>0.127418732643127</v>
      </c>
      <c r="AC439">
        <v>5.8175477385520903E-2</v>
      </c>
      <c r="AD439">
        <v>3.0857469933107399E-2</v>
      </c>
      <c r="AE439">
        <v>6.7546884808689298E-2</v>
      </c>
      <c r="AF439">
        <v>7.1992943622171804E-2</v>
      </c>
      <c r="AG439">
        <v>6.1697065643966098E-2</v>
      </c>
      <c r="AH439">
        <v>0.236233805865049</v>
      </c>
      <c r="AI439">
        <v>0.231874356791377</v>
      </c>
      <c r="AJ439">
        <v>0.16468528900295401</v>
      </c>
    </row>
    <row r="440" spans="1:36" x14ac:dyDescent="0.2">
      <c r="A440">
        <v>422</v>
      </c>
      <c r="B440">
        <v>3.9385075401514702E-2</v>
      </c>
      <c r="C440">
        <v>4.6595526114106098E-2</v>
      </c>
      <c r="D440">
        <v>2.4760144250467402E-2</v>
      </c>
      <c r="E440">
        <v>2.6404543616808902E-2</v>
      </c>
      <c r="F440">
        <v>3.1499568093567999E-2</v>
      </c>
      <c r="G440">
        <v>2.0111292018555101E-2</v>
      </c>
      <c r="H440">
        <v>6.4677196694538003E-2</v>
      </c>
      <c r="I440">
        <v>5.6270771473646099E-2</v>
      </c>
      <c r="J440">
        <v>3.0167150497436498E-2</v>
      </c>
      <c r="K440">
        <v>3.7824332970194503E-2</v>
      </c>
      <c r="L440">
        <v>4.2895274469628902E-2</v>
      </c>
      <c r="M440">
        <v>5.5393381742760497E-2</v>
      </c>
      <c r="N440">
        <v>0.15848746951669401</v>
      </c>
      <c r="O440">
        <v>5.1380041474476397E-2</v>
      </c>
      <c r="P440">
        <v>5.50248765386641E-2</v>
      </c>
      <c r="Q440">
        <v>0.108517094701528</v>
      </c>
      <c r="R440">
        <v>6.1481295479461497E-2</v>
      </c>
      <c r="S440">
        <v>0.151713075395673</v>
      </c>
      <c r="T440">
        <v>6.0919589083641701E-2</v>
      </c>
      <c r="U440">
        <v>3.6276654643006598E-2</v>
      </c>
      <c r="V440">
        <v>4.8995573772117398E-2</v>
      </c>
      <c r="W440">
        <v>0.20271195732057001</v>
      </c>
      <c r="X440">
        <v>0.195738204382359</v>
      </c>
      <c r="Y440">
        <v>6.0082983598113003E-2</v>
      </c>
      <c r="Z440">
        <v>3.5219195787794803E-2</v>
      </c>
      <c r="AA440">
        <v>4.5895603252574801E-2</v>
      </c>
      <c r="AB440">
        <v>0.12662381529808001</v>
      </c>
      <c r="AC440">
        <v>5.8165000239387102E-2</v>
      </c>
      <c r="AD440">
        <v>3.0735542369075101E-2</v>
      </c>
      <c r="AE440">
        <v>6.7402908485382801E-2</v>
      </c>
      <c r="AF440">
        <v>7.1484130807220894E-2</v>
      </c>
      <c r="AG440">
        <v>6.1599966697394801E-2</v>
      </c>
      <c r="AH440">
        <v>0.235908890888094</v>
      </c>
      <c r="AI440">
        <v>0.231517029739916</v>
      </c>
      <c r="AJ440">
        <v>0.16352672716602601</v>
      </c>
    </row>
    <row r="441" spans="1:36" x14ac:dyDescent="0.2">
      <c r="A441">
        <v>423</v>
      </c>
      <c r="B441">
        <v>3.9210779964923802E-2</v>
      </c>
      <c r="C441">
        <v>4.6095500141382202E-2</v>
      </c>
      <c r="D441">
        <v>2.4611968547105699E-2</v>
      </c>
      <c r="E441">
        <v>2.63494376791641E-2</v>
      </c>
      <c r="F441">
        <v>3.1456943042576298E-2</v>
      </c>
      <c r="G441">
        <v>2.0051027706358499E-2</v>
      </c>
      <c r="H441">
        <v>6.44713003654033E-2</v>
      </c>
      <c r="I441">
        <v>5.6166014587506599E-2</v>
      </c>
      <c r="J441">
        <v>3.0162338772788601E-2</v>
      </c>
      <c r="K441">
        <v>3.7702953396365001E-2</v>
      </c>
      <c r="L441">
        <v>4.2776782368309799E-2</v>
      </c>
      <c r="M441">
        <v>5.5344053823500799E-2</v>
      </c>
      <c r="N441">
        <v>0.158295617159456</v>
      </c>
      <c r="O441">
        <v>5.1342388521879903E-2</v>
      </c>
      <c r="P441">
        <v>5.4995974199846302E-2</v>
      </c>
      <c r="Q441">
        <v>0.10837285816669399</v>
      </c>
      <c r="R441">
        <v>6.1401268886402197E-2</v>
      </c>
      <c r="S441">
        <v>0.151253969315439</v>
      </c>
      <c r="T441">
        <v>6.0678706923499699E-2</v>
      </c>
      <c r="U441">
        <v>3.6056947242468503E-2</v>
      </c>
      <c r="V441">
        <v>4.88959886599332E-2</v>
      </c>
      <c r="W441">
        <v>0.20242025302722999</v>
      </c>
      <c r="X441">
        <v>0.195336857996881</v>
      </c>
      <c r="Y441">
        <v>6.0049791261553701E-2</v>
      </c>
      <c r="Z441">
        <v>3.5000047949142701E-2</v>
      </c>
      <c r="AA441">
        <v>4.5708480710163701E-2</v>
      </c>
      <c r="AB441">
        <v>0.12578098131343701</v>
      </c>
      <c r="AC441">
        <v>5.8168273372575602E-2</v>
      </c>
      <c r="AD441">
        <v>3.0601062113419099E-2</v>
      </c>
      <c r="AE441">
        <v>6.7258760053664393E-2</v>
      </c>
      <c r="AF441">
        <v>7.0957930060103494E-2</v>
      </c>
      <c r="AG441">
        <v>6.1508593428879897E-2</v>
      </c>
      <c r="AH441">
        <v>0.23558445330709199</v>
      </c>
      <c r="AI441">
        <v>0.23116457145661101</v>
      </c>
      <c r="AJ441">
        <v>0.162361486814916</v>
      </c>
    </row>
    <row r="442" spans="1:36" x14ac:dyDescent="0.2">
      <c r="A442">
        <v>424</v>
      </c>
      <c r="B442">
        <v>3.9215636905282701E-2</v>
      </c>
      <c r="C442">
        <v>4.55893434118479E-2</v>
      </c>
      <c r="D442">
        <v>2.4493270763196E-2</v>
      </c>
      <c r="E442">
        <v>2.6311614946462201E-2</v>
      </c>
      <c r="F442">
        <v>3.1405188282951697E-2</v>
      </c>
      <c r="G442">
        <v>2.0057451794855199E-2</v>
      </c>
      <c r="H442">
        <v>6.4333244739100306E-2</v>
      </c>
      <c r="I442">
        <v>5.6083605997264301E-2</v>
      </c>
      <c r="J442">
        <v>3.0147541686892501E-2</v>
      </c>
      <c r="K442">
        <v>3.7604849389754197E-2</v>
      </c>
      <c r="L442">
        <v>4.2672427790239401E-2</v>
      </c>
      <c r="M442">
        <v>5.5281927110627203E-2</v>
      </c>
      <c r="N442">
        <v>0.15811072420328801</v>
      </c>
      <c r="O442">
        <v>5.1285846112295898E-2</v>
      </c>
      <c r="P442">
        <v>5.4996114084496998E-2</v>
      </c>
      <c r="Q442">
        <v>0.10823702411726099</v>
      </c>
      <c r="R442">
        <v>6.1358512006699999E-2</v>
      </c>
      <c r="S442">
        <v>0.150799383409321</v>
      </c>
      <c r="T442">
        <v>6.0467684874310999E-2</v>
      </c>
      <c r="U442">
        <v>3.58525364194065E-2</v>
      </c>
      <c r="V442">
        <v>4.88264967221766E-2</v>
      </c>
      <c r="W442">
        <v>0.20212921574711801</v>
      </c>
      <c r="X442">
        <v>0.19496562350541299</v>
      </c>
      <c r="Y442">
        <v>6.0046744486317E-2</v>
      </c>
      <c r="Z442">
        <v>3.47607360454276E-2</v>
      </c>
      <c r="AA442">
        <v>4.5529591385275098E-2</v>
      </c>
      <c r="AB442">
        <v>0.124978389590978</v>
      </c>
      <c r="AC442">
        <v>5.8132867608219299E-2</v>
      </c>
      <c r="AD442">
        <v>3.0479082581587099E-2</v>
      </c>
      <c r="AE442">
        <v>6.7120408220216601E-2</v>
      </c>
      <c r="AF442">
        <v>7.0458747399970795E-2</v>
      </c>
      <c r="AG442">
        <v>6.1406056024134098E-2</v>
      </c>
      <c r="AH442">
        <v>0.23526041749864801</v>
      </c>
      <c r="AI442">
        <v>0.230812687426805</v>
      </c>
      <c r="AJ442">
        <v>0.16120127178728499</v>
      </c>
    </row>
    <row r="443" spans="1:36" x14ac:dyDescent="0.2">
      <c r="A443">
        <v>425</v>
      </c>
      <c r="B443">
        <v>3.9084629365242998E-2</v>
      </c>
      <c r="C443">
        <v>4.507377743721E-2</v>
      </c>
      <c r="D443">
        <v>2.4341563298366901E-2</v>
      </c>
      <c r="E443">
        <v>2.6286879950202999E-2</v>
      </c>
      <c r="F443">
        <v>3.1311120814643802E-2</v>
      </c>
      <c r="G443">
        <v>2.0034676231443799E-2</v>
      </c>
      <c r="H443">
        <v>6.4135728217661295E-2</v>
      </c>
      <c r="I443">
        <v>5.6001040013507003E-2</v>
      </c>
      <c r="J443">
        <v>3.0088677420280801E-2</v>
      </c>
      <c r="K443">
        <v>3.7462104810401797E-2</v>
      </c>
      <c r="L443">
        <v>4.2583724716678199E-2</v>
      </c>
      <c r="M443">
        <v>5.5264263879507697E-2</v>
      </c>
      <c r="N443">
        <v>0.157914735097438</v>
      </c>
      <c r="O443">
        <v>5.1227393094450201E-2</v>
      </c>
      <c r="P443">
        <v>5.4968292964622301E-2</v>
      </c>
      <c r="Q443">
        <v>0.10809834450483299</v>
      </c>
      <c r="R443">
        <v>6.1293634679168402E-2</v>
      </c>
      <c r="S443">
        <v>0.15036449208855601</v>
      </c>
      <c r="T443">
        <v>6.0225993162020999E-2</v>
      </c>
      <c r="U443">
        <v>3.56497758533805E-2</v>
      </c>
      <c r="V443">
        <v>4.8749702749773798E-2</v>
      </c>
      <c r="W443">
        <v>0.201841414533555</v>
      </c>
      <c r="X443">
        <v>0.19460047483444201</v>
      </c>
      <c r="Y443">
        <v>6.0031309351325002E-2</v>
      </c>
      <c r="Z443">
        <v>3.4560237359255501E-2</v>
      </c>
      <c r="AA443">
        <v>4.5316011551767503E-2</v>
      </c>
      <c r="AB443">
        <v>0.124145293794572</v>
      </c>
      <c r="AC443">
        <v>5.8135812915861597E-2</v>
      </c>
      <c r="AD443">
        <v>3.03774112602695E-2</v>
      </c>
      <c r="AE443">
        <v>6.69541253708303E-2</v>
      </c>
      <c r="AF443">
        <v>6.9976798817515298E-2</v>
      </c>
      <c r="AG443">
        <v>6.1299511604011002E-2</v>
      </c>
      <c r="AH443">
        <v>0.234935420565307</v>
      </c>
      <c r="AI443">
        <v>0.230428404361009</v>
      </c>
      <c r="AJ443">
        <v>0.160023819468915</v>
      </c>
    </row>
    <row r="444" spans="1:36" x14ac:dyDescent="0.2">
      <c r="A444">
        <v>426</v>
      </c>
      <c r="B444">
        <v>3.8928027893416497E-2</v>
      </c>
      <c r="C444">
        <v>4.4566812878474499E-2</v>
      </c>
      <c r="D444">
        <v>2.4178754584863699E-2</v>
      </c>
      <c r="E444">
        <v>2.6248591183684701E-2</v>
      </c>
      <c r="F444">
        <v>3.1279116123914701E-2</v>
      </c>
      <c r="G444">
        <v>2.0012779836542899E-2</v>
      </c>
      <c r="H444">
        <v>6.4016880560666303E-2</v>
      </c>
      <c r="I444">
        <v>5.59156604576855E-2</v>
      </c>
      <c r="J444">
        <v>3.0096406512893699E-2</v>
      </c>
      <c r="K444">
        <v>3.7379283807240399E-2</v>
      </c>
      <c r="L444">
        <v>4.2481880309060201E-2</v>
      </c>
      <c r="M444">
        <v>5.5223743803799102E-2</v>
      </c>
      <c r="N444">
        <v>0.157732661068439</v>
      </c>
      <c r="O444">
        <v>5.1187525643035699E-2</v>
      </c>
      <c r="P444">
        <v>5.4969992116093602E-2</v>
      </c>
      <c r="Q444">
        <v>0.107957495748996</v>
      </c>
      <c r="R444">
        <v>6.1219934606924598E-2</v>
      </c>
      <c r="S444">
        <v>0.14994720183312801</v>
      </c>
      <c r="T444">
        <v>5.9974119439721099E-2</v>
      </c>
      <c r="U444">
        <v>3.5450871847569898E-2</v>
      </c>
      <c r="V444">
        <v>4.8657319322228401E-2</v>
      </c>
      <c r="W444">
        <v>0.201555048115551</v>
      </c>
      <c r="X444">
        <v>0.19421985447406701</v>
      </c>
      <c r="Y444">
        <v>6.0020165517926202E-2</v>
      </c>
      <c r="Z444">
        <v>3.4330299217253897E-2</v>
      </c>
      <c r="AA444">
        <v>4.5132409781217499E-2</v>
      </c>
      <c r="AB444">
        <v>0.123356028180569</v>
      </c>
      <c r="AC444">
        <v>5.8114630402997101E-2</v>
      </c>
      <c r="AD444">
        <v>3.02513201721012E-2</v>
      </c>
      <c r="AE444">
        <v>6.6818056488409605E-2</v>
      </c>
      <c r="AF444">
        <v>6.9514970900490802E-2</v>
      </c>
      <c r="AG444">
        <v>6.1186404200270703E-2</v>
      </c>
      <c r="AH444">
        <v>0.23458808641880699</v>
      </c>
      <c r="AI444">
        <v>0.230108192376792</v>
      </c>
      <c r="AJ444">
        <v>0.158861867059022</v>
      </c>
    </row>
    <row r="445" spans="1:36" x14ac:dyDescent="0.2">
      <c r="A445">
        <v>427</v>
      </c>
      <c r="B445">
        <v>3.8781676627695501E-2</v>
      </c>
      <c r="C445">
        <v>4.4072868023067702E-2</v>
      </c>
      <c r="D445">
        <v>2.4044351908378302E-2</v>
      </c>
      <c r="E445">
        <v>2.62375593651086E-2</v>
      </c>
      <c r="F445">
        <v>3.1213963939808301E-2</v>
      </c>
      <c r="G445">
        <v>1.9920342403929599E-2</v>
      </c>
      <c r="H445">
        <v>6.3806902896612797E-2</v>
      </c>
      <c r="I445">
        <v>5.5821350170299398E-2</v>
      </c>
      <c r="J445">
        <v>3.0031360243447099E-2</v>
      </c>
      <c r="K445">
        <v>3.7253768625669099E-2</v>
      </c>
      <c r="L445">
        <v>4.2369252257049003E-2</v>
      </c>
      <c r="M445">
        <v>5.5158481001853901E-2</v>
      </c>
      <c r="N445">
        <v>0.157552331034094</v>
      </c>
      <c r="O445">
        <v>5.1134771527722403E-2</v>
      </c>
      <c r="P445">
        <v>5.4923952138051298E-2</v>
      </c>
      <c r="Q445">
        <v>0.107796741276979</v>
      </c>
      <c r="R445">
        <v>6.11629905644804E-2</v>
      </c>
      <c r="S445">
        <v>0.14948866227641699</v>
      </c>
      <c r="T445">
        <v>5.9737057331949402E-2</v>
      </c>
      <c r="U445">
        <v>3.5262010316364403E-2</v>
      </c>
      <c r="V445">
        <v>4.85684472136199E-2</v>
      </c>
      <c r="W445">
        <v>0.20126468967646299</v>
      </c>
      <c r="X445">
        <v>0.19382868446409701</v>
      </c>
      <c r="Y445">
        <v>5.9994048066437197E-2</v>
      </c>
      <c r="Z445">
        <v>3.4116894123144399E-2</v>
      </c>
      <c r="AA445">
        <v>4.4949129456654101E-2</v>
      </c>
      <c r="AB445">
        <v>0.122542280983179</v>
      </c>
      <c r="AC445">
        <v>5.81124129239469E-2</v>
      </c>
      <c r="AD445">
        <v>3.0117363715544299E-2</v>
      </c>
      <c r="AE445">
        <v>6.6666310792788799E-2</v>
      </c>
      <c r="AF445">
        <v>6.9073137175291704E-2</v>
      </c>
      <c r="AG445">
        <v>6.1119112418964498E-2</v>
      </c>
      <c r="AH445">
        <v>0.23426672033965501</v>
      </c>
      <c r="AI445">
        <v>0.22976240944117299</v>
      </c>
      <c r="AJ445">
        <v>0.157689387351274</v>
      </c>
    </row>
    <row r="446" spans="1:36" x14ac:dyDescent="0.2">
      <c r="A446">
        <v>428</v>
      </c>
      <c r="B446">
        <v>3.8703896617516803E-2</v>
      </c>
      <c r="C446">
        <v>4.3575817765667997E-2</v>
      </c>
      <c r="D446">
        <v>2.3919775779359002E-2</v>
      </c>
      <c r="E446">
        <v>2.6177217089570999E-2</v>
      </c>
      <c r="F446">
        <v>3.1149393413215799E-2</v>
      </c>
      <c r="G446">
        <v>1.9877851870842199E-2</v>
      </c>
      <c r="H446">
        <v>6.3666702853515694E-2</v>
      </c>
      <c r="I446">
        <v>5.5744805326685298E-2</v>
      </c>
      <c r="J446">
        <v>3.0019241175614199E-2</v>
      </c>
      <c r="K446">
        <v>3.71386283775791E-2</v>
      </c>
      <c r="L446">
        <v>4.22577497549355E-2</v>
      </c>
      <c r="M446">
        <v>5.5115600209683098E-2</v>
      </c>
      <c r="N446">
        <v>0.157368753384798</v>
      </c>
      <c r="O446">
        <v>5.1102669024839897E-2</v>
      </c>
      <c r="P446">
        <v>5.4930902691558002E-2</v>
      </c>
      <c r="Q446">
        <v>0.107678498793393</v>
      </c>
      <c r="R446">
        <v>6.1068893875926698E-2</v>
      </c>
      <c r="S446">
        <v>0.14903245083987701</v>
      </c>
      <c r="T446">
        <v>5.9555519139394102E-2</v>
      </c>
      <c r="U446">
        <v>3.5046648001298301E-2</v>
      </c>
      <c r="V446">
        <v>4.8492646124213903E-2</v>
      </c>
      <c r="W446">
        <v>0.200983857363462</v>
      </c>
      <c r="X446">
        <v>0.19345942754298401</v>
      </c>
      <c r="Y446">
        <v>5.9954650327563197E-2</v>
      </c>
      <c r="Z446">
        <v>3.3894123975187498E-2</v>
      </c>
      <c r="AA446">
        <v>4.4748773379251303E-2</v>
      </c>
      <c r="AB446">
        <v>0.121747490856796</v>
      </c>
      <c r="AC446">
        <v>5.8105139993131098E-2</v>
      </c>
      <c r="AD446">
        <v>3.0006200191564799E-2</v>
      </c>
      <c r="AE446">
        <v>6.6527329711243505E-2</v>
      </c>
      <c r="AF446">
        <v>6.86351273208856E-2</v>
      </c>
      <c r="AG446">
        <v>6.1027546506374999E-2</v>
      </c>
      <c r="AH446">
        <v>0.23393651805818</v>
      </c>
      <c r="AI446">
        <v>0.22941119484603401</v>
      </c>
      <c r="AJ446">
        <v>0.156507321540266</v>
      </c>
    </row>
    <row r="447" spans="1:36" x14ac:dyDescent="0.2">
      <c r="A447">
        <v>429</v>
      </c>
      <c r="B447">
        <v>3.85273680556565E-2</v>
      </c>
      <c r="C447">
        <v>4.3060017260722797E-2</v>
      </c>
      <c r="D447">
        <v>2.3809981835074701E-2</v>
      </c>
      <c r="E447">
        <v>2.61752987047657E-2</v>
      </c>
      <c r="F447">
        <v>3.1119976192712701E-2</v>
      </c>
      <c r="G447">
        <v>1.9832810922525802E-2</v>
      </c>
      <c r="H447">
        <v>6.3508688705042005E-2</v>
      </c>
      <c r="I447">
        <v>5.5653490126132903E-2</v>
      </c>
      <c r="J447">
        <v>2.9966636700555601E-2</v>
      </c>
      <c r="K447">
        <v>3.7040497269481401E-2</v>
      </c>
      <c r="L447">
        <v>4.2165584536269299E-2</v>
      </c>
      <c r="M447">
        <v>5.5088309012353398E-2</v>
      </c>
      <c r="N447">
        <v>0.157200149167329</v>
      </c>
      <c r="O447">
        <v>5.1066219108179198E-2</v>
      </c>
      <c r="P447">
        <v>5.49596015363931E-2</v>
      </c>
      <c r="Q447">
        <v>0.10752729559317201</v>
      </c>
      <c r="R447">
        <v>6.1042367899790402E-2</v>
      </c>
      <c r="S447">
        <v>0.14864880917593801</v>
      </c>
      <c r="T447">
        <v>5.9332315484061801E-2</v>
      </c>
      <c r="U447">
        <v>3.4847065014764603E-2</v>
      </c>
      <c r="V447">
        <v>4.8396288463845798E-2</v>
      </c>
      <c r="W447">
        <v>0.200693290308117</v>
      </c>
      <c r="X447">
        <v>0.19308923818171</v>
      </c>
      <c r="Y447">
        <v>5.9942216845229199E-2</v>
      </c>
      <c r="Z447">
        <v>3.3676311979070297E-2</v>
      </c>
      <c r="AA447">
        <v>4.4556923164054699E-2</v>
      </c>
      <c r="AB447">
        <v>0.12092735180631201</v>
      </c>
      <c r="AC447">
        <v>5.8106566267088003E-2</v>
      </c>
      <c r="AD447">
        <v>2.9894803185015899E-2</v>
      </c>
      <c r="AE447">
        <v>6.6387629276141502E-2</v>
      </c>
      <c r="AF447">
        <v>6.8215980287641198E-2</v>
      </c>
      <c r="AG447">
        <v>6.0938822152093002E-2</v>
      </c>
      <c r="AH447">
        <v>0.233600850775837</v>
      </c>
      <c r="AI447">
        <v>0.22907046098261999</v>
      </c>
      <c r="AJ447">
        <v>0.155326144210994</v>
      </c>
    </row>
    <row r="448" spans="1:36" x14ac:dyDescent="0.2">
      <c r="A448">
        <v>430</v>
      </c>
      <c r="B448">
        <v>3.8410746282897798E-2</v>
      </c>
      <c r="C448">
        <v>4.25609799101948E-2</v>
      </c>
      <c r="D448">
        <v>2.3715776903554701E-2</v>
      </c>
      <c r="E448">
        <v>2.61498760199174E-2</v>
      </c>
      <c r="F448">
        <v>3.10645356075838E-2</v>
      </c>
      <c r="G448">
        <v>1.9786708103492801E-2</v>
      </c>
      <c r="H448">
        <v>6.3350108731537999E-2</v>
      </c>
      <c r="I448">
        <v>5.5577709944918702E-2</v>
      </c>
      <c r="J448">
        <v>2.9907992202788499E-2</v>
      </c>
      <c r="K448">
        <v>3.6929915146902199E-2</v>
      </c>
      <c r="L448">
        <v>4.2049909522756897E-2</v>
      </c>
      <c r="M448">
        <v>5.5041456688195399E-2</v>
      </c>
      <c r="N448">
        <v>0.15702741006389201</v>
      </c>
      <c r="O448">
        <v>5.1036624517291698E-2</v>
      </c>
      <c r="P448">
        <v>5.49454458523541E-2</v>
      </c>
      <c r="Q448">
        <v>0.107372540328651</v>
      </c>
      <c r="R448">
        <v>6.0946263978257698E-2</v>
      </c>
      <c r="S448">
        <v>0.148205503355711</v>
      </c>
      <c r="T448">
        <v>5.9095832705497703E-2</v>
      </c>
      <c r="U448">
        <v>3.4638365171849698E-2</v>
      </c>
      <c r="V448">
        <v>4.8292405344545798E-2</v>
      </c>
      <c r="W448">
        <v>0.200402774661779</v>
      </c>
      <c r="X448">
        <v>0.192708075046539</v>
      </c>
      <c r="Y448">
        <v>5.9920666040852603E-2</v>
      </c>
      <c r="Z448">
        <v>3.34715126082301E-2</v>
      </c>
      <c r="AA448">
        <v>4.4385189516469803E-2</v>
      </c>
      <c r="AB448">
        <v>0.12010471345856701</v>
      </c>
      <c r="AC448">
        <v>5.8105298923328497E-2</v>
      </c>
      <c r="AD448">
        <v>2.97721044160425E-2</v>
      </c>
      <c r="AE448">
        <v>6.6240330832079003E-2</v>
      </c>
      <c r="AF448">
        <v>6.7804412730038094E-2</v>
      </c>
      <c r="AG448">
        <v>6.0841713147237797E-2</v>
      </c>
      <c r="AH448">
        <v>0.23326876703649699</v>
      </c>
      <c r="AI448">
        <v>0.228711022250354</v>
      </c>
      <c r="AJ448">
        <v>0.15413759918883399</v>
      </c>
    </row>
    <row r="449" spans="1:36" x14ac:dyDescent="0.2">
      <c r="A449">
        <v>431</v>
      </c>
      <c r="B449">
        <v>3.8293653586879299E-2</v>
      </c>
      <c r="C449">
        <v>4.2057755729183501E-2</v>
      </c>
      <c r="D449">
        <v>2.3600119305774499E-2</v>
      </c>
      <c r="E449">
        <v>2.61045435909181E-2</v>
      </c>
      <c r="F449">
        <v>3.0932394159026402E-2</v>
      </c>
      <c r="G449">
        <v>1.9786576507613E-2</v>
      </c>
      <c r="H449">
        <v>6.3217039173468895E-2</v>
      </c>
      <c r="I449">
        <v>5.5517912702634897E-2</v>
      </c>
      <c r="J449">
        <v>2.98961124150082E-2</v>
      </c>
      <c r="K449">
        <v>3.6818780936300699E-2</v>
      </c>
      <c r="L449">
        <v>4.1947233630344201E-2</v>
      </c>
      <c r="M449">
        <v>5.4994773725047699E-2</v>
      </c>
      <c r="N449">
        <v>0.15686115026473901</v>
      </c>
      <c r="O449">
        <v>5.0965643022209399E-2</v>
      </c>
      <c r="P449">
        <v>5.4918858641758501E-2</v>
      </c>
      <c r="Q449">
        <v>0.107222558557987</v>
      </c>
      <c r="R449">
        <v>6.0836419463157598E-2</v>
      </c>
      <c r="S449">
        <v>0.14776882883161299</v>
      </c>
      <c r="T449">
        <v>5.8911191811785099E-2</v>
      </c>
      <c r="U449">
        <v>3.4408199647441497E-2</v>
      </c>
      <c r="V449">
        <v>4.82180210296064E-2</v>
      </c>
      <c r="W449">
        <v>0.20012560524046399</v>
      </c>
      <c r="X449">
        <v>0.192324583046138</v>
      </c>
      <c r="Y449">
        <v>5.9905076818540598E-2</v>
      </c>
      <c r="Z449">
        <v>3.3263520617038002E-2</v>
      </c>
      <c r="AA449">
        <v>4.4185716891661203E-2</v>
      </c>
      <c r="AB449">
        <v>0.119284338969737</v>
      </c>
      <c r="AC449">
        <v>5.8091074461117297E-2</v>
      </c>
      <c r="AD449">
        <v>2.96619682805612E-2</v>
      </c>
      <c r="AE449">
        <v>6.6109122568741394E-2</v>
      </c>
      <c r="AF449">
        <v>6.7400307720527006E-2</v>
      </c>
      <c r="AG449">
        <v>6.0773190716281497E-2</v>
      </c>
      <c r="AH449">
        <v>0.232939545996487</v>
      </c>
      <c r="AI449">
        <v>0.22839024104177899</v>
      </c>
      <c r="AJ449">
        <v>0.15293724350631199</v>
      </c>
    </row>
    <row r="450" spans="1:36" x14ac:dyDescent="0.2">
      <c r="A450">
        <v>432</v>
      </c>
      <c r="B450">
        <v>3.8193649449385698E-2</v>
      </c>
      <c r="C450">
        <v>4.1577729792334102E-2</v>
      </c>
      <c r="D450">
        <v>2.3504586261697099E-2</v>
      </c>
      <c r="E450">
        <v>2.6075578900053999E-2</v>
      </c>
      <c r="F450">
        <v>3.0891817202791501E-2</v>
      </c>
      <c r="G450">
        <v>1.9758263905532598E-2</v>
      </c>
      <c r="H450">
        <v>6.3045498216524706E-2</v>
      </c>
      <c r="I450">
        <v>5.5445556296035599E-2</v>
      </c>
      <c r="J450">
        <v>2.9877904849126901E-2</v>
      </c>
      <c r="K450">
        <v>3.6697822692804E-2</v>
      </c>
      <c r="L450">
        <v>4.18393918778747E-2</v>
      </c>
      <c r="M450">
        <v>5.4959519393742003E-2</v>
      </c>
      <c r="N450">
        <v>0.156686988659203</v>
      </c>
      <c r="O450">
        <v>5.0903974426910199E-2</v>
      </c>
      <c r="P450">
        <v>5.4905697982758198E-2</v>
      </c>
      <c r="Q450">
        <v>0.10711115617305</v>
      </c>
      <c r="R450">
        <v>6.0809445008635499E-2</v>
      </c>
      <c r="S450">
        <v>0.147355654463171</v>
      </c>
      <c r="T450">
        <v>5.8682210836559501E-2</v>
      </c>
      <c r="U450">
        <v>3.4217906789854098E-2</v>
      </c>
      <c r="V450">
        <v>4.8137948801741E-2</v>
      </c>
      <c r="W450">
        <v>0.199840391613543</v>
      </c>
      <c r="X450">
        <v>0.19193476494401601</v>
      </c>
      <c r="Y450">
        <v>5.9895949717611002E-2</v>
      </c>
      <c r="Z450">
        <v>3.3037117146886799E-2</v>
      </c>
      <c r="AA450">
        <v>4.39899729797616E-2</v>
      </c>
      <c r="AB450">
        <v>0.11845785956829701</v>
      </c>
      <c r="AC450">
        <v>5.80778443720191E-2</v>
      </c>
      <c r="AD450">
        <v>2.9547548200935098E-2</v>
      </c>
      <c r="AE450">
        <v>6.5976634528487899E-2</v>
      </c>
      <c r="AF450">
        <v>6.7023766227066503E-2</v>
      </c>
      <c r="AG450">
        <v>6.0673890635371201E-2</v>
      </c>
      <c r="AH450">
        <v>0.23259342741221101</v>
      </c>
      <c r="AI450">
        <v>0.22802119571715501</v>
      </c>
      <c r="AJ450">
        <v>0.15171826938167199</v>
      </c>
    </row>
    <row r="451" spans="1:36" x14ac:dyDescent="0.2">
      <c r="A451">
        <v>433</v>
      </c>
      <c r="B451">
        <v>3.8096311944536797E-2</v>
      </c>
      <c r="C451">
        <v>4.1110209468752101E-2</v>
      </c>
      <c r="D451">
        <v>2.33478220878168E-2</v>
      </c>
      <c r="E451">
        <v>2.60488442378118E-2</v>
      </c>
      <c r="F451">
        <v>3.08755984762683E-2</v>
      </c>
      <c r="G451">
        <v>1.9743021030444601E-2</v>
      </c>
      <c r="H451">
        <v>6.2911419151350803E-2</v>
      </c>
      <c r="I451">
        <v>5.5358686484396402E-2</v>
      </c>
      <c r="J451">
        <v>2.9859576304443101E-2</v>
      </c>
      <c r="K451">
        <v>3.6640979908406701E-2</v>
      </c>
      <c r="L451">
        <v>4.1719863563776001E-2</v>
      </c>
      <c r="M451">
        <v>5.4925582511350497E-2</v>
      </c>
      <c r="N451">
        <v>0.156524117756634</v>
      </c>
      <c r="O451">
        <v>5.0896149221807699E-2</v>
      </c>
      <c r="P451">
        <v>5.4916938673704799E-2</v>
      </c>
      <c r="Q451">
        <v>0.10694798007607401</v>
      </c>
      <c r="R451">
        <v>6.07577050104737E-2</v>
      </c>
      <c r="S451">
        <v>0.14692963892593899</v>
      </c>
      <c r="T451">
        <v>5.8444004179909803E-2</v>
      </c>
      <c r="U451">
        <v>3.3997571119107298E-2</v>
      </c>
      <c r="V451">
        <v>4.8072557989507901E-2</v>
      </c>
      <c r="W451">
        <v>0.199563250690698</v>
      </c>
      <c r="X451">
        <v>0.19156994372606201</v>
      </c>
      <c r="Y451">
        <v>5.9870484843850102E-2</v>
      </c>
      <c r="Z451">
        <v>3.28142923302948E-2</v>
      </c>
      <c r="AA451">
        <v>4.3815884692594398E-2</v>
      </c>
      <c r="AB451">
        <v>0.11766023701056801</v>
      </c>
      <c r="AC451">
        <v>5.80573533196002E-2</v>
      </c>
      <c r="AD451">
        <v>2.9418475413694901E-2</v>
      </c>
      <c r="AE451">
        <v>6.5853684162720999E-2</v>
      </c>
      <c r="AF451">
        <v>6.6666186740621899E-2</v>
      </c>
      <c r="AG451">
        <v>6.0602712165564301E-2</v>
      </c>
      <c r="AH451">
        <v>0.232240829803049</v>
      </c>
      <c r="AI451">
        <v>0.22765735313296301</v>
      </c>
      <c r="AJ451">
        <v>0.150498139578849</v>
      </c>
    </row>
    <row r="452" spans="1:36" x14ac:dyDescent="0.2">
      <c r="A452">
        <v>434</v>
      </c>
      <c r="B452">
        <v>3.7921938579529503E-2</v>
      </c>
      <c r="C452">
        <v>4.0622423030435999E-2</v>
      </c>
      <c r="D452">
        <v>2.33022088184952E-2</v>
      </c>
      <c r="E452">
        <v>2.6038586464710502E-2</v>
      </c>
      <c r="F452">
        <v>3.0779238557442998E-2</v>
      </c>
      <c r="G452">
        <v>1.9709610077552401E-2</v>
      </c>
      <c r="H452">
        <v>6.2771582044661003E-2</v>
      </c>
      <c r="I452">
        <v>5.5291431723162497E-2</v>
      </c>
      <c r="J452">
        <v>2.98126535257324E-2</v>
      </c>
      <c r="K452">
        <v>3.6489055398851597E-2</v>
      </c>
      <c r="L452">
        <v>4.1637845477089201E-2</v>
      </c>
      <c r="M452">
        <v>5.4870185069739799E-2</v>
      </c>
      <c r="N452">
        <v>0.15636978512629801</v>
      </c>
      <c r="O452">
        <v>5.08781013544648E-2</v>
      </c>
      <c r="P452">
        <v>5.4931544093415101E-2</v>
      </c>
      <c r="Q452">
        <v>0.106804330926388</v>
      </c>
      <c r="R452">
        <v>6.0692689567804298E-2</v>
      </c>
      <c r="S452">
        <v>0.14651779150590299</v>
      </c>
      <c r="T452">
        <v>5.8243196038529198E-2</v>
      </c>
      <c r="U452">
        <v>3.3789674937725001E-2</v>
      </c>
      <c r="V452">
        <v>4.7952571744099198E-2</v>
      </c>
      <c r="W452">
        <v>0.19929771330207499</v>
      </c>
      <c r="X452">
        <v>0.191154163517057</v>
      </c>
      <c r="Y452">
        <v>5.9856430161744301E-2</v>
      </c>
      <c r="Z452">
        <v>3.2617351785302097E-2</v>
      </c>
      <c r="AA452">
        <v>4.3627166328951701E-2</v>
      </c>
      <c r="AB452">
        <v>0.116835818439722</v>
      </c>
      <c r="AC452">
        <v>5.8046513982117097E-2</v>
      </c>
      <c r="AD452">
        <v>2.9317237413488299E-2</v>
      </c>
      <c r="AE452">
        <v>6.5707918722182498E-2</v>
      </c>
      <c r="AF452">
        <v>6.6301521100103802E-2</v>
      </c>
      <c r="AG452">
        <v>6.0528601706027897E-2</v>
      </c>
      <c r="AH452">
        <v>0.23189306799322301</v>
      </c>
      <c r="AI452">
        <v>0.22730814423411999</v>
      </c>
      <c r="AJ452">
        <v>0.1492973533459</v>
      </c>
    </row>
    <row r="453" spans="1:36" x14ac:dyDescent="0.2">
      <c r="A453">
        <v>435</v>
      </c>
      <c r="B453">
        <v>3.7787003768607899E-2</v>
      </c>
      <c r="C453">
        <v>4.0141617925837599E-2</v>
      </c>
      <c r="D453">
        <v>2.3173902719281599E-2</v>
      </c>
      <c r="E453">
        <v>2.6022862293757401E-2</v>
      </c>
      <c r="F453">
        <v>3.0711736972443698E-2</v>
      </c>
      <c r="G453">
        <v>1.96505867876112E-2</v>
      </c>
      <c r="H453">
        <v>6.2677048146724701E-2</v>
      </c>
      <c r="I453">
        <v>5.52064507268369E-2</v>
      </c>
      <c r="J453">
        <v>2.9808115889318199E-2</v>
      </c>
      <c r="K453">
        <v>3.6411980702541702E-2</v>
      </c>
      <c r="L453">
        <v>4.1521846363320902E-2</v>
      </c>
      <c r="M453">
        <v>5.4824339784681798E-2</v>
      </c>
      <c r="N453">
        <v>0.15622128937393401</v>
      </c>
      <c r="O453">
        <v>5.0837489636614899E-2</v>
      </c>
      <c r="P453">
        <v>5.4912749817594801E-2</v>
      </c>
      <c r="Q453">
        <v>0.106669962871819</v>
      </c>
      <c r="R453">
        <v>6.06223491951823E-2</v>
      </c>
      <c r="S453">
        <v>0.146136702317744</v>
      </c>
      <c r="T453">
        <v>5.8055983996018697E-2</v>
      </c>
      <c r="U453">
        <v>3.3589449874125397E-2</v>
      </c>
      <c r="V453">
        <v>4.7862854739651003E-2</v>
      </c>
      <c r="W453">
        <v>0.19901872817426899</v>
      </c>
      <c r="X453">
        <v>0.19079226851463299</v>
      </c>
      <c r="Y453">
        <v>5.9833437716588299E-2</v>
      </c>
      <c r="Z453">
        <v>3.24045012006536E-2</v>
      </c>
      <c r="AA453">
        <v>4.3445030879229303E-2</v>
      </c>
      <c r="AB453">
        <v>0.116019380185753</v>
      </c>
      <c r="AC453">
        <v>5.8055938640609303E-2</v>
      </c>
      <c r="AD453">
        <v>2.9207649058662299E-2</v>
      </c>
      <c r="AE453">
        <v>6.5598712209612095E-2</v>
      </c>
      <c r="AF453">
        <v>6.5969871124252594E-2</v>
      </c>
      <c r="AG453">
        <v>6.0435357037931597E-2</v>
      </c>
      <c r="AH453">
        <v>0.23155521564185599</v>
      </c>
      <c r="AI453">
        <v>0.22695384714752401</v>
      </c>
      <c r="AJ453">
        <v>0.14808853035792699</v>
      </c>
    </row>
    <row r="454" spans="1:36" x14ac:dyDescent="0.2">
      <c r="A454">
        <v>436</v>
      </c>
      <c r="B454">
        <v>3.76777951605618E-2</v>
      </c>
      <c r="C454">
        <v>3.9628010289743498E-2</v>
      </c>
      <c r="D454">
        <v>2.3104967176914199E-2</v>
      </c>
      <c r="E454">
        <v>2.5981038296595201E-2</v>
      </c>
      <c r="F454">
        <v>3.0645614606328302E-2</v>
      </c>
      <c r="G454">
        <v>1.9585803663357999E-2</v>
      </c>
      <c r="H454">
        <v>6.2526928959414294E-2</v>
      </c>
      <c r="I454">
        <v>5.5130725307390001E-2</v>
      </c>
      <c r="J454">
        <v>2.9792697750963201E-2</v>
      </c>
      <c r="K454">
        <v>3.6325488029979099E-2</v>
      </c>
      <c r="L454">
        <v>4.1432767594233103E-2</v>
      </c>
      <c r="M454">
        <v>5.4769052751362297E-2</v>
      </c>
      <c r="N454">
        <v>0.156070974748581</v>
      </c>
      <c r="O454">
        <v>5.0761878024786697E-2</v>
      </c>
      <c r="P454">
        <v>5.4899053648114197E-2</v>
      </c>
      <c r="Q454">
        <v>0.106535307783633</v>
      </c>
      <c r="R454">
        <v>6.0556324059143601E-2</v>
      </c>
      <c r="S454">
        <v>0.14572681905701701</v>
      </c>
      <c r="T454">
        <v>5.7870460813865002E-2</v>
      </c>
      <c r="U454">
        <v>3.3375509222969398E-2</v>
      </c>
      <c r="V454">
        <v>4.77868595626205E-2</v>
      </c>
      <c r="W454">
        <v>0.198734335787594</v>
      </c>
      <c r="X454">
        <v>0.19039186630398</v>
      </c>
      <c r="Y454">
        <v>5.9825163893401603E-2</v>
      </c>
      <c r="Z454">
        <v>3.21802797028794E-2</v>
      </c>
      <c r="AA454">
        <v>4.3248494295403297E-2</v>
      </c>
      <c r="AB454">
        <v>0.115178454574197</v>
      </c>
      <c r="AC454">
        <v>5.8056220132857501E-2</v>
      </c>
      <c r="AD454">
        <v>2.90652157040312E-2</v>
      </c>
      <c r="AE454">
        <v>6.5490215551108094E-2</v>
      </c>
      <c r="AF454">
        <v>6.5654847957193799E-2</v>
      </c>
      <c r="AG454">
        <v>6.0357280913740298E-2</v>
      </c>
      <c r="AH454">
        <v>0.231214196421206</v>
      </c>
      <c r="AI454">
        <v>0.22660771906375801</v>
      </c>
      <c r="AJ454">
        <v>0.146857475675642</v>
      </c>
    </row>
    <row r="455" spans="1:36" x14ac:dyDescent="0.2">
      <c r="A455">
        <v>437</v>
      </c>
      <c r="B455">
        <v>3.7528931349515897E-2</v>
      </c>
      <c r="C455">
        <v>3.9188733603805301E-2</v>
      </c>
      <c r="D455">
        <v>2.3002500995062201E-2</v>
      </c>
      <c r="E455">
        <v>2.5923138600774099E-2</v>
      </c>
      <c r="F455">
        <v>3.0596727225929401E-2</v>
      </c>
      <c r="G455">
        <v>1.95863208849914E-2</v>
      </c>
      <c r="H455">
        <v>6.2424003193154901E-2</v>
      </c>
      <c r="I455">
        <v>5.5047039547935099E-2</v>
      </c>
      <c r="J455">
        <v>2.97502378001809E-2</v>
      </c>
      <c r="K455">
        <v>3.62551281927153E-2</v>
      </c>
      <c r="L455">
        <v>4.1303254151716803E-2</v>
      </c>
      <c r="M455">
        <v>5.4768281476572103E-2</v>
      </c>
      <c r="N455">
        <v>0.15593825401738201</v>
      </c>
      <c r="O455">
        <v>5.070899608545E-2</v>
      </c>
      <c r="P455">
        <v>5.4891230724751897E-2</v>
      </c>
      <c r="Q455">
        <v>0.106388036161661</v>
      </c>
      <c r="R455">
        <v>6.0501496400684099E-2</v>
      </c>
      <c r="S455">
        <v>0.14534879429265801</v>
      </c>
      <c r="T455">
        <v>5.7653696602210397E-2</v>
      </c>
      <c r="U455">
        <v>3.3153862226754399E-2</v>
      </c>
      <c r="V455">
        <v>4.76975195575505E-2</v>
      </c>
      <c r="W455">
        <v>0.19846055340021801</v>
      </c>
      <c r="X455">
        <v>0.18999227993190199</v>
      </c>
      <c r="Y455">
        <v>5.98117723129689E-2</v>
      </c>
      <c r="Z455">
        <v>3.1948880082927601E-2</v>
      </c>
      <c r="AA455">
        <v>4.3077613506466099E-2</v>
      </c>
      <c r="AB455">
        <v>0.114367811195552</v>
      </c>
      <c r="AC455">
        <v>5.8047478273510901E-2</v>
      </c>
      <c r="AD455">
        <v>2.89811313152313E-2</v>
      </c>
      <c r="AE455">
        <v>6.5362860448658397E-2</v>
      </c>
      <c r="AF455">
        <v>6.5352285886183303E-2</v>
      </c>
      <c r="AG455">
        <v>6.0282181203365301E-2</v>
      </c>
      <c r="AH455">
        <v>0.23086065705865599</v>
      </c>
      <c r="AI455">
        <v>0.22626661695539901</v>
      </c>
      <c r="AJ455">
        <v>0.14563914537429801</v>
      </c>
    </row>
    <row r="456" spans="1:36" x14ac:dyDescent="0.2">
      <c r="A456">
        <v>438</v>
      </c>
      <c r="B456">
        <v>3.7463270104490201E-2</v>
      </c>
      <c r="C456">
        <v>3.8726618979126201E-2</v>
      </c>
      <c r="D456">
        <v>2.2929151030257298E-2</v>
      </c>
      <c r="E456">
        <v>2.5914341071620502E-2</v>
      </c>
      <c r="F456">
        <v>3.0531815625727099E-2</v>
      </c>
      <c r="G456">
        <v>1.95264453068375E-2</v>
      </c>
      <c r="H456">
        <v>6.2281232373788901E-2</v>
      </c>
      <c r="I456">
        <v>5.4962168354540999E-2</v>
      </c>
      <c r="J456">
        <v>2.9753216798417199E-2</v>
      </c>
      <c r="K456">
        <v>3.6152132693678098E-2</v>
      </c>
      <c r="L456">
        <v>4.12236899603158E-2</v>
      </c>
      <c r="M456">
        <v>5.4724270105361898E-2</v>
      </c>
      <c r="N456">
        <v>0.15579828480258501</v>
      </c>
      <c r="O456">
        <v>5.0679736537858802E-2</v>
      </c>
      <c r="P456">
        <v>5.4901695298030899E-2</v>
      </c>
      <c r="Q456">
        <v>0.106255978159606</v>
      </c>
      <c r="R456">
        <v>6.0458290344104097E-2</v>
      </c>
      <c r="S456">
        <v>0.14496083613485</v>
      </c>
      <c r="T456">
        <v>5.7497325446456603E-2</v>
      </c>
      <c r="U456">
        <v>3.2964468561112799E-2</v>
      </c>
      <c r="V456">
        <v>4.7602604934945697E-2</v>
      </c>
      <c r="W456">
        <v>0.19818599950522101</v>
      </c>
      <c r="X456">
        <v>0.189592380076646</v>
      </c>
      <c r="Y456">
        <v>5.9805328259244499E-2</v>
      </c>
      <c r="Z456">
        <v>3.1735135661438103E-2</v>
      </c>
      <c r="AA456">
        <v>4.2892874265089601E-2</v>
      </c>
      <c r="AB456">
        <v>0.113571985345333</v>
      </c>
      <c r="AC456">
        <v>5.8043272979557498E-2</v>
      </c>
      <c r="AD456">
        <v>2.88561543449759E-2</v>
      </c>
      <c r="AE456">
        <v>6.5231554210186005E-2</v>
      </c>
      <c r="AF456">
        <v>6.5039954567328098E-2</v>
      </c>
      <c r="AG456">
        <v>6.0216526594012901E-2</v>
      </c>
      <c r="AH456">
        <v>0.23051756061613499</v>
      </c>
      <c r="AI456">
        <v>0.22590314783155899</v>
      </c>
      <c r="AJ456">
        <v>0.14441106459125799</v>
      </c>
    </row>
    <row r="457" spans="1:36" x14ac:dyDescent="0.2">
      <c r="A457">
        <v>439</v>
      </c>
      <c r="B457">
        <v>3.73217945219948E-2</v>
      </c>
      <c r="C457">
        <v>3.8283572345972003E-2</v>
      </c>
      <c r="D457">
        <v>2.2820564662106298E-2</v>
      </c>
      <c r="E457">
        <v>2.5914557022042501E-2</v>
      </c>
      <c r="F457">
        <v>3.0440823128446901E-2</v>
      </c>
      <c r="G457">
        <v>1.95517555810511E-2</v>
      </c>
      <c r="H457">
        <v>6.2167254369705903E-2</v>
      </c>
      <c r="I457">
        <v>5.4886732297018098E-2</v>
      </c>
      <c r="J457">
        <v>2.9710033326409702E-2</v>
      </c>
      <c r="K457">
        <v>3.6068693851120701E-2</v>
      </c>
      <c r="L457">
        <v>4.1113185463473201E-2</v>
      </c>
      <c r="M457">
        <v>5.4683575127273801E-2</v>
      </c>
      <c r="N457">
        <v>0.15565735762938801</v>
      </c>
      <c r="O457">
        <v>5.0657226052135199E-2</v>
      </c>
      <c r="P457">
        <v>5.4895842447876902E-2</v>
      </c>
      <c r="Q457">
        <v>0.106135006900876</v>
      </c>
      <c r="R457">
        <v>6.0391370905563201E-2</v>
      </c>
      <c r="S457">
        <v>0.14454412190243601</v>
      </c>
      <c r="T457">
        <v>5.7291816780343598E-2</v>
      </c>
      <c r="U457">
        <v>3.2750157499685802E-2</v>
      </c>
      <c r="V457">
        <v>4.7522045113146297E-2</v>
      </c>
      <c r="W457">
        <v>0.19790224619209701</v>
      </c>
      <c r="X457">
        <v>0.189214323833584</v>
      </c>
      <c r="Y457">
        <v>5.9792638150975103E-2</v>
      </c>
      <c r="Z457">
        <v>3.1538878893479699E-2</v>
      </c>
      <c r="AA457">
        <v>4.2704140907153403E-2</v>
      </c>
      <c r="AB457">
        <v>0.11276329513639199</v>
      </c>
      <c r="AC457">
        <v>5.80133940093219E-2</v>
      </c>
      <c r="AD457">
        <v>2.8752297675237001E-2</v>
      </c>
      <c r="AE457">
        <v>6.5123628592118593E-2</v>
      </c>
      <c r="AF457">
        <v>6.4756169822067E-2</v>
      </c>
      <c r="AG457">
        <v>6.01543340831995E-2</v>
      </c>
      <c r="AH457">
        <v>0.23015860710293001</v>
      </c>
      <c r="AI457">
        <v>0.22557280622422601</v>
      </c>
      <c r="AJ457">
        <v>0.14318099431693501</v>
      </c>
    </row>
    <row r="458" spans="1:36" x14ac:dyDescent="0.2">
      <c r="A458">
        <v>440</v>
      </c>
      <c r="B458">
        <v>3.7121621472760997E-2</v>
      </c>
      <c r="C458">
        <v>3.78297625575214E-2</v>
      </c>
      <c r="D458">
        <v>2.27829462615773E-2</v>
      </c>
      <c r="E458">
        <v>2.5885775964707099E-2</v>
      </c>
      <c r="F458">
        <v>3.0385659402236299E-2</v>
      </c>
      <c r="G458">
        <v>1.9506591442041098E-2</v>
      </c>
      <c r="H458">
        <v>6.2060289783403201E-2</v>
      </c>
      <c r="I458">
        <v>5.4834764730185198E-2</v>
      </c>
      <c r="J458">
        <v>2.96836183173581E-2</v>
      </c>
      <c r="K458">
        <v>3.5962422331795099E-2</v>
      </c>
      <c r="L458">
        <v>4.0997337270527998E-2</v>
      </c>
      <c r="M458">
        <v>5.4642784036695903E-2</v>
      </c>
      <c r="N458">
        <v>0.15552302934229301</v>
      </c>
      <c r="O458">
        <v>5.0623838184401297E-2</v>
      </c>
      <c r="P458">
        <v>5.4884726228192397E-2</v>
      </c>
      <c r="Q458">
        <v>0.10598599156364701</v>
      </c>
      <c r="R458">
        <v>6.0333444084972099E-2</v>
      </c>
      <c r="S458">
        <v>0.144149714987725</v>
      </c>
      <c r="T458">
        <v>5.7115644728764799E-2</v>
      </c>
      <c r="U458">
        <v>3.2540646055713197E-2</v>
      </c>
      <c r="V458">
        <v>4.7455959394574102E-2</v>
      </c>
      <c r="W458">
        <v>0.19762293845415099</v>
      </c>
      <c r="X458">
        <v>0.18879657834768199</v>
      </c>
      <c r="Y458">
        <v>5.9777959715574903E-2</v>
      </c>
      <c r="Z458">
        <v>3.1337115215137601E-2</v>
      </c>
      <c r="AA458">
        <v>4.2532881582155797E-2</v>
      </c>
      <c r="AB458">
        <v>0.111991876084357</v>
      </c>
      <c r="AC458">
        <v>5.7975409273058102E-2</v>
      </c>
      <c r="AD458">
        <v>2.86398799624294E-2</v>
      </c>
      <c r="AE458">
        <v>6.4976834319531898E-2</v>
      </c>
      <c r="AF458">
        <v>6.44948786124587E-2</v>
      </c>
      <c r="AG458">
        <v>6.0072132805362298E-2</v>
      </c>
      <c r="AH458">
        <v>0.229818710684776</v>
      </c>
      <c r="AI458">
        <v>0.22522465176880299</v>
      </c>
      <c r="AJ458">
        <v>0.14198336843401099</v>
      </c>
    </row>
    <row r="459" spans="1:36" x14ac:dyDescent="0.2">
      <c r="A459">
        <v>441</v>
      </c>
      <c r="B459">
        <v>3.70136843761429E-2</v>
      </c>
      <c r="C459">
        <v>3.7407975899986901E-2</v>
      </c>
      <c r="D459">
        <v>2.2674290509894401E-2</v>
      </c>
      <c r="E459">
        <v>2.5865323701873399E-2</v>
      </c>
      <c r="F459">
        <v>3.0323086259886601E-2</v>
      </c>
      <c r="G459">
        <v>1.9467346020974201E-2</v>
      </c>
      <c r="H459">
        <v>6.1929929768666597E-2</v>
      </c>
      <c r="I459">
        <v>5.4767026612535102E-2</v>
      </c>
      <c r="J459">
        <v>2.9663700121454799E-2</v>
      </c>
      <c r="K459">
        <v>3.5875966749153998E-2</v>
      </c>
      <c r="L459">
        <v>4.0901308460160997E-2</v>
      </c>
      <c r="M459">
        <v>5.4615637520328102E-2</v>
      </c>
      <c r="N459">
        <v>0.15539476778358199</v>
      </c>
      <c r="O459">
        <v>5.0584604125469897E-2</v>
      </c>
      <c r="P459">
        <v>5.4868549341335802E-2</v>
      </c>
      <c r="Q459">
        <v>0.105865625943988</v>
      </c>
      <c r="R459">
        <v>6.0273690847679903E-2</v>
      </c>
      <c r="S459">
        <v>0.143794586323201</v>
      </c>
      <c r="T459">
        <v>5.6895897164940798E-2</v>
      </c>
      <c r="U459">
        <v>3.2333395024761499E-2</v>
      </c>
      <c r="V459">
        <v>4.7366063017398097E-2</v>
      </c>
      <c r="W459">
        <v>0.19735284838825401</v>
      </c>
      <c r="X459">
        <v>0.188399886898696</v>
      </c>
      <c r="Y459">
        <v>5.9770621499046599E-2</v>
      </c>
      <c r="Z459">
        <v>3.1109065841883402E-2</v>
      </c>
      <c r="AA459">
        <v>4.2343982076272303E-2</v>
      </c>
      <c r="AB459">
        <v>0.111188574042171</v>
      </c>
      <c r="AC459">
        <v>5.7969542406499298E-2</v>
      </c>
      <c r="AD459">
        <v>2.8523043193854299E-2</v>
      </c>
      <c r="AE459">
        <v>6.4866797253489497E-2</v>
      </c>
      <c r="AF459">
        <v>6.42339876387268E-2</v>
      </c>
      <c r="AG459">
        <v>6.00089011713862E-2</v>
      </c>
      <c r="AH459">
        <v>0.22946917079389001</v>
      </c>
      <c r="AI459">
        <v>0.224865910597145</v>
      </c>
      <c r="AJ459">
        <v>0.14075773088261401</v>
      </c>
    </row>
    <row r="460" spans="1:36" x14ac:dyDescent="0.2">
      <c r="A460">
        <v>442</v>
      </c>
      <c r="B460">
        <v>3.69089901680126E-2</v>
      </c>
      <c r="C460">
        <v>3.7022161693312197E-2</v>
      </c>
      <c r="D460">
        <v>2.2557857097126498E-2</v>
      </c>
      <c r="E460">
        <v>2.58162174257449E-2</v>
      </c>
      <c r="F460">
        <v>3.02576547022908E-2</v>
      </c>
      <c r="G460">
        <v>1.9437903142534099E-2</v>
      </c>
      <c r="H460">
        <v>6.1823230236768702E-2</v>
      </c>
      <c r="I460">
        <v>5.4686346044763898E-2</v>
      </c>
      <c r="J460">
        <v>2.9631277755834101E-2</v>
      </c>
      <c r="K460">
        <v>3.5776646411977697E-2</v>
      </c>
      <c r="L460">
        <v>4.07979797106236E-2</v>
      </c>
      <c r="M460">
        <v>5.4589178692549402E-2</v>
      </c>
      <c r="N460">
        <v>0.15526988096535199</v>
      </c>
      <c r="O460">
        <v>5.0565648637711999E-2</v>
      </c>
      <c r="P460">
        <v>5.4851732729002803E-2</v>
      </c>
      <c r="Q460">
        <v>0.105707008298486</v>
      </c>
      <c r="R460">
        <v>6.0206205770373299E-2</v>
      </c>
      <c r="S460">
        <v>0.143418751098215</v>
      </c>
      <c r="T460">
        <v>5.6694681663066099E-2</v>
      </c>
      <c r="U460">
        <v>3.21290320018306E-2</v>
      </c>
      <c r="V460">
        <v>4.7275610128417599E-2</v>
      </c>
      <c r="W460">
        <v>0.19707305673509801</v>
      </c>
      <c r="X460">
        <v>0.188028282485902</v>
      </c>
      <c r="Y460">
        <v>5.9735716879367802E-2</v>
      </c>
      <c r="Z460">
        <v>3.09007097734138E-2</v>
      </c>
      <c r="AA460">
        <v>4.2165604140609499E-2</v>
      </c>
      <c r="AB460">
        <v>0.110408071614801</v>
      </c>
      <c r="AC460">
        <v>5.7982798246666703E-2</v>
      </c>
      <c r="AD460">
        <v>2.84111947519704E-2</v>
      </c>
      <c r="AE460">
        <v>6.4732797816395696E-2</v>
      </c>
      <c r="AF460">
        <v>6.3963719131424998E-2</v>
      </c>
      <c r="AG460">
        <v>5.9949199995025897E-2</v>
      </c>
      <c r="AH460">
        <v>0.22911334913223899</v>
      </c>
      <c r="AI460">
        <v>0.22455079611390799</v>
      </c>
      <c r="AJ460">
        <v>0.13953127181157399</v>
      </c>
    </row>
    <row r="461" spans="1:36" x14ac:dyDescent="0.2">
      <c r="A461">
        <v>443</v>
      </c>
      <c r="B461">
        <v>3.67404842050746E-2</v>
      </c>
      <c r="C461">
        <v>3.6630581133067601E-2</v>
      </c>
      <c r="D461">
        <v>2.2506310069002201E-2</v>
      </c>
      <c r="E461">
        <v>2.5811747764237201E-2</v>
      </c>
      <c r="F461">
        <v>3.0161750060506101E-2</v>
      </c>
      <c r="G461">
        <v>1.9387044734321499E-2</v>
      </c>
      <c r="H461">
        <v>6.1720990063622597E-2</v>
      </c>
      <c r="I461">
        <v>5.46276966575533E-2</v>
      </c>
      <c r="J461">
        <v>2.9612693912349601E-2</v>
      </c>
      <c r="K461">
        <v>3.56981910066679E-2</v>
      </c>
      <c r="L461">
        <v>4.0674101514741698E-2</v>
      </c>
      <c r="M461">
        <v>5.4533085273578703E-2</v>
      </c>
      <c r="N461">
        <v>0.15513938963413201</v>
      </c>
      <c r="O461">
        <v>5.0489430548623197E-2</v>
      </c>
      <c r="P461">
        <v>5.4841969953849899E-2</v>
      </c>
      <c r="Q461">
        <v>0.105539246741682</v>
      </c>
      <c r="R461">
        <v>6.0152020910754798E-2</v>
      </c>
      <c r="S461">
        <v>0.14304883405566199</v>
      </c>
      <c r="T461">
        <v>5.6529894936829798E-2</v>
      </c>
      <c r="U461">
        <v>3.1925923703238303E-2</v>
      </c>
      <c r="V461">
        <v>4.7181436466053099E-2</v>
      </c>
      <c r="W461">
        <v>0.196814366802573</v>
      </c>
      <c r="X461">
        <v>0.18761413730680901</v>
      </c>
      <c r="Y461">
        <v>5.9732735529541899E-2</v>
      </c>
      <c r="Z461">
        <v>3.06708159390836E-2</v>
      </c>
      <c r="AA461">
        <v>4.1984360152855497E-2</v>
      </c>
      <c r="AB461">
        <v>0.10962588954716899</v>
      </c>
      <c r="AC461">
        <v>5.7959717325866203E-2</v>
      </c>
      <c r="AD461">
        <v>2.8298556874506098E-2</v>
      </c>
      <c r="AE461">
        <v>6.4622027939185506E-2</v>
      </c>
      <c r="AF461">
        <v>6.3719360250979601E-2</v>
      </c>
      <c r="AG461">
        <v>5.9892752440646201E-2</v>
      </c>
      <c r="AH461">
        <v>0.22876686360687001</v>
      </c>
      <c r="AI461">
        <v>0.22420390211045699</v>
      </c>
      <c r="AJ461">
        <v>0.13830449227243599</v>
      </c>
    </row>
    <row r="462" spans="1:36" x14ac:dyDescent="0.2">
      <c r="A462">
        <v>444</v>
      </c>
      <c r="B462">
        <v>3.6674111452884899E-2</v>
      </c>
      <c r="C462">
        <v>3.6234807525761401E-2</v>
      </c>
      <c r="D462">
        <v>2.2432482126168898E-2</v>
      </c>
      <c r="E462">
        <v>2.5782859791070201E-2</v>
      </c>
      <c r="F462">
        <v>3.0093531054444601E-2</v>
      </c>
      <c r="G462">
        <v>1.9334172329399699E-2</v>
      </c>
      <c r="H462">
        <v>6.1650645313784398E-2</v>
      </c>
      <c r="I462">
        <v>5.4565233178436701E-2</v>
      </c>
      <c r="J462">
        <v>2.9639010620303399E-2</v>
      </c>
      <c r="K462">
        <v>3.5622744634747502E-2</v>
      </c>
      <c r="L462">
        <v>4.0571896918118001E-2</v>
      </c>
      <c r="M462">
        <v>5.4500565072521497E-2</v>
      </c>
      <c r="N462">
        <v>0.15501389894634399</v>
      </c>
      <c r="O462">
        <v>5.0466635683551399E-2</v>
      </c>
      <c r="P462">
        <v>5.4886872740462403E-2</v>
      </c>
      <c r="Q462">
        <v>0.105413408670574</v>
      </c>
      <c r="R462">
        <v>6.0121307149529402E-2</v>
      </c>
      <c r="S462">
        <v>0.14266388649120901</v>
      </c>
      <c r="T462">
        <v>5.6355555448681101E-2</v>
      </c>
      <c r="U462">
        <v>3.1718792533501898E-2</v>
      </c>
      <c r="V462">
        <v>4.7102727694436901E-2</v>
      </c>
      <c r="W462">
        <v>0.19654221255332199</v>
      </c>
      <c r="X462">
        <v>0.18720326181501101</v>
      </c>
      <c r="Y462">
        <v>5.9720926592126397E-2</v>
      </c>
      <c r="Z462">
        <v>3.04677368840202E-2</v>
      </c>
      <c r="AA462">
        <v>4.1802036901935902E-2</v>
      </c>
      <c r="AB462">
        <v>0.108842316735535</v>
      </c>
      <c r="AC462">
        <v>5.7959903962910099E-2</v>
      </c>
      <c r="AD462">
        <v>2.8200163180008501E-2</v>
      </c>
      <c r="AE462">
        <v>6.4510351279750397E-2</v>
      </c>
      <c r="AF462">
        <v>6.3491121120750907E-2</v>
      </c>
      <c r="AG462">
        <v>5.9810710093006397E-2</v>
      </c>
      <c r="AH462">
        <v>0.22841720599681101</v>
      </c>
      <c r="AI462">
        <v>0.22386973425745901</v>
      </c>
      <c r="AJ462">
        <v>0.13708047596737699</v>
      </c>
    </row>
    <row r="463" spans="1:36" x14ac:dyDescent="0.2">
      <c r="A463">
        <v>445</v>
      </c>
      <c r="B463">
        <v>3.6505690845660799E-2</v>
      </c>
      <c r="C463">
        <v>3.5853323480114302E-2</v>
      </c>
      <c r="D463">
        <v>2.23273805342614E-2</v>
      </c>
      <c r="E463">
        <v>2.5759052415378299E-2</v>
      </c>
      <c r="F463">
        <v>3.00534548237919E-2</v>
      </c>
      <c r="G463">
        <v>1.93042358150705E-2</v>
      </c>
      <c r="H463">
        <v>6.1508211074396898E-2</v>
      </c>
      <c r="I463">
        <v>5.4506578436121299E-2</v>
      </c>
      <c r="J463">
        <v>2.9585412633605299E-2</v>
      </c>
      <c r="K463">
        <v>3.5536737716756701E-2</v>
      </c>
      <c r="L463">
        <v>4.0471882652491298E-2</v>
      </c>
      <c r="M463">
        <v>5.44715857133269E-2</v>
      </c>
      <c r="N463">
        <v>0.15488607538863999</v>
      </c>
      <c r="O463">
        <v>5.0435619521886098E-2</v>
      </c>
      <c r="P463">
        <v>5.4890932328998998E-2</v>
      </c>
      <c r="Q463">
        <v>0.10525994021445501</v>
      </c>
      <c r="R463">
        <v>6.0047207120805898E-2</v>
      </c>
      <c r="S463">
        <v>0.14230107218027099</v>
      </c>
      <c r="T463">
        <v>5.61478426679968E-2</v>
      </c>
      <c r="U463">
        <v>3.1510757305659297E-2</v>
      </c>
      <c r="V463">
        <v>4.70256130211055E-2</v>
      </c>
      <c r="W463">
        <v>0.19626747556030699</v>
      </c>
      <c r="X463">
        <v>0.18678916394710501</v>
      </c>
      <c r="Y463">
        <v>5.9685115469619597E-2</v>
      </c>
      <c r="Z463">
        <v>3.0265081301331501E-2</v>
      </c>
      <c r="AA463">
        <v>4.1639977926388301E-2</v>
      </c>
      <c r="AB463">
        <v>0.108078029565513</v>
      </c>
      <c r="AC463">
        <v>5.7979259872808997E-2</v>
      </c>
      <c r="AD463">
        <v>2.8108041337691202E-2</v>
      </c>
      <c r="AE463">
        <v>6.4420311152935006E-2</v>
      </c>
      <c r="AF463">
        <v>6.3255781074985806E-2</v>
      </c>
      <c r="AG463">
        <v>5.9736352087929802E-2</v>
      </c>
      <c r="AH463">
        <v>0.22807348333299099</v>
      </c>
      <c r="AI463">
        <v>0.22348958104848801</v>
      </c>
      <c r="AJ463">
        <v>0.13587076663970901</v>
      </c>
    </row>
    <row r="464" spans="1:36" x14ac:dyDescent="0.2">
      <c r="A464">
        <v>446</v>
      </c>
      <c r="B464">
        <v>3.6424992675892998E-2</v>
      </c>
      <c r="C464">
        <v>3.5506095434539003E-2</v>
      </c>
      <c r="D464">
        <v>2.2272800677455899E-2</v>
      </c>
      <c r="E464">
        <v>2.5729051860980599E-2</v>
      </c>
      <c r="F464">
        <v>2.9936490999534701E-2</v>
      </c>
      <c r="G464">
        <v>1.92768918350338E-2</v>
      </c>
      <c r="H464">
        <v>6.1454735323786702E-2</v>
      </c>
      <c r="I464">
        <v>5.4439333686605099E-2</v>
      </c>
      <c r="J464">
        <v>2.9579369281418601E-2</v>
      </c>
      <c r="K464">
        <v>3.54150090599432E-2</v>
      </c>
      <c r="L464">
        <v>4.0357847278937597E-2</v>
      </c>
      <c r="M464">
        <v>5.44374087359756E-2</v>
      </c>
      <c r="N464">
        <v>0.15477283913642101</v>
      </c>
      <c r="O464">
        <v>5.0389361474662997E-2</v>
      </c>
      <c r="P464">
        <v>5.4877584939822498E-2</v>
      </c>
      <c r="Q464">
        <v>0.10514921434223599</v>
      </c>
      <c r="R464">
        <v>5.9991523344069701E-2</v>
      </c>
      <c r="S464">
        <v>0.14192451126873401</v>
      </c>
      <c r="T464">
        <v>5.6025856873020502E-2</v>
      </c>
      <c r="U464">
        <v>3.12941589392721E-2</v>
      </c>
      <c r="V464">
        <v>4.6933441841974802E-2</v>
      </c>
      <c r="W464">
        <v>0.19598188269883299</v>
      </c>
      <c r="X464">
        <v>0.18637767750769799</v>
      </c>
      <c r="Y464">
        <v>5.9683583164587599E-2</v>
      </c>
      <c r="Z464">
        <v>3.0069285468198301E-2</v>
      </c>
      <c r="AA464">
        <v>4.1442249063402402E-2</v>
      </c>
      <c r="AB464">
        <v>0.107305041700601</v>
      </c>
      <c r="AC464">
        <v>5.7942064153030499E-2</v>
      </c>
      <c r="AD464">
        <v>2.7996518812142299E-2</v>
      </c>
      <c r="AE464">
        <v>6.4273027330636903E-2</v>
      </c>
      <c r="AF464">
        <v>6.3060311600565896E-2</v>
      </c>
      <c r="AG464">
        <v>5.9695609519258098E-2</v>
      </c>
      <c r="AH464">
        <v>0.22771229278296201</v>
      </c>
      <c r="AI464">
        <v>0.223167276754975</v>
      </c>
      <c r="AJ464">
        <v>0.13464236930012699</v>
      </c>
    </row>
    <row r="465" spans="1:36" x14ac:dyDescent="0.2">
      <c r="A465">
        <v>447</v>
      </c>
      <c r="B465">
        <v>3.6353224515914898E-2</v>
      </c>
      <c r="C465">
        <v>3.5152979241684E-2</v>
      </c>
      <c r="D465">
        <v>2.22033382393419E-2</v>
      </c>
      <c r="E465">
        <v>2.5706337043084199E-2</v>
      </c>
      <c r="F465">
        <v>2.9869723389856499E-2</v>
      </c>
      <c r="G465">
        <v>1.9272002612706202E-2</v>
      </c>
      <c r="H465">
        <v>6.13565938081592E-2</v>
      </c>
      <c r="I465">
        <v>5.4364637844264499E-2</v>
      </c>
      <c r="J465">
        <v>2.9538162774406299E-2</v>
      </c>
      <c r="K465">
        <v>3.5345198004506501E-2</v>
      </c>
      <c r="L465">
        <v>4.0263224579393797E-2</v>
      </c>
      <c r="M465">
        <v>5.44086951762437E-2</v>
      </c>
      <c r="N465">
        <v>0.154653227701783</v>
      </c>
      <c r="O465">
        <v>5.0349813420325497E-2</v>
      </c>
      <c r="P465">
        <v>5.4860415216535299E-2</v>
      </c>
      <c r="Q465">
        <v>0.105008861329406</v>
      </c>
      <c r="R465">
        <v>5.9950349107384601E-2</v>
      </c>
      <c r="S465">
        <v>0.14157499140128399</v>
      </c>
      <c r="T465">
        <v>5.5812579533085202E-2</v>
      </c>
      <c r="U465">
        <v>3.1106022512540198E-2</v>
      </c>
      <c r="V465">
        <v>4.68591383192688E-2</v>
      </c>
      <c r="W465">
        <v>0.195729544386267</v>
      </c>
      <c r="X465">
        <v>0.18597196806222199</v>
      </c>
      <c r="Y465">
        <v>5.9688034420832897E-2</v>
      </c>
      <c r="Z465">
        <v>2.98663837602362E-2</v>
      </c>
      <c r="AA465">
        <v>4.1256354423239799E-2</v>
      </c>
      <c r="AB465">
        <v>0.106564856134355</v>
      </c>
      <c r="AC465">
        <v>5.7945337099954398E-2</v>
      </c>
      <c r="AD465">
        <v>2.79046745039522E-2</v>
      </c>
      <c r="AE465">
        <v>6.4179590344428994E-2</v>
      </c>
      <c r="AF465">
        <v>6.2835318222641906E-2</v>
      </c>
      <c r="AG465">
        <v>5.9623716119676803E-2</v>
      </c>
      <c r="AH465">
        <v>0.22734686825424399</v>
      </c>
      <c r="AI465">
        <v>0.22282425370067299</v>
      </c>
      <c r="AJ465">
        <v>0.133437697775661</v>
      </c>
    </row>
    <row r="466" spans="1:36" x14ac:dyDescent="0.2">
      <c r="A466">
        <v>448</v>
      </c>
      <c r="B466">
        <v>3.6201164126396103E-2</v>
      </c>
      <c r="C466">
        <v>3.48077512346208E-2</v>
      </c>
      <c r="D466">
        <v>2.21267823711968E-2</v>
      </c>
      <c r="E466">
        <v>2.5677893357351399E-2</v>
      </c>
      <c r="F466">
        <v>2.9819775326177401E-2</v>
      </c>
      <c r="G466">
        <v>1.9246581348124799E-2</v>
      </c>
      <c r="H466">
        <v>6.12461355980485E-2</v>
      </c>
      <c r="I466">
        <v>5.4309117561206197E-2</v>
      </c>
      <c r="J466">
        <v>2.9543990548700001E-2</v>
      </c>
      <c r="K466">
        <v>3.5279381182044697E-2</v>
      </c>
      <c r="L466">
        <v>4.0174546861089698E-2</v>
      </c>
      <c r="M466">
        <v>5.4372387705370701E-2</v>
      </c>
      <c r="N466">
        <v>0.15455291401594801</v>
      </c>
      <c r="O466">
        <v>5.0326155778020597E-2</v>
      </c>
      <c r="P466">
        <v>5.48320769332349E-2</v>
      </c>
      <c r="Q466">
        <v>0.10487585775554099</v>
      </c>
      <c r="R466">
        <v>5.9912296198308401E-2</v>
      </c>
      <c r="S466">
        <v>0.14120705910027001</v>
      </c>
      <c r="T466">
        <v>5.5666964408010201E-2</v>
      </c>
      <c r="U466">
        <v>3.0907723726704701E-2</v>
      </c>
      <c r="V466">
        <v>4.6751070069149102E-2</v>
      </c>
      <c r="W466">
        <v>0.19546422641724301</v>
      </c>
      <c r="X466">
        <v>0.185547268390655</v>
      </c>
      <c r="Y466">
        <v>5.9672972513362697E-2</v>
      </c>
      <c r="Z466">
        <v>2.9647349193692201E-2</v>
      </c>
      <c r="AA466">
        <v>4.1062019858509297E-2</v>
      </c>
      <c r="AB466">
        <v>0.10582442935556099</v>
      </c>
      <c r="AC466">
        <v>5.79215387348085E-2</v>
      </c>
      <c r="AD466">
        <v>2.7780414815060699E-2</v>
      </c>
      <c r="AE466">
        <v>6.4072309620678405E-2</v>
      </c>
      <c r="AF466">
        <v>6.2625073315575694E-2</v>
      </c>
      <c r="AG466">
        <v>5.9544488601386503E-2</v>
      </c>
      <c r="AH466">
        <v>0.22700886316597399</v>
      </c>
      <c r="AI466">
        <v>0.222475222684443</v>
      </c>
      <c r="AJ466">
        <v>0.132216063421219</v>
      </c>
    </row>
    <row r="467" spans="1:36" x14ac:dyDescent="0.2">
      <c r="A467">
        <v>449</v>
      </c>
      <c r="B467">
        <v>3.6035046889446601E-2</v>
      </c>
      <c r="C467">
        <v>3.4443329949863197E-2</v>
      </c>
      <c r="D467">
        <v>2.20523084281012E-2</v>
      </c>
      <c r="E467">
        <v>2.5655565923079798E-2</v>
      </c>
      <c r="F467">
        <v>2.97394853783771E-2</v>
      </c>
      <c r="G467">
        <v>1.9181772228330299E-2</v>
      </c>
      <c r="H467">
        <v>6.1167146451771202E-2</v>
      </c>
      <c r="I467">
        <v>5.42456529103219E-2</v>
      </c>
      <c r="J467">
        <v>2.95152739388868E-2</v>
      </c>
      <c r="K467">
        <v>3.5198078048415397E-2</v>
      </c>
      <c r="L467">
        <v>4.0050668199546599E-2</v>
      </c>
      <c r="M467">
        <v>5.4355479311197899E-2</v>
      </c>
      <c r="N467">
        <v>0.15444724420085501</v>
      </c>
      <c r="O467">
        <v>5.0308424979448298E-2</v>
      </c>
      <c r="P467">
        <v>5.4845371004194003E-2</v>
      </c>
      <c r="Q467">
        <v>0.104739332012832</v>
      </c>
      <c r="R467">
        <v>5.9837801847606897E-2</v>
      </c>
      <c r="S467">
        <v>0.14086740026250399</v>
      </c>
      <c r="T467">
        <v>5.5481755314394803E-2</v>
      </c>
      <c r="U467">
        <v>3.07222509058192E-2</v>
      </c>
      <c r="V467">
        <v>4.6685810061171597E-2</v>
      </c>
      <c r="W467">
        <v>0.19517627488821701</v>
      </c>
      <c r="X467">
        <v>0.185133120417594</v>
      </c>
      <c r="Y467">
        <v>5.9671273408457598E-2</v>
      </c>
      <c r="Z467">
        <v>2.9464706941507698E-2</v>
      </c>
      <c r="AA467">
        <v>4.0877159917727099E-2</v>
      </c>
      <c r="AB467">
        <v>0.105066734086722</v>
      </c>
      <c r="AC467">
        <v>5.7902371371164899E-2</v>
      </c>
      <c r="AD467">
        <v>2.7688249945640502E-2</v>
      </c>
      <c r="AE467">
        <v>6.3987806066870601E-2</v>
      </c>
      <c r="AF467">
        <v>6.2449523946270298E-2</v>
      </c>
      <c r="AG467">
        <v>5.9532885113730998E-2</v>
      </c>
      <c r="AH467">
        <v>0.22666463665664099</v>
      </c>
      <c r="AI467">
        <v>0.22211872190237</v>
      </c>
      <c r="AJ467">
        <v>0.131012473255395</v>
      </c>
    </row>
    <row r="468" spans="1:36" x14ac:dyDescent="0.2">
      <c r="A468">
        <v>450</v>
      </c>
      <c r="B468">
        <v>3.5955830733291803E-2</v>
      </c>
      <c r="C468">
        <v>3.4125816775485797E-2</v>
      </c>
      <c r="D468">
        <v>2.2015379089862099E-2</v>
      </c>
      <c r="E468">
        <v>2.56228262092918E-2</v>
      </c>
      <c r="F468">
        <v>2.96496437396854E-2</v>
      </c>
      <c r="G468">
        <v>1.9240190030541199E-2</v>
      </c>
      <c r="H468">
        <v>6.1082109296694401E-2</v>
      </c>
      <c r="I468">
        <v>5.41804688517004E-2</v>
      </c>
      <c r="J468">
        <v>2.9455849877558601E-2</v>
      </c>
      <c r="K468">
        <v>3.5122345248237201E-2</v>
      </c>
      <c r="L468">
        <v>3.9962345710955499E-2</v>
      </c>
      <c r="M468">
        <v>5.4323527263477403E-2</v>
      </c>
      <c r="N468">
        <v>0.154340390209108</v>
      </c>
      <c r="O468">
        <v>5.0263958098366798E-2</v>
      </c>
      <c r="P468">
        <v>5.4845265485346302E-2</v>
      </c>
      <c r="Q468">
        <v>0.10461064632982001</v>
      </c>
      <c r="R468">
        <v>5.9788234112784201E-2</v>
      </c>
      <c r="S468">
        <v>0.140513877477496</v>
      </c>
      <c r="T468">
        <v>5.5325607536360601E-2</v>
      </c>
      <c r="U468">
        <v>3.05310485884547E-2</v>
      </c>
      <c r="V468">
        <v>4.6595708141103302E-2</v>
      </c>
      <c r="W468">
        <v>0.19491209816187599</v>
      </c>
      <c r="X468">
        <v>0.184730638191103</v>
      </c>
      <c r="Y468">
        <v>5.9651261754333898E-2</v>
      </c>
      <c r="Z468">
        <v>2.92530914768576E-2</v>
      </c>
      <c r="AA468">
        <v>4.07104697078466E-2</v>
      </c>
      <c r="AB468">
        <v>0.10433512823656201</v>
      </c>
      <c r="AC468">
        <v>5.7935377489775397E-2</v>
      </c>
      <c r="AD468">
        <v>2.7578912582248399E-2</v>
      </c>
      <c r="AE468">
        <v>6.3877542223781295E-2</v>
      </c>
      <c r="AF468">
        <v>6.2259590253233903E-2</v>
      </c>
      <c r="AG468">
        <v>5.9441688004881102E-2</v>
      </c>
      <c r="AH468">
        <v>0.226308554410934</v>
      </c>
      <c r="AI468">
        <v>0.22177700903266601</v>
      </c>
      <c r="AJ468">
        <v>0.12978543350473001</v>
      </c>
    </row>
    <row r="469" spans="1:36" x14ac:dyDescent="0.2">
      <c r="A469">
        <v>451</v>
      </c>
      <c r="B469">
        <v>3.5825684992596502E-2</v>
      </c>
      <c r="C469">
        <v>3.3761693863198099E-2</v>
      </c>
      <c r="D469">
        <v>2.1937452931888399E-2</v>
      </c>
      <c r="E469">
        <v>2.56240133661776E-2</v>
      </c>
      <c r="F469">
        <v>2.9580370173789498E-2</v>
      </c>
      <c r="G469">
        <v>1.9099128281231899E-2</v>
      </c>
      <c r="H469">
        <v>6.0992749268188998E-2</v>
      </c>
      <c r="I469">
        <v>5.4108462249860101E-2</v>
      </c>
      <c r="J469">
        <v>2.94711743015795E-2</v>
      </c>
      <c r="K469">
        <v>3.5048130108043501E-2</v>
      </c>
      <c r="L469">
        <v>3.9840541128069097E-2</v>
      </c>
      <c r="M469">
        <v>5.4265504376962703E-2</v>
      </c>
      <c r="N469">
        <v>0.15423625344410499</v>
      </c>
      <c r="O469">
        <v>5.0215978175401597E-2</v>
      </c>
      <c r="P469">
        <v>5.4861141182482198E-2</v>
      </c>
      <c r="Q469">
        <v>0.104489033576101</v>
      </c>
      <c r="R469">
        <v>5.9744561882689597E-2</v>
      </c>
      <c r="S469">
        <v>0.14017067970708</v>
      </c>
      <c r="T469">
        <v>5.51372391637414E-2</v>
      </c>
      <c r="U469">
        <v>3.0307415872812202E-2</v>
      </c>
      <c r="V469">
        <v>4.6507541649043499E-2</v>
      </c>
      <c r="W469">
        <v>0.19463923275470699</v>
      </c>
      <c r="X469">
        <v>0.184306347183883</v>
      </c>
      <c r="Y469">
        <v>5.9632729738950702E-2</v>
      </c>
      <c r="Z469">
        <v>2.9046830697916401E-2</v>
      </c>
      <c r="AA469">
        <v>4.05182730872184E-2</v>
      </c>
      <c r="AB469">
        <v>0.103610088210552</v>
      </c>
      <c r="AC469">
        <v>5.7864500908181002E-2</v>
      </c>
      <c r="AD469">
        <v>2.7512076962739201E-2</v>
      </c>
      <c r="AE469">
        <v>6.3763082213699807E-2</v>
      </c>
      <c r="AF469">
        <v>6.2075462425127598E-2</v>
      </c>
      <c r="AG469">
        <v>5.9390266425907598E-2</v>
      </c>
      <c r="AH469">
        <v>0.22595513537526099</v>
      </c>
      <c r="AI469">
        <v>0.221416949108243</v>
      </c>
      <c r="AJ469">
        <v>0.12858720356598399</v>
      </c>
    </row>
    <row r="470" spans="1:36" x14ac:dyDescent="0.2">
      <c r="A470">
        <v>452</v>
      </c>
      <c r="B470">
        <v>3.5691371141001502E-2</v>
      </c>
      <c r="C470">
        <v>3.3445747033692803E-2</v>
      </c>
      <c r="D470">
        <v>2.1891634538769699E-2</v>
      </c>
      <c r="E470">
        <v>2.5599597301334098E-2</v>
      </c>
      <c r="F470">
        <v>2.9485930083319501E-2</v>
      </c>
      <c r="G470">
        <v>1.91069485852494E-2</v>
      </c>
      <c r="H470">
        <v>6.0889696795493303E-2</v>
      </c>
      <c r="I470">
        <v>5.4048550454899598E-2</v>
      </c>
      <c r="J470">
        <v>2.93911959277465E-2</v>
      </c>
      <c r="K470">
        <v>3.4982721856795199E-2</v>
      </c>
      <c r="L470">
        <v>3.9765672944486102E-2</v>
      </c>
      <c r="M470">
        <v>5.4227004805579702E-2</v>
      </c>
      <c r="N470">
        <v>0.154139423929154</v>
      </c>
      <c r="O470">
        <v>5.0193836120888499E-2</v>
      </c>
      <c r="P470">
        <v>5.4809031356125998E-2</v>
      </c>
      <c r="Q470">
        <v>0.104355075582861</v>
      </c>
      <c r="R470">
        <v>5.9694353537633998E-2</v>
      </c>
      <c r="S470">
        <v>0.139846119191497</v>
      </c>
      <c r="T470">
        <v>5.4991216817870697E-2</v>
      </c>
      <c r="U470">
        <v>3.0123282223939798E-2</v>
      </c>
      <c r="V470">
        <v>4.64251312892884E-2</v>
      </c>
      <c r="W470">
        <v>0.19436938464641501</v>
      </c>
      <c r="X470">
        <v>0.18389131352305399</v>
      </c>
      <c r="Y470">
        <v>5.96162618603557E-2</v>
      </c>
      <c r="Z470">
        <v>2.8884607087820698E-2</v>
      </c>
      <c r="AA470">
        <v>4.0339780412614303E-2</v>
      </c>
      <c r="AB470">
        <v>0.10286403689533399</v>
      </c>
      <c r="AC470">
        <v>5.7908733608201098E-2</v>
      </c>
      <c r="AD470">
        <v>2.7420142479240801E-2</v>
      </c>
      <c r="AE470">
        <v>6.3666513236239494E-2</v>
      </c>
      <c r="AF470">
        <v>6.1899538524448801E-2</v>
      </c>
      <c r="AG470">
        <v>5.9307226352393598E-2</v>
      </c>
      <c r="AH470">
        <v>0.225611473619937</v>
      </c>
      <c r="AI470">
        <v>0.22108071725815501</v>
      </c>
      <c r="AJ470">
        <v>0.12738321274518899</v>
      </c>
    </row>
    <row r="471" spans="1:36" x14ac:dyDescent="0.2">
      <c r="A471">
        <v>453</v>
      </c>
      <c r="B471">
        <v>3.5550640593282799E-2</v>
      </c>
      <c r="C471">
        <v>3.3113447600044303E-2</v>
      </c>
      <c r="D471">
        <v>2.18437858857214E-2</v>
      </c>
      <c r="E471">
        <v>2.55854254122823E-2</v>
      </c>
      <c r="F471">
        <v>2.9462428577244199E-2</v>
      </c>
      <c r="G471">
        <v>1.9057209801394401E-2</v>
      </c>
      <c r="H471">
        <v>6.0790720814839001E-2</v>
      </c>
      <c r="I471">
        <v>5.3959736600518199E-2</v>
      </c>
      <c r="J471">
        <v>2.94326247647404E-2</v>
      </c>
      <c r="K471">
        <v>3.4882078296504901E-2</v>
      </c>
      <c r="L471">
        <v>3.9663033676333698E-2</v>
      </c>
      <c r="M471">
        <v>5.4211809253320101E-2</v>
      </c>
      <c r="N471">
        <v>0.154035427328199</v>
      </c>
      <c r="O471">
        <v>5.0173130864277403E-2</v>
      </c>
      <c r="P471">
        <v>5.4878827231004797E-2</v>
      </c>
      <c r="Q471">
        <v>0.104211534932255</v>
      </c>
      <c r="R471">
        <v>5.9643711755052203E-2</v>
      </c>
      <c r="S471">
        <v>0.13950684564188101</v>
      </c>
      <c r="T471">
        <v>5.4808160336688103E-2</v>
      </c>
      <c r="U471">
        <v>2.9932024935260398E-2</v>
      </c>
      <c r="V471">
        <v>4.6338156005367601E-2</v>
      </c>
      <c r="W471">
        <v>0.19410382080823099</v>
      </c>
      <c r="X471">
        <v>0.18345517441630299</v>
      </c>
      <c r="Y471">
        <v>5.9610809804871601E-2</v>
      </c>
      <c r="Z471">
        <v>2.8696302534081002E-2</v>
      </c>
      <c r="AA471">
        <v>4.0161742572672597E-2</v>
      </c>
      <c r="AB471">
        <v>0.102178930398076</v>
      </c>
      <c r="AC471">
        <v>5.7891970220953201E-2</v>
      </c>
      <c r="AD471">
        <v>2.7325276611372799E-2</v>
      </c>
      <c r="AE471">
        <v>6.35745448991656E-2</v>
      </c>
      <c r="AF471">
        <v>6.1734140571206797E-2</v>
      </c>
      <c r="AG471">
        <v>5.92607046943157E-2</v>
      </c>
      <c r="AH471">
        <v>0.22526011932641199</v>
      </c>
      <c r="AI471">
        <v>0.22074725795537201</v>
      </c>
      <c r="AJ471">
        <v>0.12616408355534001</v>
      </c>
    </row>
    <row r="472" spans="1:36" x14ac:dyDescent="0.2">
      <c r="A472">
        <v>454</v>
      </c>
      <c r="B472">
        <v>3.5425885277800197E-2</v>
      </c>
      <c r="C472">
        <v>3.2771566836163397E-2</v>
      </c>
      <c r="D472">
        <v>2.1791821392253E-2</v>
      </c>
      <c r="E472">
        <v>2.5554921082220902E-2</v>
      </c>
      <c r="F472">
        <v>2.9368923511356101E-2</v>
      </c>
      <c r="G472">
        <v>1.90933537320233E-2</v>
      </c>
      <c r="H472">
        <v>6.0726696439087298E-2</v>
      </c>
      <c r="I472">
        <v>5.3928511962294499E-2</v>
      </c>
      <c r="J472">
        <v>2.9368319548666401E-2</v>
      </c>
      <c r="K472">
        <v>3.48262164741754E-2</v>
      </c>
      <c r="L472">
        <v>3.95850631641224E-2</v>
      </c>
      <c r="M472">
        <v>5.4161407798528599E-2</v>
      </c>
      <c r="N472">
        <v>0.15393541213124901</v>
      </c>
      <c r="O472">
        <v>5.01111667137593E-2</v>
      </c>
      <c r="P472">
        <v>5.4844407364725997E-2</v>
      </c>
      <c r="Q472">
        <v>0.10407300135120701</v>
      </c>
      <c r="R472">
        <v>5.9594710683450097E-2</v>
      </c>
      <c r="S472">
        <v>0.13917193273082301</v>
      </c>
      <c r="T472">
        <v>5.4639464197680301E-2</v>
      </c>
      <c r="U472">
        <v>2.9746506083756601E-2</v>
      </c>
      <c r="V472">
        <v>4.6270624501630601E-2</v>
      </c>
      <c r="W472">
        <v>0.19382669590413501</v>
      </c>
      <c r="X472">
        <v>0.183026427589356</v>
      </c>
      <c r="Y472">
        <v>5.9602418215945301E-2</v>
      </c>
      <c r="Z472">
        <v>2.8485330054536399E-2</v>
      </c>
      <c r="AA472">
        <v>3.9989992114715198E-2</v>
      </c>
      <c r="AB472">
        <v>0.101492136716842</v>
      </c>
      <c r="AC472">
        <v>5.7919061509892303E-2</v>
      </c>
      <c r="AD472">
        <v>2.7267847326584101E-2</v>
      </c>
      <c r="AE472">
        <v>6.346589140594E-2</v>
      </c>
      <c r="AF472">
        <v>6.1550208926200799E-2</v>
      </c>
      <c r="AG472">
        <v>5.9227317618206099E-2</v>
      </c>
      <c r="AH472">
        <v>0.22490444518625699</v>
      </c>
      <c r="AI472">
        <v>0.220409651659429</v>
      </c>
      <c r="AJ472">
        <v>0.124966016504913</v>
      </c>
    </row>
    <row r="473" spans="1:36" x14ac:dyDescent="0.2">
      <c r="A473">
        <v>455</v>
      </c>
      <c r="B473">
        <v>3.5336364852264497E-2</v>
      </c>
      <c r="C473">
        <v>3.2447866490110701E-2</v>
      </c>
      <c r="D473">
        <v>2.1760110789909901E-2</v>
      </c>
      <c r="E473">
        <v>2.5512940296903201E-2</v>
      </c>
      <c r="F473">
        <v>2.9291652888059599E-2</v>
      </c>
      <c r="G473">
        <v>1.90516496775671E-2</v>
      </c>
      <c r="H473">
        <v>6.0618400247767497E-2</v>
      </c>
      <c r="I473">
        <v>5.3864215919747903E-2</v>
      </c>
      <c r="J473">
        <v>2.9393989220261499E-2</v>
      </c>
      <c r="K473">
        <v>3.4759166277945001E-2</v>
      </c>
      <c r="L473">
        <v>3.9484858978539698E-2</v>
      </c>
      <c r="M473">
        <v>5.4135473491623898E-2</v>
      </c>
      <c r="N473">
        <v>0.153837216645479</v>
      </c>
      <c r="O473">
        <v>5.0083369528874697E-2</v>
      </c>
      <c r="P473">
        <v>5.48260844778269E-2</v>
      </c>
      <c r="Q473">
        <v>0.103953862935304</v>
      </c>
      <c r="R473">
        <v>5.9507044032216003E-2</v>
      </c>
      <c r="S473">
        <v>0.13885303344577499</v>
      </c>
      <c r="T473">
        <v>5.4455389222130099E-2</v>
      </c>
      <c r="U473">
        <v>2.95756802894175E-2</v>
      </c>
      <c r="V473">
        <v>4.6205293992534202E-2</v>
      </c>
      <c r="W473">
        <v>0.193554103001952</v>
      </c>
      <c r="X473">
        <v>0.182601406052708</v>
      </c>
      <c r="Y473">
        <v>5.9610188566148199E-2</v>
      </c>
      <c r="Z473">
        <v>2.8299036668613501E-2</v>
      </c>
      <c r="AA473">
        <v>3.9822492562234399E-2</v>
      </c>
      <c r="AB473">
        <v>0.100817833282053</v>
      </c>
      <c r="AC473">
        <v>5.7892539817839803E-2</v>
      </c>
      <c r="AD473">
        <v>2.7177066705189601E-2</v>
      </c>
      <c r="AE473">
        <v>6.3345967233181005E-2</v>
      </c>
      <c r="AF473">
        <v>6.1372342519462102E-2</v>
      </c>
      <c r="AG473">
        <v>5.9168908605351997E-2</v>
      </c>
      <c r="AH473">
        <v>0.224551460146904</v>
      </c>
      <c r="AI473">
        <v>0.22003861404955299</v>
      </c>
      <c r="AJ473">
        <v>0.12374139856547101</v>
      </c>
    </row>
    <row r="474" spans="1:36" x14ac:dyDescent="0.2">
      <c r="A474">
        <v>456</v>
      </c>
      <c r="B474">
        <v>3.5171458218246701E-2</v>
      </c>
      <c r="C474">
        <v>3.2090422743931403E-2</v>
      </c>
      <c r="D474">
        <v>2.16771085048094E-2</v>
      </c>
      <c r="E474">
        <v>2.5473514036275399E-2</v>
      </c>
      <c r="F474">
        <v>2.9267866583541E-2</v>
      </c>
      <c r="G474">
        <v>1.8998416850809E-2</v>
      </c>
      <c r="H474">
        <v>6.0550134256482098E-2</v>
      </c>
      <c r="I474">
        <v>5.3806363884359498E-2</v>
      </c>
      <c r="J474">
        <v>2.93608176289126E-2</v>
      </c>
      <c r="K474">
        <v>3.4668675391003399E-2</v>
      </c>
      <c r="L474">
        <v>3.9372164150699898E-2</v>
      </c>
      <c r="M474">
        <v>5.4076097533106798E-2</v>
      </c>
      <c r="N474">
        <v>0.153731793351471</v>
      </c>
      <c r="O474">
        <v>5.0052792625501698E-2</v>
      </c>
      <c r="P474">
        <v>5.4841415537521199E-2</v>
      </c>
      <c r="Q474">
        <v>0.103804832696914</v>
      </c>
      <c r="R474">
        <v>5.9458261495456098E-2</v>
      </c>
      <c r="S474">
        <v>0.13850352149456699</v>
      </c>
      <c r="T474">
        <v>5.4285380430519503E-2</v>
      </c>
      <c r="U474">
        <v>2.9399373545311299E-2</v>
      </c>
      <c r="V474">
        <v>4.6119831874966599E-2</v>
      </c>
      <c r="W474">
        <v>0.193279849179089</v>
      </c>
      <c r="X474">
        <v>0.182169841043651</v>
      </c>
      <c r="Y474">
        <v>5.9589850669726697E-2</v>
      </c>
      <c r="Z474">
        <v>2.8124861046671799E-2</v>
      </c>
      <c r="AA474">
        <v>3.9640033594332602E-2</v>
      </c>
      <c r="AB474">
        <v>0.100124610681086</v>
      </c>
      <c r="AC474">
        <v>5.7845129305496797E-2</v>
      </c>
      <c r="AD474">
        <v>2.71011125762015E-2</v>
      </c>
      <c r="AE474">
        <v>6.3242385350167699E-2</v>
      </c>
      <c r="AF474">
        <v>6.1228482658043502E-2</v>
      </c>
      <c r="AG474">
        <v>5.9108055103570201E-2</v>
      </c>
      <c r="AH474">
        <v>0.22419783193618001</v>
      </c>
      <c r="AI474">
        <v>0.21969761587679301</v>
      </c>
      <c r="AJ474">
        <v>0.12252438049763401</v>
      </c>
    </row>
    <row r="475" spans="1:36" x14ac:dyDescent="0.2">
      <c r="A475">
        <v>457</v>
      </c>
      <c r="B475">
        <v>3.5070391674525997E-2</v>
      </c>
      <c r="C475">
        <v>3.1772579089738399E-2</v>
      </c>
      <c r="D475">
        <v>2.16198377776891E-2</v>
      </c>
      <c r="E475">
        <v>2.5461547728627899E-2</v>
      </c>
      <c r="F475">
        <v>2.9147217585705199E-2</v>
      </c>
      <c r="G475">
        <v>1.8935360317118399E-2</v>
      </c>
      <c r="H475">
        <v>6.0478141298517502E-2</v>
      </c>
      <c r="I475">
        <v>5.3751424001529803E-2</v>
      </c>
      <c r="J475">
        <v>2.9330652370117598E-2</v>
      </c>
      <c r="K475">
        <v>3.4565726993605397E-2</v>
      </c>
      <c r="L475">
        <v>3.9310350106097701E-2</v>
      </c>
      <c r="M475">
        <v>5.4052433744072897E-2</v>
      </c>
      <c r="N475">
        <v>0.15363645981997201</v>
      </c>
      <c r="O475">
        <v>5.0033843005075997E-2</v>
      </c>
      <c r="P475">
        <v>5.4803222138434603E-2</v>
      </c>
      <c r="Q475">
        <v>0.103690372128039</v>
      </c>
      <c r="R475">
        <v>5.9414906194433501E-2</v>
      </c>
      <c r="S475">
        <v>0.138179417233914</v>
      </c>
      <c r="T475">
        <v>5.4110137093812197E-2</v>
      </c>
      <c r="U475">
        <v>2.9198562889359798E-2</v>
      </c>
      <c r="V475">
        <v>4.6016802359372298E-2</v>
      </c>
      <c r="W475">
        <v>0.19301166776567599</v>
      </c>
      <c r="X475">
        <v>0.181759574823081</v>
      </c>
      <c r="Y475">
        <v>5.95786956138908E-2</v>
      </c>
      <c r="Z475">
        <v>2.7950418065302001E-2</v>
      </c>
      <c r="AA475">
        <v>3.9505166979506602E-2</v>
      </c>
      <c r="AB475">
        <v>9.9446044117212196E-2</v>
      </c>
      <c r="AC475">
        <v>5.7850726973265397E-2</v>
      </c>
      <c r="AD475">
        <v>2.7027457510121099E-2</v>
      </c>
      <c r="AE475">
        <v>6.3158512115478502E-2</v>
      </c>
      <c r="AF475">
        <v>6.1084314249455901E-2</v>
      </c>
      <c r="AG475">
        <v>5.9058742178603997E-2</v>
      </c>
      <c r="AH475">
        <v>0.22384123243391499</v>
      </c>
      <c r="AI475">
        <v>0.21936169601976799</v>
      </c>
      <c r="AJ475">
        <v>0.121349002886563</v>
      </c>
    </row>
    <row r="476" spans="1:36" x14ac:dyDescent="0.2">
      <c r="A476">
        <v>458</v>
      </c>
      <c r="B476">
        <v>3.5034683905541798E-2</v>
      </c>
      <c r="C476">
        <v>3.1509354640729702E-2</v>
      </c>
      <c r="D476">
        <v>2.15737096732482E-2</v>
      </c>
      <c r="E476">
        <v>2.5448831287212599E-2</v>
      </c>
      <c r="F476">
        <v>2.9063867568038401E-2</v>
      </c>
      <c r="G476">
        <v>1.8965924170333801E-2</v>
      </c>
      <c r="H476">
        <v>6.0413305042311502E-2</v>
      </c>
      <c r="I476">
        <v>5.36671196576207E-2</v>
      </c>
      <c r="J476">
        <v>2.9312832164578102E-2</v>
      </c>
      <c r="K476">
        <v>3.4503459860570698E-2</v>
      </c>
      <c r="L476">
        <v>3.92240186454728E-2</v>
      </c>
      <c r="M476">
        <v>5.40146199986338E-2</v>
      </c>
      <c r="N476">
        <v>0.15354242622852299</v>
      </c>
      <c r="O476">
        <v>4.9997452041134198E-2</v>
      </c>
      <c r="P476">
        <v>5.4819139651954098E-2</v>
      </c>
      <c r="Q476">
        <v>0.103533332794904</v>
      </c>
      <c r="R476">
        <v>5.9365186467766701E-2</v>
      </c>
      <c r="S476">
        <v>0.13786677140742501</v>
      </c>
      <c r="T476">
        <v>5.3941149590536898E-2</v>
      </c>
      <c r="U476">
        <v>2.9030099837109399E-2</v>
      </c>
      <c r="V476">
        <v>4.5936385914683298E-2</v>
      </c>
      <c r="W476">
        <v>0.19274094980209999</v>
      </c>
      <c r="X476">
        <v>0.181323628593236</v>
      </c>
      <c r="Y476">
        <v>5.9538448927924002E-2</v>
      </c>
      <c r="Z476">
        <v>2.77519596740603E-2</v>
      </c>
      <c r="AA476">
        <v>3.9316637488082E-2</v>
      </c>
      <c r="AB476">
        <v>9.8758340161293701E-2</v>
      </c>
      <c r="AC476">
        <v>5.78617674298584E-2</v>
      </c>
      <c r="AD476">
        <v>2.6942390180192798E-2</v>
      </c>
      <c r="AE476">
        <v>6.3067753333598306E-2</v>
      </c>
      <c r="AF476">
        <v>6.0941905668005301E-2</v>
      </c>
      <c r="AG476">
        <v>5.9016734594479203E-2</v>
      </c>
      <c r="AH476">
        <v>0.223502574115991</v>
      </c>
      <c r="AI476">
        <v>0.219020276889204</v>
      </c>
      <c r="AJ476">
        <v>0.120183626655489</v>
      </c>
    </row>
    <row r="477" spans="1:36" x14ac:dyDescent="0.2">
      <c r="A477">
        <v>459</v>
      </c>
      <c r="B477">
        <v>3.48159100394696E-2</v>
      </c>
      <c r="C477">
        <v>3.12454161001369E-2</v>
      </c>
      <c r="D477">
        <v>2.1536597004160201E-2</v>
      </c>
      <c r="E477">
        <v>2.5391462445259E-2</v>
      </c>
      <c r="F477">
        <v>2.8995857085101301E-2</v>
      </c>
      <c r="G477">
        <v>1.8923187500331499E-2</v>
      </c>
      <c r="H477">
        <v>6.0347085958346702E-2</v>
      </c>
      <c r="I477">
        <v>5.36151461303234E-2</v>
      </c>
      <c r="J477">
        <v>2.92934474535286E-2</v>
      </c>
      <c r="K477">
        <v>3.4450554824434203E-2</v>
      </c>
      <c r="L477">
        <v>3.9130991371348497E-2</v>
      </c>
      <c r="M477">
        <v>5.3985031740739903E-2</v>
      </c>
      <c r="N477">
        <v>0.153450091090053</v>
      </c>
      <c r="O477">
        <v>4.9976718751713597E-2</v>
      </c>
      <c r="P477">
        <v>5.47997282352298E-2</v>
      </c>
      <c r="Q477">
        <v>0.10341941351071</v>
      </c>
      <c r="R477">
        <v>5.93363176565617E-2</v>
      </c>
      <c r="S477">
        <v>0.137571477517485</v>
      </c>
      <c r="T477">
        <v>5.38381174206733E-2</v>
      </c>
      <c r="U477">
        <v>2.88628281559795E-2</v>
      </c>
      <c r="V477">
        <v>4.5889072353020303E-2</v>
      </c>
      <c r="W477">
        <v>0.19247329514473599</v>
      </c>
      <c r="X477">
        <v>0.18086862582713301</v>
      </c>
      <c r="Y477">
        <v>5.9563638409599599E-2</v>
      </c>
      <c r="Z477">
        <v>2.7611515647731701E-2</v>
      </c>
      <c r="AA477">
        <v>3.9151331013999799E-2</v>
      </c>
      <c r="AB477">
        <v>9.8122289869934307E-2</v>
      </c>
      <c r="AC477">
        <v>5.7854372914880499E-2</v>
      </c>
      <c r="AD477">
        <v>2.6857205666601599E-2</v>
      </c>
      <c r="AE477">
        <v>6.2975839199498299E-2</v>
      </c>
      <c r="AF477">
        <v>6.0781426215544297E-2</v>
      </c>
      <c r="AG477">
        <v>5.89509703218936E-2</v>
      </c>
      <c r="AH477">
        <v>0.22315487992018401</v>
      </c>
      <c r="AI477">
        <v>0.218694488890469</v>
      </c>
      <c r="AJ477">
        <v>0.11899922629818301</v>
      </c>
    </row>
    <row r="478" spans="1:36" x14ac:dyDescent="0.2">
      <c r="A478">
        <v>460</v>
      </c>
      <c r="B478">
        <v>3.4735638299025498E-2</v>
      </c>
      <c r="C478">
        <v>3.08899249415844E-2</v>
      </c>
      <c r="D478">
        <v>2.1492437901906601E-2</v>
      </c>
      <c r="E478">
        <v>2.5372098432853801E-2</v>
      </c>
      <c r="F478">
        <v>2.8934416687116001E-2</v>
      </c>
      <c r="G478">
        <v>1.8937374418601299E-2</v>
      </c>
      <c r="H478">
        <v>6.02538043633103E-2</v>
      </c>
      <c r="I478">
        <v>5.3561965888366099E-2</v>
      </c>
      <c r="J478">
        <v>2.9283766308799301E-2</v>
      </c>
      <c r="K478">
        <v>3.4362842747941602E-2</v>
      </c>
      <c r="L478">
        <v>3.9067663741297998E-2</v>
      </c>
      <c r="M478">
        <v>5.3969477023929298E-2</v>
      </c>
      <c r="N478">
        <v>0.15334893967956301</v>
      </c>
      <c r="O478">
        <v>4.9963310966268097E-2</v>
      </c>
      <c r="P478">
        <v>5.4792095255106602E-2</v>
      </c>
      <c r="Q478">
        <v>0.10325132459402001</v>
      </c>
      <c r="R478">
        <v>5.92906849458813E-2</v>
      </c>
      <c r="S478">
        <v>0.137259401474148</v>
      </c>
      <c r="T478">
        <v>5.3629278112202798E-2</v>
      </c>
      <c r="U478">
        <v>2.8680545301176599E-2</v>
      </c>
      <c r="V478">
        <v>4.5800379943102598E-2</v>
      </c>
      <c r="W478">
        <v>0.19219386968761601</v>
      </c>
      <c r="X478">
        <v>0.18045519478619099</v>
      </c>
      <c r="Y478">
        <v>5.9539099130779503E-2</v>
      </c>
      <c r="Z478">
        <v>2.7446184377186E-2</v>
      </c>
      <c r="AA478">
        <v>3.8984483317472E-2</v>
      </c>
      <c r="AB478">
        <v>9.7485715989023405E-2</v>
      </c>
      <c r="AC478">
        <v>5.78644795808941E-2</v>
      </c>
      <c r="AD478">
        <v>2.68136182334274E-2</v>
      </c>
      <c r="AE478">
        <v>6.2886461243033404E-2</v>
      </c>
      <c r="AF478">
        <v>6.0667378362268203E-2</v>
      </c>
      <c r="AG478">
        <v>5.8921352587640197E-2</v>
      </c>
      <c r="AH478">
        <v>0.22279154956340699</v>
      </c>
      <c r="AI478">
        <v>0.21835873369127501</v>
      </c>
      <c r="AJ478">
        <v>0.117826434411108</v>
      </c>
    </row>
    <row r="479" spans="1:36" x14ac:dyDescent="0.2">
      <c r="A479">
        <v>461</v>
      </c>
      <c r="B479">
        <v>3.4618358081206599E-2</v>
      </c>
      <c r="C479">
        <v>3.0616369983181301E-2</v>
      </c>
      <c r="D479">
        <v>2.14481751201674E-2</v>
      </c>
      <c r="E479">
        <v>2.53619093215093E-2</v>
      </c>
      <c r="F479">
        <v>2.8816826757974898E-2</v>
      </c>
      <c r="G479">
        <v>1.8844036897644401E-2</v>
      </c>
      <c r="H479">
        <v>6.0169705655425697E-2</v>
      </c>
      <c r="I479">
        <v>5.3520667413249602E-2</v>
      </c>
      <c r="J479">
        <v>2.9297966952435601E-2</v>
      </c>
      <c r="K479">
        <v>3.42996075050905E-2</v>
      </c>
      <c r="L479">
        <v>3.89541483484208E-2</v>
      </c>
      <c r="M479">
        <v>5.3950464213266901E-2</v>
      </c>
      <c r="N479">
        <v>0.153252858575433</v>
      </c>
      <c r="O479">
        <v>4.9922879366204098E-2</v>
      </c>
      <c r="P479">
        <v>5.4803122533485203E-2</v>
      </c>
      <c r="Q479">
        <v>0.10312412241473699</v>
      </c>
      <c r="R479">
        <v>5.92355861328542E-2</v>
      </c>
      <c r="S479">
        <v>0.13693766314536299</v>
      </c>
      <c r="T479">
        <v>5.3479451313614798E-2</v>
      </c>
      <c r="U479">
        <v>2.8509385557845199E-2</v>
      </c>
      <c r="V479">
        <v>4.5717976428568299E-2</v>
      </c>
      <c r="W479">
        <v>0.191912033781409</v>
      </c>
      <c r="X479">
        <v>0.18004762567579699</v>
      </c>
      <c r="Y479">
        <v>5.9550750907510497E-2</v>
      </c>
      <c r="Z479">
        <v>2.7284600143320799E-2</v>
      </c>
      <c r="AA479">
        <v>3.8800754863768799E-2</v>
      </c>
      <c r="AB479">
        <v>9.6838314831256794E-2</v>
      </c>
      <c r="AC479">
        <v>5.7828161725774402E-2</v>
      </c>
      <c r="AD479">
        <v>2.67380295554175E-2</v>
      </c>
      <c r="AE479">
        <v>6.2758984230458698E-2</v>
      </c>
      <c r="AF479">
        <v>6.0526098776608701E-2</v>
      </c>
      <c r="AG479">
        <v>5.8854691404849203E-2</v>
      </c>
      <c r="AH479">
        <v>0.22243699729442501</v>
      </c>
      <c r="AI479">
        <v>0.21801535785198201</v>
      </c>
      <c r="AJ479">
        <v>0.11664956836029799</v>
      </c>
    </row>
    <row r="480" spans="1:36" x14ac:dyDescent="0.2">
      <c r="A480">
        <v>462</v>
      </c>
      <c r="B480">
        <v>3.4483568370342201E-2</v>
      </c>
      <c r="C480">
        <v>3.0277342628687601E-2</v>
      </c>
      <c r="D480">
        <v>2.1411073906347101E-2</v>
      </c>
      <c r="E480">
        <v>2.53379500005394E-2</v>
      </c>
      <c r="F480">
        <v>2.88269764278084E-2</v>
      </c>
      <c r="G480">
        <v>1.8887081497814501E-2</v>
      </c>
      <c r="H480">
        <v>6.0097395628690702E-2</v>
      </c>
      <c r="I480">
        <v>5.3454823698848401E-2</v>
      </c>
      <c r="J480">
        <v>2.9268553503788999E-2</v>
      </c>
      <c r="K480">
        <v>3.4263213165104299E-2</v>
      </c>
      <c r="L480">
        <v>3.8868608791381098E-2</v>
      </c>
      <c r="M480">
        <v>5.3884473256766797E-2</v>
      </c>
      <c r="N480">
        <v>0.15315556963905599</v>
      </c>
      <c r="O480">
        <v>4.9857678706757697E-2</v>
      </c>
      <c r="P480">
        <v>5.4839110234752297E-2</v>
      </c>
      <c r="Q480">
        <v>0.10299417078495</v>
      </c>
      <c r="R480">
        <v>5.9194790665060198E-2</v>
      </c>
      <c r="S480">
        <v>0.13661909205839001</v>
      </c>
      <c r="T480">
        <v>5.3305368451401498E-2</v>
      </c>
      <c r="U480">
        <v>2.8339448524638999E-2</v>
      </c>
      <c r="V480">
        <v>4.5646798517555001E-2</v>
      </c>
      <c r="W480">
        <v>0.19163285512477099</v>
      </c>
      <c r="X480">
        <v>0.179586212709546</v>
      </c>
      <c r="Y480">
        <v>5.95294447615742E-2</v>
      </c>
      <c r="Z480">
        <v>2.7114401874132402E-2</v>
      </c>
      <c r="AA480">
        <v>3.8638768508098997E-2</v>
      </c>
      <c r="AB480">
        <v>9.6234083268791404E-2</v>
      </c>
      <c r="AC480">
        <v>5.78290238045156E-2</v>
      </c>
      <c r="AD480">
        <v>2.6649650628678499E-2</v>
      </c>
      <c r="AE480">
        <v>6.2689324049279099E-2</v>
      </c>
      <c r="AF480">
        <v>6.0387707734480503E-2</v>
      </c>
      <c r="AG480">
        <v>5.88018612004816E-2</v>
      </c>
      <c r="AH480">
        <v>0.22208185810595699</v>
      </c>
      <c r="AI480">
        <v>0.21766361091285899</v>
      </c>
      <c r="AJ480">
        <v>0.115476522967219</v>
      </c>
    </row>
    <row r="481" spans="1:36" x14ac:dyDescent="0.2">
      <c r="A481">
        <v>463</v>
      </c>
      <c r="B481">
        <v>3.4320327406749097E-2</v>
      </c>
      <c r="C481">
        <v>2.9991499916650299E-2</v>
      </c>
      <c r="D481">
        <v>2.1362127875909201E-2</v>
      </c>
      <c r="E481">
        <v>2.5319382571615201E-2</v>
      </c>
      <c r="F481">
        <v>2.8715344937518199E-2</v>
      </c>
      <c r="G481">
        <v>1.8841791804879899E-2</v>
      </c>
      <c r="H481">
        <v>6.00624132435768E-2</v>
      </c>
      <c r="I481">
        <v>5.3378443326801001E-2</v>
      </c>
      <c r="J481">
        <v>2.92141486890614E-2</v>
      </c>
      <c r="K481">
        <v>3.4204317443072799E-2</v>
      </c>
      <c r="L481">
        <v>3.8804963626898802E-2</v>
      </c>
      <c r="M481">
        <v>5.3869948722422102E-2</v>
      </c>
      <c r="N481">
        <v>0.153063858300447</v>
      </c>
      <c r="O481">
        <v>4.9862814089283301E-2</v>
      </c>
      <c r="P481">
        <v>5.4804931161925197E-2</v>
      </c>
      <c r="Q481">
        <v>0.10288378437980999</v>
      </c>
      <c r="R481">
        <v>5.9127027681097302E-2</v>
      </c>
      <c r="S481">
        <v>0.13629146385937899</v>
      </c>
      <c r="T481">
        <v>5.3103870246559298E-2</v>
      </c>
      <c r="U481">
        <v>2.8189292759634499E-2</v>
      </c>
      <c r="V481">
        <v>4.5564109133556401E-2</v>
      </c>
      <c r="W481">
        <v>0.191361131891608</v>
      </c>
      <c r="X481">
        <v>0.179170245863497</v>
      </c>
      <c r="Y481">
        <v>5.9511538501828901E-2</v>
      </c>
      <c r="Z481">
        <v>2.6989324670284899E-2</v>
      </c>
      <c r="AA481">
        <v>3.8481212640181103E-2</v>
      </c>
      <c r="AB481">
        <v>9.5599146001040899E-2</v>
      </c>
      <c r="AC481">
        <v>5.78379089478403E-2</v>
      </c>
      <c r="AD481">
        <v>2.66059529967606E-2</v>
      </c>
      <c r="AE481">
        <v>6.2625747779384205E-2</v>
      </c>
      <c r="AF481">
        <v>6.0232299100607602E-2</v>
      </c>
      <c r="AG481">
        <v>5.87871799245476E-2</v>
      </c>
      <c r="AH481">
        <v>0.221747552789747</v>
      </c>
      <c r="AI481">
        <v>0.21731666829436999</v>
      </c>
      <c r="AJ481">
        <v>0.114290649630129</v>
      </c>
    </row>
    <row r="482" spans="1:36" x14ac:dyDescent="0.2">
      <c r="A482">
        <v>464</v>
      </c>
      <c r="B482">
        <v>3.4279211447574197E-2</v>
      </c>
      <c r="C482">
        <v>2.96907817479223E-2</v>
      </c>
      <c r="D482">
        <v>2.12857629987411E-2</v>
      </c>
      <c r="E482">
        <v>2.52984378486871E-2</v>
      </c>
      <c r="F482">
        <v>2.8638583770953099E-2</v>
      </c>
      <c r="G482">
        <v>1.8777800141833698E-2</v>
      </c>
      <c r="H482">
        <v>5.99869617260992E-2</v>
      </c>
      <c r="I482">
        <v>5.3334990190341998E-2</v>
      </c>
      <c r="J482">
        <v>2.9215697431936801E-2</v>
      </c>
      <c r="K482">
        <v>3.4115113341249503E-2</v>
      </c>
      <c r="L482">
        <v>3.87381223263219E-2</v>
      </c>
      <c r="M482">
        <v>5.38390184286981E-2</v>
      </c>
      <c r="N482">
        <v>0.15296474089845999</v>
      </c>
      <c r="O482">
        <v>4.9829494347795801E-2</v>
      </c>
      <c r="P482">
        <v>5.4799965443089599E-2</v>
      </c>
      <c r="Q482">
        <v>0.10271431161090699</v>
      </c>
      <c r="R482">
        <v>5.9118558699265099E-2</v>
      </c>
      <c r="S482">
        <v>0.13599823107942899</v>
      </c>
      <c r="T482">
        <v>5.2955893753096402E-2</v>
      </c>
      <c r="U482">
        <v>2.8029313730075899E-2</v>
      </c>
      <c r="V482">
        <v>4.5472790487110601E-2</v>
      </c>
      <c r="W482">
        <v>0.19107684288173901</v>
      </c>
      <c r="X482">
        <v>0.17871048618108001</v>
      </c>
      <c r="Y482">
        <v>5.9498994378372999E-2</v>
      </c>
      <c r="Z482">
        <v>2.6856745174154598E-2</v>
      </c>
      <c r="AA482">
        <v>3.8304498209618003E-2</v>
      </c>
      <c r="AB482">
        <v>9.4980551861226503E-2</v>
      </c>
      <c r="AC482">
        <v>5.7828426687046797E-2</v>
      </c>
      <c r="AD482">
        <v>2.6565854717045999E-2</v>
      </c>
      <c r="AE482">
        <v>6.2536306679248796E-2</v>
      </c>
      <c r="AF482">
        <v>6.0084531223401398E-2</v>
      </c>
      <c r="AG482">
        <v>5.87180161383003E-2</v>
      </c>
      <c r="AH482">
        <v>0.221391646191477</v>
      </c>
      <c r="AI482">
        <v>0.21697798315435601</v>
      </c>
      <c r="AJ482">
        <v>0.113110384624451</v>
      </c>
    </row>
    <row r="483" spans="1:36" x14ac:dyDescent="0.2">
      <c r="A483">
        <v>465</v>
      </c>
      <c r="B483">
        <v>3.4094094578176699E-2</v>
      </c>
      <c r="C483">
        <v>2.9388281842693601E-2</v>
      </c>
      <c r="D483">
        <v>2.12808236712589E-2</v>
      </c>
      <c r="E483">
        <v>2.526762613561E-2</v>
      </c>
      <c r="F483">
        <v>2.8599787596613101E-2</v>
      </c>
      <c r="G483">
        <v>1.8737024476286002E-2</v>
      </c>
      <c r="H483">
        <v>5.99101928528398E-2</v>
      </c>
      <c r="I483">
        <v>5.3269440820440599E-2</v>
      </c>
      <c r="J483">
        <v>2.92343321954831E-2</v>
      </c>
      <c r="K483">
        <v>3.4030957985669297E-2</v>
      </c>
      <c r="L483">
        <v>3.8645657361485002E-2</v>
      </c>
      <c r="M483">
        <v>5.3811956429854001E-2</v>
      </c>
      <c r="N483">
        <v>0.15286528021097101</v>
      </c>
      <c r="O483">
        <v>4.9758037691935798E-2</v>
      </c>
      <c r="P483">
        <v>5.4792203009128501E-2</v>
      </c>
      <c r="Q483">
        <v>0.102603558264672</v>
      </c>
      <c r="R483">
        <v>5.9051658026874003E-2</v>
      </c>
      <c r="S483">
        <v>0.135696979984641</v>
      </c>
      <c r="T483">
        <v>5.27912511955946E-2</v>
      </c>
      <c r="U483">
        <v>2.7882206835784001E-2</v>
      </c>
      <c r="V483">
        <v>4.5421003550291002E-2</v>
      </c>
      <c r="W483">
        <v>0.190807249769568</v>
      </c>
      <c r="X483">
        <v>0.178281897120177</v>
      </c>
      <c r="Y483">
        <v>5.9479332575574501E-2</v>
      </c>
      <c r="Z483">
        <v>2.6696024904958902E-2</v>
      </c>
      <c r="AA483">
        <v>3.8143247342668399E-2</v>
      </c>
      <c r="AB483">
        <v>9.4415971543639898E-2</v>
      </c>
      <c r="AC483">
        <v>5.7820296427234998E-2</v>
      </c>
      <c r="AD483">
        <v>2.64858759474009E-2</v>
      </c>
      <c r="AE483">
        <v>6.2424525804817603E-2</v>
      </c>
      <c r="AF483">
        <v>5.9951701480895202E-2</v>
      </c>
      <c r="AG483">
        <v>5.8660579938441502E-2</v>
      </c>
      <c r="AH483">
        <v>0.221045208349823</v>
      </c>
      <c r="AI483">
        <v>0.216668533720076</v>
      </c>
      <c r="AJ483">
        <v>0.111963187530636</v>
      </c>
    </row>
    <row r="484" spans="1:36" x14ac:dyDescent="0.2">
      <c r="A484">
        <v>466</v>
      </c>
      <c r="B484">
        <v>3.3968066959641802E-2</v>
      </c>
      <c r="C484">
        <v>2.9110498470254199E-2</v>
      </c>
      <c r="D484">
        <v>2.1221755747683299E-2</v>
      </c>
      <c r="E484">
        <v>2.5259656691923701E-2</v>
      </c>
      <c r="F484">
        <v>2.8469833009876301E-2</v>
      </c>
      <c r="G484">
        <v>1.8677074543665999E-2</v>
      </c>
      <c r="H484">
        <v>5.9825642686337201E-2</v>
      </c>
      <c r="I484">
        <v>5.32112320885062E-2</v>
      </c>
      <c r="J484">
        <v>2.91942759416997E-2</v>
      </c>
      <c r="K484">
        <v>3.3963763783685798E-2</v>
      </c>
      <c r="L484">
        <v>3.8568569300696201E-2</v>
      </c>
      <c r="M484">
        <v>5.3788628056645298E-2</v>
      </c>
      <c r="N484">
        <v>0.15277599142864301</v>
      </c>
      <c r="O484">
        <v>4.9750933935865702E-2</v>
      </c>
      <c r="P484">
        <v>5.4777155956253397E-2</v>
      </c>
      <c r="Q484">
        <v>0.102475903276354</v>
      </c>
      <c r="R484">
        <v>5.9016450075432603E-2</v>
      </c>
      <c r="S484">
        <v>0.13541791103780201</v>
      </c>
      <c r="T484">
        <v>5.2616726234555197E-2</v>
      </c>
      <c r="U484">
        <v>2.77178447693586E-2</v>
      </c>
      <c r="V484">
        <v>4.5355579257011398E-2</v>
      </c>
      <c r="W484">
        <v>0.190518973767757</v>
      </c>
      <c r="X484">
        <v>0.17784567140042701</v>
      </c>
      <c r="Y484">
        <v>5.9486100636422602E-2</v>
      </c>
      <c r="Z484">
        <v>2.6619794801808799E-2</v>
      </c>
      <c r="AA484">
        <v>3.7973443698138001E-2</v>
      </c>
      <c r="AB484">
        <v>9.3845178931951503E-2</v>
      </c>
      <c r="AC484">
        <v>5.7816047035157601E-2</v>
      </c>
      <c r="AD484">
        <v>2.64301951043307E-2</v>
      </c>
      <c r="AE484">
        <v>6.2351684924215001E-2</v>
      </c>
      <c r="AF484">
        <v>5.9835180966183503E-2</v>
      </c>
      <c r="AG484">
        <v>5.8616501512005897E-2</v>
      </c>
      <c r="AH484">
        <v>0.22069982718676301</v>
      </c>
      <c r="AI484">
        <v>0.216286279447376</v>
      </c>
      <c r="AJ484">
        <v>0.110807406716048</v>
      </c>
    </row>
    <row r="485" spans="1:36" x14ac:dyDescent="0.2">
      <c r="A485">
        <v>467</v>
      </c>
      <c r="B485">
        <v>3.3852370036765903E-2</v>
      </c>
      <c r="C485">
        <v>2.8833472123369501E-2</v>
      </c>
      <c r="D485">
        <v>2.1181526873260699E-2</v>
      </c>
      <c r="E485">
        <v>2.5237134099006599E-2</v>
      </c>
      <c r="F485">
        <v>2.8430040203966198E-2</v>
      </c>
      <c r="G485">
        <v>1.8716216436587201E-2</v>
      </c>
      <c r="H485">
        <v>5.9746735868975498E-2</v>
      </c>
      <c r="I485">
        <v>5.3147915983572602E-2</v>
      </c>
      <c r="J485">
        <v>2.91937431786209E-2</v>
      </c>
      <c r="K485">
        <v>3.3937270962633097E-2</v>
      </c>
      <c r="L485">
        <v>3.8490885682403997E-2</v>
      </c>
      <c r="M485">
        <v>5.3750813938677297E-2</v>
      </c>
      <c r="N485">
        <v>0.15267903972417099</v>
      </c>
      <c r="O485">
        <v>4.9744511302560503E-2</v>
      </c>
      <c r="P485">
        <v>5.4810034623369502E-2</v>
      </c>
      <c r="Q485">
        <v>0.10232407087460101</v>
      </c>
      <c r="R485">
        <v>5.8991363737732103E-2</v>
      </c>
      <c r="S485">
        <v>0.135136191640049</v>
      </c>
      <c r="T485">
        <v>5.2450469275936398E-2</v>
      </c>
      <c r="U485">
        <v>2.75944601045921E-2</v>
      </c>
      <c r="V485">
        <v>4.5271671889349802E-2</v>
      </c>
      <c r="W485">
        <v>0.19023172743618399</v>
      </c>
      <c r="X485">
        <v>0.17738246247172301</v>
      </c>
      <c r="Y485">
        <v>5.9482023632153803E-2</v>
      </c>
      <c r="Z485">
        <v>2.6489702495746299E-2</v>
      </c>
      <c r="AA485">
        <v>3.78187325317412E-2</v>
      </c>
      <c r="AB485">
        <v>9.3244815059006197E-2</v>
      </c>
      <c r="AC485">
        <v>5.7798780594021E-2</v>
      </c>
      <c r="AD485">
        <v>2.63634545961394E-2</v>
      </c>
      <c r="AE485">
        <v>6.2269787956029103E-2</v>
      </c>
      <c r="AF485">
        <v>5.9716824674978797E-2</v>
      </c>
      <c r="AG485">
        <v>5.85566991008818E-2</v>
      </c>
      <c r="AH485">
        <v>0.22034165561199101</v>
      </c>
      <c r="AI485">
        <v>0.21594083979725801</v>
      </c>
      <c r="AJ485">
        <v>0.109675882570445</v>
      </c>
    </row>
    <row r="486" spans="1:36" x14ac:dyDescent="0.2">
      <c r="A486">
        <v>468</v>
      </c>
      <c r="B486">
        <v>3.3705501188524001E-2</v>
      </c>
      <c r="C486">
        <v>2.85832730820402E-2</v>
      </c>
      <c r="D486">
        <v>2.1179347415454599E-2</v>
      </c>
      <c r="E486">
        <v>2.5218375772237699E-2</v>
      </c>
      <c r="F486">
        <v>2.8316999645903701E-2</v>
      </c>
      <c r="G486">
        <v>1.8666848167777E-2</v>
      </c>
      <c r="H486">
        <v>5.9707813151180698E-2</v>
      </c>
      <c r="I486">
        <v>5.3091865312308001E-2</v>
      </c>
      <c r="J486">
        <v>2.9167769779451101E-2</v>
      </c>
      <c r="K486">
        <v>3.3863439084961998E-2</v>
      </c>
      <c r="L486">
        <v>3.8417485821992101E-2</v>
      </c>
      <c r="M486">
        <v>5.3719577938318198E-2</v>
      </c>
      <c r="N486">
        <v>0.15257818661630099</v>
      </c>
      <c r="O486">
        <v>4.9699192354455503E-2</v>
      </c>
      <c r="P486">
        <v>5.4794302955269797E-2</v>
      </c>
      <c r="Q486">
        <v>0.102193241752684</v>
      </c>
      <c r="R486">
        <v>5.8930125879123801E-2</v>
      </c>
      <c r="S486">
        <v>0.134845696296542</v>
      </c>
      <c r="T486">
        <v>5.2277010492980398E-2</v>
      </c>
      <c r="U486">
        <v>2.7462126081809399E-2</v>
      </c>
      <c r="V486">
        <v>4.51867185998708E-2</v>
      </c>
      <c r="W486">
        <v>0.18994534686207701</v>
      </c>
      <c r="X486">
        <v>0.17693518251180601</v>
      </c>
      <c r="Y486">
        <v>5.9475852502509897E-2</v>
      </c>
      <c r="Z486">
        <v>2.6381295360624699E-2</v>
      </c>
      <c r="AA486">
        <v>3.7658912525512199E-2</v>
      </c>
      <c r="AB486">
        <v>9.2682087980210701E-2</v>
      </c>
      <c r="AC486">
        <v>5.77875986695289E-2</v>
      </c>
      <c r="AD486">
        <v>2.6293305796571E-2</v>
      </c>
      <c r="AE486">
        <v>6.2152814259752602E-2</v>
      </c>
      <c r="AF486">
        <v>5.9576888522133199E-2</v>
      </c>
      <c r="AG486">
        <v>5.8529527857899603E-2</v>
      </c>
      <c r="AH486">
        <v>0.21998643856495601</v>
      </c>
      <c r="AI486">
        <v>0.21559117641299899</v>
      </c>
      <c r="AJ486">
        <v>0.108550818823277</v>
      </c>
    </row>
    <row r="487" spans="1:36" x14ac:dyDescent="0.2">
      <c r="A487">
        <v>469</v>
      </c>
      <c r="B487">
        <v>3.3577223890461E-2</v>
      </c>
      <c r="C487">
        <v>2.8273612051270901E-2</v>
      </c>
      <c r="D487">
        <v>2.11065949406474E-2</v>
      </c>
      <c r="E487">
        <v>2.5184458703733901E-2</v>
      </c>
      <c r="F487">
        <v>2.8264890913851499E-2</v>
      </c>
      <c r="G487">
        <v>1.86308695701882E-2</v>
      </c>
      <c r="H487">
        <v>5.9623079001903501E-2</v>
      </c>
      <c r="I487">
        <v>5.3035644348710699E-2</v>
      </c>
      <c r="J487">
        <v>2.91238630423322E-2</v>
      </c>
      <c r="K487">
        <v>3.3783305785618702E-2</v>
      </c>
      <c r="L487">
        <v>3.8339331746101303E-2</v>
      </c>
      <c r="M487">
        <v>5.3677430422976603E-2</v>
      </c>
      <c r="N487">
        <v>0.15246961843222301</v>
      </c>
      <c r="O487">
        <v>4.9685393786057797E-2</v>
      </c>
      <c r="P487">
        <v>5.47906920779496E-2</v>
      </c>
      <c r="Q487">
        <v>0.102087058965116</v>
      </c>
      <c r="R487">
        <v>5.8912410959601397E-2</v>
      </c>
      <c r="S487">
        <v>0.13454086147248701</v>
      </c>
      <c r="T487">
        <v>5.2122784312814398E-2</v>
      </c>
      <c r="U487">
        <v>2.7345087728463099E-2</v>
      </c>
      <c r="V487">
        <v>4.51188542414456E-2</v>
      </c>
      <c r="W487">
        <v>0.18965950105339199</v>
      </c>
      <c r="X487">
        <v>0.17647997252643099</v>
      </c>
      <c r="Y487">
        <v>5.9443713491782499E-2</v>
      </c>
      <c r="Z487">
        <v>2.6280007814057101E-2</v>
      </c>
      <c r="AA487">
        <v>3.75172963133081E-2</v>
      </c>
      <c r="AB487">
        <v>9.2110626585781494E-2</v>
      </c>
      <c r="AC487">
        <v>5.77920719049871E-2</v>
      </c>
      <c r="AD487">
        <v>2.6251454814337102E-2</v>
      </c>
      <c r="AE487">
        <v>6.2115168524905999E-2</v>
      </c>
      <c r="AF487">
        <v>5.9443185431882699E-2</v>
      </c>
      <c r="AG487">
        <v>5.8477237541228501E-2</v>
      </c>
      <c r="AH487">
        <v>0.21963620334863601</v>
      </c>
      <c r="AI487">
        <v>0.215256522968411</v>
      </c>
      <c r="AJ487">
        <v>0.107440078444778</v>
      </c>
    </row>
    <row r="488" spans="1:36" x14ac:dyDescent="0.2">
      <c r="A488">
        <v>470</v>
      </c>
      <c r="B488">
        <v>3.3435027534142098E-2</v>
      </c>
      <c r="C488">
        <v>2.7957403450272901E-2</v>
      </c>
      <c r="D488">
        <v>2.10631779395043E-2</v>
      </c>
      <c r="E488">
        <v>2.5157914473675099E-2</v>
      </c>
      <c r="F488">
        <v>2.8185875504277601E-2</v>
      </c>
      <c r="G488">
        <v>1.8605497037060499E-2</v>
      </c>
      <c r="H488">
        <v>5.9564078086987098E-2</v>
      </c>
      <c r="I488">
        <v>5.2969038812443602E-2</v>
      </c>
      <c r="J488">
        <v>2.9107691044919101E-2</v>
      </c>
      <c r="K488">
        <v>3.37015923811122E-2</v>
      </c>
      <c r="L488">
        <v>3.8264994556084203E-2</v>
      </c>
      <c r="M488">
        <v>5.3657300816848802E-2</v>
      </c>
      <c r="N488">
        <v>0.152379449922591</v>
      </c>
      <c r="O488">
        <v>4.9611305585131001E-2</v>
      </c>
      <c r="P488">
        <v>5.4785184981301402E-2</v>
      </c>
      <c r="Q488">
        <v>0.101943612005561</v>
      </c>
      <c r="R488">
        <v>5.8845135802402998E-2</v>
      </c>
      <c r="S488">
        <v>0.134271727129817</v>
      </c>
      <c r="T488">
        <v>5.1963787712156699E-2</v>
      </c>
      <c r="U488">
        <v>2.72334559354931E-2</v>
      </c>
      <c r="V488">
        <v>4.5041709253564398E-2</v>
      </c>
      <c r="W488">
        <v>0.18938078004866801</v>
      </c>
      <c r="X488">
        <v>0.176011683046817</v>
      </c>
      <c r="Y488">
        <v>5.9444140968844199E-2</v>
      </c>
      <c r="Z488">
        <v>2.6214331807568599E-2</v>
      </c>
      <c r="AA488">
        <v>3.7344297277741099E-2</v>
      </c>
      <c r="AB488">
        <v>9.1555716469883905E-2</v>
      </c>
      <c r="AC488">
        <v>5.77760024927556E-2</v>
      </c>
      <c r="AD488">
        <v>2.6171238487586301E-2</v>
      </c>
      <c r="AE488">
        <v>6.2019315920770098E-2</v>
      </c>
      <c r="AF488">
        <v>5.9332108730450202E-2</v>
      </c>
      <c r="AG488">
        <v>5.8430204167961998E-2</v>
      </c>
      <c r="AH488">
        <v>0.21928535569459201</v>
      </c>
      <c r="AI488">
        <v>0.21489975117146901</v>
      </c>
      <c r="AJ488">
        <v>0.10633374787867</v>
      </c>
    </row>
    <row r="489" spans="1:36" x14ac:dyDescent="0.2">
      <c r="A489">
        <v>471</v>
      </c>
      <c r="B489">
        <v>3.3308450505137401E-2</v>
      </c>
      <c r="C489">
        <v>2.7699078316800199E-2</v>
      </c>
      <c r="D489">
        <v>2.1025684941559999E-2</v>
      </c>
      <c r="E489">
        <v>2.5125681376084601E-2</v>
      </c>
      <c r="F489">
        <v>2.8109770431183199E-2</v>
      </c>
      <c r="G489">
        <v>1.8615027354098802E-2</v>
      </c>
      <c r="H489">
        <v>5.9512042999267503E-2</v>
      </c>
      <c r="I489">
        <v>5.2915023593231997E-2</v>
      </c>
      <c r="J489">
        <v>2.9122888646088502E-2</v>
      </c>
      <c r="K489">
        <v>3.3683477598242403E-2</v>
      </c>
      <c r="L489">
        <v>3.8186508975923003E-2</v>
      </c>
      <c r="M489">
        <v>5.36327970214188E-2</v>
      </c>
      <c r="N489">
        <v>0.152282545343041</v>
      </c>
      <c r="O489">
        <v>4.9595623649656702E-2</v>
      </c>
      <c r="P489">
        <v>5.4794751992449098E-2</v>
      </c>
      <c r="Q489">
        <v>0.101812688075006</v>
      </c>
      <c r="R489">
        <v>5.87769414298236E-2</v>
      </c>
      <c r="S489">
        <v>0.13396210838109199</v>
      </c>
      <c r="T489">
        <v>5.17632199451327E-2</v>
      </c>
      <c r="U489">
        <v>2.71129444241523E-2</v>
      </c>
      <c r="V489">
        <v>4.4946757098659799E-2</v>
      </c>
      <c r="W489">
        <v>0.189089277014136</v>
      </c>
      <c r="X489">
        <v>0.17555194124579401</v>
      </c>
      <c r="Y489">
        <v>5.94206571113318E-2</v>
      </c>
      <c r="Z489">
        <v>2.61370024178177E-2</v>
      </c>
      <c r="AA489">
        <v>3.7195964483544203E-2</v>
      </c>
      <c r="AB489">
        <v>9.1003605350852002E-2</v>
      </c>
      <c r="AC489">
        <v>5.77802580315619E-2</v>
      </c>
      <c r="AD489">
        <v>2.6135022146627301E-2</v>
      </c>
      <c r="AE489">
        <v>6.1941667972132498E-2</v>
      </c>
      <c r="AF489">
        <v>5.9205263527110197E-2</v>
      </c>
      <c r="AG489">
        <v>5.8394155465066398E-2</v>
      </c>
      <c r="AH489">
        <v>0.218934066221117</v>
      </c>
      <c r="AI489">
        <v>0.21457107048481699</v>
      </c>
      <c r="AJ489">
        <v>0.105232468992471</v>
      </c>
    </row>
    <row r="490" spans="1:36" x14ac:dyDescent="0.2">
      <c r="A490">
        <v>472</v>
      </c>
      <c r="B490">
        <v>3.3210810786113099E-2</v>
      </c>
      <c r="C490">
        <v>2.7441168762743402E-2</v>
      </c>
      <c r="D490">
        <v>2.0990997739136201E-2</v>
      </c>
      <c r="E490">
        <v>2.5075832265429199E-2</v>
      </c>
      <c r="F490">
        <v>2.8005078434944101E-2</v>
      </c>
      <c r="G490">
        <v>1.8582955468445999E-2</v>
      </c>
      <c r="H490">
        <v>5.9448825195431702E-2</v>
      </c>
      <c r="I490">
        <v>5.2862408990040403E-2</v>
      </c>
      <c r="J490">
        <v>2.9074153653346001E-2</v>
      </c>
      <c r="K490">
        <v>3.3592228149063798E-2</v>
      </c>
      <c r="L490">
        <v>3.8087531737983203E-2</v>
      </c>
      <c r="M490">
        <v>5.3602621937170601E-2</v>
      </c>
      <c r="N490">
        <v>0.15218275813385801</v>
      </c>
      <c r="O490">
        <v>4.9567648023366898E-2</v>
      </c>
      <c r="P490">
        <v>5.48030795529484E-2</v>
      </c>
      <c r="Q490">
        <v>0.101662890985608</v>
      </c>
      <c r="R490">
        <v>5.8748923009261399E-2</v>
      </c>
      <c r="S490">
        <v>0.133675099257379</v>
      </c>
      <c r="T490">
        <v>5.1603073021396897E-2</v>
      </c>
      <c r="U490">
        <v>2.6994480937719299E-2</v>
      </c>
      <c r="V490">
        <v>4.4900526897981699E-2</v>
      </c>
      <c r="W490">
        <v>0.18880576286464901</v>
      </c>
      <c r="X490">
        <v>0.17508134264498901</v>
      </c>
      <c r="Y490">
        <v>5.9451071079820297E-2</v>
      </c>
      <c r="Z490">
        <v>2.6031520473770699E-2</v>
      </c>
      <c r="AA490">
        <v>3.7070242268964597E-2</v>
      </c>
      <c r="AB490">
        <v>9.0483506117015999E-2</v>
      </c>
      <c r="AC490">
        <v>5.77639313880354E-2</v>
      </c>
      <c r="AD490">
        <v>2.61044391430914E-2</v>
      </c>
      <c r="AE490">
        <v>6.1868979921564399E-2</v>
      </c>
      <c r="AF490">
        <v>5.9067958733066903E-2</v>
      </c>
      <c r="AG490">
        <v>5.8346574660390602E-2</v>
      </c>
      <c r="AH490">
        <v>0.21858199927955799</v>
      </c>
      <c r="AI490">
        <v>0.21423749569803399</v>
      </c>
      <c r="AJ490">
        <v>0.104144927673041</v>
      </c>
    </row>
    <row r="491" spans="1:36" x14ac:dyDescent="0.2">
      <c r="A491">
        <v>473</v>
      </c>
      <c r="B491">
        <v>3.3131860895082299E-2</v>
      </c>
      <c r="C491">
        <v>2.7188939205370799E-2</v>
      </c>
      <c r="D491">
        <v>2.0987139851786098E-2</v>
      </c>
      <c r="E491">
        <v>2.5086323358118501E-2</v>
      </c>
      <c r="F491">
        <v>2.7991077722981501E-2</v>
      </c>
      <c r="G491">
        <v>1.8577892833855001E-2</v>
      </c>
      <c r="H491">
        <v>5.9383128304034402E-2</v>
      </c>
      <c r="I491">
        <v>5.2800979651510697E-2</v>
      </c>
      <c r="J491">
        <v>2.91278456337749E-2</v>
      </c>
      <c r="K491">
        <v>3.3534020930528603E-2</v>
      </c>
      <c r="L491">
        <v>3.8038419070653598E-2</v>
      </c>
      <c r="M491">
        <v>5.3578193159773899E-2</v>
      </c>
      <c r="N491">
        <v>0.152078397199511</v>
      </c>
      <c r="O491">
        <v>4.9548367271199802E-2</v>
      </c>
      <c r="P491">
        <v>5.47472248319536E-2</v>
      </c>
      <c r="Q491">
        <v>0.101527535915374</v>
      </c>
      <c r="R491">
        <v>5.8688792260363699E-2</v>
      </c>
      <c r="S491">
        <v>0.133409224078059</v>
      </c>
      <c r="T491">
        <v>5.1441004965454298E-2</v>
      </c>
      <c r="U491">
        <v>2.6889107795432202E-2</v>
      </c>
      <c r="V491">
        <v>4.4832711946219198E-2</v>
      </c>
      <c r="W491">
        <v>0.18851971849799101</v>
      </c>
      <c r="X491">
        <v>0.17461354602128201</v>
      </c>
      <c r="Y491">
        <v>5.9415087522938802E-2</v>
      </c>
      <c r="Z491">
        <v>2.5954686105251298E-2</v>
      </c>
      <c r="AA491">
        <v>3.6894795182161003E-2</v>
      </c>
      <c r="AB491">
        <v>8.9937571156769994E-2</v>
      </c>
      <c r="AC491">
        <v>5.7751413527876098E-2</v>
      </c>
      <c r="AD491">
        <v>2.60303162503987E-2</v>
      </c>
      <c r="AE491">
        <v>6.1799226002767597E-2</v>
      </c>
      <c r="AF491">
        <v>5.8933711191639301E-2</v>
      </c>
      <c r="AG491">
        <v>5.83123088348656E-2</v>
      </c>
      <c r="AH491">
        <v>0.21823070794343899</v>
      </c>
      <c r="AI491">
        <v>0.21393866613507201</v>
      </c>
      <c r="AJ491">
        <v>0.10306229181587601</v>
      </c>
    </row>
    <row r="492" spans="1:36" x14ac:dyDescent="0.2">
      <c r="A492">
        <v>474</v>
      </c>
      <c r="B492">
        <v>3.2976992405019702E-2</v>
      </c>
      <c r="C492">
        <v>2.69410559907555E-2</v>
      </c>
      <c r="D492">
        <v>2.0942756626754998E-2</v>
      </c>
      <c r="E492">
        <v>2.5089090992696499E-2</v>
      </c>
      <c r="F492">
        <v>2.7905180770903801E-2</v>
      </c>
      <c r="G492">
        <v>1.8479769420810001E-2</v>
      </c>
      <c r="H492">
        <v>5.9290398284792899E-2</v>
      </c>
      <c r="I492">
        <v>5.2745532616972901E-2</v>
      </c>
      <c r="J492">
        <v>2.90531249018386E-2</v>
      </c>
      <c r="K492">
        <v>3.3490915666334303E-2</v>
      </c>
      <c r="L492">
        <v>3.7972348323091799E-2</v>
      </c>
      <c r="M492">
        <v>5.3538342472165802E-2</v>
      </c>
      <c r="N492">
        <v>0.15197855401784099</v>
      </c>
      <c r="O492">
        <v>4.9539219867437999E-2</v>
      </c>
      <c r="P492">
        <v>5.4764387710019902E-2</v>
      </c>
      <c r="Q492">
        <v>0.101405196171253</v>
      </c>
      <c r="R492">
        <v>5.8641097648069199E-2</v>
      </c>
      <c r="S492">
        <v>0.13313494157045999</v>
      </c>
      <c r="T492">
        <v>5.12850285042077E-2</v>
      </c>
      <c r="U492">
        <v>2.68046578159555E-2</v>
      </c>
      <c r="V492">
        <v>4.4770181691274002E-2</v>
      </c>
      <c r="W492">
        <v>0.18823813144117499</v>
      </c>
      <c r="X492">
        <v>0.174178220704197</v>
      </c>
      <c r="Y492">
        <v>5.9414119180291797E-2</v>
      </c>
      <c r="Z492">
        <v>2.58570824516937E-2</v>
      </c>
      <c r="AA492">
        <v>3.6753155617043301E-2</v>
      </c>
      <c r="AB492">
        <v>8.9414134155958794E-2</v>
      </c>
      <c r="AC492">
        <v>5.7760216901078798E-2</v>
      </c>
      <c r="AD492">
        <v>2.5958192651159999E-2</v>
      </c>
      <c r="AE492">
        <v>6.1722162459045597E-2</v>
      </c>
      <c r="AF492">
        <v>5.8813002100214298E-2</v>
      </c>
      <c r="AG492">
        <v>5.8265059255063499E-2</v>
      </c>
      <c r="AH492">
        <v>0.217877439595758</v>
      </c>
      <c r="AI492">
        <v>0.213567147776484</v>
      </c>
      <c r="AJ492">
        <v>0.101992262620478</v>
      </c>
    </row>
    <row r="493" spans="1:36" x14ac:dyDescent="0.2">
      <c r="A493">
        <v>475</v>
      </c>
      <c r="B493">
        <v>3.2892563636414698E-2</v>
      </c>
      <c r="C493">
        <v>2.6677769538946398E-2</v>
      </c>
      <c r="D493">
        <v>2.09063926478847E-2</v>
      </c>
      <c r="E493">
        <v>2.5034892163239401E-2</v>
      </c>
      <c r="F493">
        <v>2.7807392319664299E-2</v>
      </c>
      <c r="G493">
        <v>1.8466441414784599E-2</v>
      </c>
      <c r="H493">
        <v>5.9264923632144903E-2</v>
      </c>
      <c r="I493">
        <v>5.2684193849563597E-2</v>
      </c>
      <c r="J493">
        <v>2.91151511482894E-2</v>
      </c>
      <c r="K493">
        <v>3.3463830826804E-2</v>
      </c>
      <c r="L493">
        <v>3.7885834882035799E-2</v>
      </c>
      <c r="M493">
        <v>5.3503397572785598E-2</v>
      </c>
      <c r="N493">
        <v>0.15187262892723</v>
      </c>
      <c r="O493">
        <v>4.95192083995789E-2</v>
      </c>
      <c r="P493">
        <v>5.4748788475990198E-2</v>
      </c>
      <c r="Q493">
        <v>0.10127311274409199</v>
      </c>
      <c r="R493">
        <v>5.8604864915832798E-2</v>
      </c>
      <c r="S493">
        <v>0.132866105064749</v>
      </c>
      <c r="T493">
        <v>5.1098765153437802E-2</v>
      </c>
      <c r="U493">
        <v>2.6724314759485401E-2</v>
      </c>
      <c r="V493">
        <v>4.4695796864107198E-2</v>
      </c>
      <c r="W493">
        <v>0.18794465698301699</v>
      </c>
      <c r="X493">
        <v>0.17369211567565701</v>
      </c>
      <c r="Y493">
        <v>5.9413630980998201E-2</v>
      </c>
      <c r="Z493">
        <v>2.58162977872416E-2</v>
      </c>
      <c r="AA493">
        <v>3.66232856409624E-2</v>
      </c>
      <c r="AB493">
        <v>8.8899822859093494E-2</v>
      </c>
      <c r="AC493">
        <v>5.7760296389460501E-2</v>
      </c>
      <c r="AD493">
        <v>2.5931855407543399E-2</v>
      </c>
      <c r="AE493">
        <v>6.1630424065515402E-2</v>
      </c>
      <c r="AF493">
        <v>5.86699020583182E-2</v>
      </c>
      <c r="AG493">
        <v>5.8210087986662898E-2</v>
      </c>
      <c r="AH493">
        <v>0.21752967871725501</v>
      </c>
      <c r="AI493">
        <v>0.21322390027344201</v>
      </c>
      <c r="AJ493">
        <v>0.100933348573744</v>
      </c>
    </row>
    <row r="494" spans="1:36" x14ac:dyDescent="0.2">
      <c r="A494">
        <v>476</v>
      </c>
      <c r="B494">
        <v>3.27317017596215E-2</v>
      </c>
      <c r="C494">
        <v>2.6421946869231699E-2</v>
      </c>
      <c r="D494">
        <v>2.0858451281674201E-2</v>
      </c>
      <c r="E494">
        <v>2.5023547559976499E-2</v>
      </c>
      <c r="F494">
        <v>2.7777140145190001E-2</v>
      </c>
      <c r="G494">
        <v>1.84586986317299E-2</v>
      </c>
      <c r="H494">
        <v>5.91925578191876E-2</v>
      </c>
      <c r="I494">
        <v>5.2621953189373002E-2</v>
      </c>
      <c r="J494">
        <v>2.9066687612794299E-2</v>
      </c>
      <c r="K494">
        <v>3.3376277098432099E-2</v>
      </c>
      <c r="L494">
        <v>3.7811972899362403E-2</v>
      </c>
      <c r="M494">
        <v>5.3477438818663299E-2</v>
      </c>
      <c r="N494">
        <v>0.151768547017127</v>
      </c>
      <c r="O494">
        <v>4.9496648181229799E-2</v>
      </c>
      <c r="P494">
        <v>5.4739995999261701E-2</v>
      </c>
      <c r="Q494">
        <v>0.10113722505047899</v>
      </c>
      <c r="R494">
        <v>5.8569183293730002E-2</v>
      </c>
      <c r="S494">
        <v>0.132590290438383</v>
      </c>
      <c r="T494">
        <v>5.0944323139265099E-2</v>
      </c>
      <c r="U494">
        <v>2.6599269919097401E-2</v>
      </c>
      <c r="V494">
        <v>4.4611142668872998E-2</v>
      </c>
      <c r="W494">
        <v>0.18765196669846701</v>
      </c>
      <c r="X494">
        <v>0.17323621623218</v>
      </c>
      <c r="Y494">
        <v>5.9392266534268802E-2</v>
      </c>
      <c r="Z494">
        <v>2.5728584942407901E-2</v>
      </c>
      <c r="AA494">
        <v>3.6478918232023698E-2</v>
      </c>
      <c r="AB494">
        <v>8.8406525552272797E-2</v>
      </c>
      <c r="AC494">
        <v>5.7745735673233801E-2</v>
      </c>
      <c r="AD494">
        <v>2.58704575942829E-2</v>
      </c>
      <c r="AE494">
        <v>6.1559247318655197E-2</v>
      </c>
      <c r="AF494">
        <v>5.8533594803884599E-2</v>
      </c>
      <c r="AG494">
        <v>5.8157140109687998E-2</v>
      </c>
      <c r="AH494">
        <v>0.21717745233327099</v>
      </c>
      <c r="AI494">
        <v>0.21289045196026499</v>
      </c>
      <c r="AJ494">
        <v>9.9879084341227997E-2</v>
      </c>
    </row>
    <row r="495" spans="1:36" x14ac:dyDescent="0.2">
      <c r="A495">
        <v>477</v>
      </c>
      <c r="B495">
        <v>3.26079473132267E-2</v>
      </c>
      <c r="C495">
        <v>2.62102976674214E-2</v>
      </c>
      <c r="D495">
        <v>2.0854166406206701E-2</v>
      </c>
      <c r="E495">
        <v>2.4978763354010801E-2</v>
      </c>
      <c r="F495">
        <v>2.7709826431237101E-2</v>
      </c>
      <c r="G495">
        <v>1.8472148745786399E-2</v>
      </c>
      <c r="H495">
        <v>5.9125318471342302E-2</v>
      </c>
      <c r="I495">
        <v>5.2566596679389399E-2</v>
      </c>
      <c r="J495">
        <v>2.8997607878409298E-2</v>
      </c>
      <c r="K495">
        <v>3.3325760462321302E-2</v>
      </c>
      <c r="L495">
        <v>3.7740575475618203E-2</v>
      </c>
      <c r="M495">
        <v>5.3450728254392697E-2</v>
      </c>
      <c r="N495">
        <v>0.15166862569749301</v>
      </c>
      <c r="O495">
        <v>4.9440121464431198E-2</v>
      </c>
      <c r="P495">
        <v>5.4752050153911103E-2</v>
      </c>
      <c r="Q495">
        <v>0.101002783793956</v>
      </c>
      <c r="R495">
        <v>5.85438641253858E-2</v>
      </c>
      <c r="S495">
        <v>0.13232636163011099</v>
      </c>
      <c r="T495">
        <v>5.0789761496707699E-2</v>
      </c>
      <c r="U495">
        <v>2.6531409169547202E-2</v>
      </c>
      <c r="V495">
        <v>4.4547051656991202E-2</v>
      </c>
      <c r="W495">
        <v>0.18735727742314301</v>
      </c>
      <c r="X495">
        <v>0.172781559638679</v>
      </c>
      <c r="Y495">
        <v>5.9408035967499002E-2</v>
      </c>
      <c r="Z495">
        <v>2.56593614816665E-2</v>
      </c>
      <c r="AA495">
        <v>3.6295663286000403E-2</v>
      </c>
      <c r="AB495">
        <v>8.7904246896505306E-2</v>
      </c>
      <c r="AC495">
        <v>5.7739970926195303E-2</v>
      </c>
      <c r="AD495">
        <v>2.58009110111743E-2</v>
      </c>
      <c r="AE495">
        <v>6.1485404614359099E-2</v>
      </c>
      <c r="AF495">
        <v>5.8415851090103298E-2</v>
      </c>
      <c r="AG495">
        <v>5.8142780605703499E-2</v>
      </c>
      <c r="AH495">
        <v>0.21682856902480099</v>
      </c>
      <c r="AI495">
        <v>0.21256166156381301</v>
      </c>
      <c r="AJ495">
        <v>9.8874553758650993E-2</v>
      </c>
    </row>
    <row r="496" spans="1:36" x14ac:dyDescent="0.2">
      <c r="A496">
        <v>478</v>
      </c>
      <c r="B496">
        <v>3.2448882982134802E-2</v>
      </c>
      <c r="C496">
        <v>2.5892978627234699E-2</v>
      </c>
      <c r="D496">
        <v>2.08236806793138E-2</v>
      </c>
      <c r="E496">
        <v>2.49506552703678E-2</v>
      </c>
      <c r="F496">
        <v>2.76628689840435E-2</v>
      </c>
      <c r="G496">
        <v>1.84158347081393E-2</v>
      </c>
      <c r="H496">
        <v>5.9058542735874603E-2</v>
      </c>
      <c r="I496">
        <v>5.2499825321137901E-2</v>
      </c>
      <c r="J496">
        <v>2.9000700591131998E-2</v>
      </c>
      <c r="K496">
        <v>3.3284111367538498E-2</v>
      </c>
      <c r="L496">
        <v>3.7668296182528101E-2</v>
      </c>
      <c r="M496">
        <v>5.34361473750323E-2</v>
      </c>
      <c r="N496">
        <v>0.15156780146062299</v>
      </c>
      <c r="O496">
        <v>4.9442190863192001E-2</v>
      </c>
      <c r="P496">
        <v>5.4745076689869103E-2</v>
      </c>
      <c r="Q496">
        <v>0.100875210389494</v>
      </c>
      <c r="R496">
        <v>5.85347895976156E-2</v>
      </c>
      <c r="S496">
        <v>0.132035743165761</v>
      </c>
      <c r="T496">
        <v>5.0603740476071801E-2</v>
      </c>
      <c r="U496">
        <v>2.64372494770213E-2</v>
      </c>
      <c r="V496">
        <v>4.4498020457103798E-2</v>
      </c>
      <c r="W496">
        <v>0.18705483842641099</v>
      </c>
      <c r="X496">
        <v>0.172309527918696</v>
      </c>
      <c r="Y496">
        <v>5.93965351581573E-2</v>
      </c>
      <c r="Z496">
        <v>2.5600244710221799E-2</v>
      </c>
      <c r="AA496">
        <v>3.6128758639097203E-2</v>
      </c>
      <c r="AB496">
        <v>8.7415833026170703E-2</v>
      </c>
      <c r="AC496">
        <v>5.7749397307634301E-2</v>
      </c>
      <c r="AD496">
        <v>2.5765521009452601E-2</v>
      </c>
      <c r="AE496">
        <v>6.1402860796078998E-2</v>
      </c>
      <c r="AF496">
        <v>5.8301305677741701E-2</v>
      </c>
      <c r="AG496">
        <v>5.8082740101963203E-2</v>
      </c>
      <c r="AH496">
        <v>0.21647627558559099</v>
      </c>
      <c r="AI496">
        <v>0.21219930388033301</v>
      </c>
      <c r="AJ496">
        <v>9.7857821360230399E-2</v>
      </c>
    </row>
    <row r="497" spans="1:36" x14ac:dyDescent="0.2">
      <c r="A497">
        <v>479</v>
      </c>
      <c r="B497">
        <v>3.2331522367894598E-2</v>
      </c>
      <c r="C497">
        <v>2.5658424245193601E-2</v>
      </c>
      <c r="D497">
        <v>2.0785725233145001E-2</v>
      </c>
      <c r="E497">
        <v>2.4943224177695799E-2</v>
      </c>
      <c r="F497">
        <v>2.75459153577685E-2</v>
      </c>
      <c r="G497">
        <v>1.8423114938195699E-2</v>
      </c>
      <c r="H497">
        <v>5.9012522967532198E-2</v>
      </c>
      <c r="I497">
        <v>5.2460650401189898E-2</v>
      </c>
      <c r="J497">
        <v>2.9062420339323498E-2</v>
      </c>
      <c r="K497">
        <v>3.3240303397178601E-2</v>
      </c>
      <c r="L497">
        <v>3.7597087677568197E-2</v>
      </c>
      <c r="M497">
        <v>5.3408309770748001E-2</v>
      </c>
      <c r="N497">
        <v>0.15146476086228999</v>
      </c>
      <c r="O497">
        <v>4.9419585522264199E-2</v>
      </c>
      <c r="P497">
        <v>5.4752956051379399E-2</v>
      </c>
      <c r="Q497">
        <v>0.100726917944848</v>
      </c>
      <c r="R497">
        <v>5.8464891323819698E-2</v>
      </c>
      <c r="S497">
        <v>0.13176075173541901</v>
      </c>
      <c r="T497">
        <v>5.0461624050512903E-2</v>
      </c>
      <c r="U497">
        <v>2.63604586245492E-2</v>
      </c>
      <c r="V497">
        <v>4.4427103875204897E-2</v>
      </c>
      <c r="W497">
        <v>0.18676738776266499</v>
      </c>
      <c r="X497">
        <v>0.17183318175375401</v>
      </c>
      <c r="Y497">
        <v>5.9395497804507598E-2</v>
      </c>
      <c r="Z497">
        <v>2.55404229043051E-2</v>
      </c>
      <c r="AA497">
        <v>3.5994885535910702E-2</v>
      </c>
      <c r="AB497">
        <v>8.69461086578667E-2</v>
      </c>
      <c r="AC497">
        <v>5.7731840712949602E-2</v>
      </c>
      <c r="AD497">
        <v>2.5733746681362302E-2</v>
      </c>
      <c r="AE497">
        <v>6.1352194892242501E-2</v>
      </c>
      <c r="AF497">
        <v>5.8183194510638699E-2</v>
      </c>
      <c r="AG497">
        <v>5.80545473378151E-2</v>
      </c>
      <c r="AH497">
        <v>0.21612058784812599</v>
      </c>
      <c r="AI497">
        <v>0.21186911743134201</v>
      </c>
      <c r="AJ497">
        <v>9.6840281412005402E-2</v>
      </c>
    </row>
    <row r="498" spans="1:36" x14ac:dyDescent="0.2">
      <c r="A498">
        <v>480</v>
      </c>
      <c r="B498">
        <v>3.2232300564646703E-2</v>
      </c>
      <c r="C498">
        <v>2.54458445124328E-2</v>
      </c>
      <c r="D498">
        <v>2.0738564757630199E-2</v>
      </c>
      <c r="E498">
        <v>2.4891197867691499E-2</v>
      </c>
      <c r="F498">
        <v>2.7456147223711001E-2</v>
      </c>
      <c r="G498">
        <v>1.83858308359049E-2</v>
      </c>
      <c r="H498">
        <v>5.8954055840149497E-2</v>
      </c>
      <c r="I498">
        <v>5.2401649858802503E-2</v>
      </c>
      <c r="J498">
        <v>2.90116484742611E-2</v>
      </c>
      <c r="K498">
        <v>3.3199324831366499E-2</v>
      </c>
      <c r="L498">
        <v>3.7526201317086803E-2</v>
      </c>
      <c r="M498">
        <v>5.3367866110056603E-2</v>
      </c>
      <c r="N498">
        <v>0.15136304581537799</v>
      </c>
      <c r="O498">
        <v>4.93957522790879E-2</v>
      </c>
      <c r="P498">
        <v>5.4722489649429898E-2</v>
      </c>
      <c r="Q498">
        <v>0.100599442142993</v>
      </c>
      <c r="R498">
        <v>5.84020171314477E-2</v>
      </c>
      <c r="S498">
        <v>0.13148623295128301</v>
      </c>
      <c r="T498">
        <v>5.0256733130663603E-2</v>
      </c>
      <c r="U498">
        <v>2.62744742212817E-2</v>
      </c>
      <c r="V498">
        <v>4.43251835182309E-2</v>
      </c>
      <c r="W498">
        <v>0.18646791130304299</v>
      </c>
      <c r="X498">
        <v>0.171364721097052</v>
      </c>
      <c r="Y498">
        <v>5.9402703261002901E-2</v>
      </c>
      <c r="Z498">
        <v>2.55037103779613E-2</v>
      </c>
      <c r="AA498">
        <v>3.5835571587085703E-2</v>
      </c>
      <c r="AB498">
        <v>8.6486206389963599E-2</v>
      </c>
      <c r="AC498">
        <v>5.7742634136229702E-2</v>
      </c>
      <c r="AD498">
        <v>2.5693268305622002E-2</v>
      </c>
      <c r="AE498">
        <v>6.1263176146894603E-2</v>
      </c>
      <c r="AF498">
        <v>5.8055092301219698E-2</v>
      </c>
      <c r="AG498">
        <v>5.80001275986433E-2</v>
      </c>
      <c r="AH498">
        <v>0.215776654705405</v>
      </c>
      <c r="AI498">
        <v>0.211559624969959</v>
      </c>
      <c r="AJ498">
        <v>9.5847988501191098E-2</v>
      </c>
    </row>
    <row r="499" spans="1:36" x14ac:dyDescent="0.2">
      <c r="A499">
        <v>481</v>
      </c>
      <c r="B499">
        <v>3.2151898322626903E-2</v>
      </c>
      <c r="C499">
        <v>2.5206302688457E-2</v>
      </c>
      <c r="D499">
        <v>2.07226992351934E-2</v>
      </c>
      <c r="E499">
        <v>2.4882356799207601E-2</v>
      </c>
      <c r="F499">
        <v>2.7396903047338099E-2</v>
      </c>
      <c r="G499">
        <v>1.83621798525564E-2</v>
      </c>
      <c r="H499">
        <v>5.8897485025227E-2</v>
      </c>
      <c r="I499">
        <v>5.2337070601060902E-2</v>
      </c>
      <c r="J499">
        <v>2.90084082400426E-2</v>
      </c>
      <c r="K499">
        <v>3.3130318089388301E-2</v>
      </c>
      <c r="L499">
        <v>3.7442423054017099E-2</v>
      </c>
      <c r="M499">
        <v>5.3352813282981498E-2</v>
      </c>
      <c r="N499">
        <v>0.15125985117629101</v>
      </c>
      <c r="O499">
        <v>4.9351306166499798E-2</v>
      </c>
      <c r="P499">
        <v>5.4728414025157601E-2</v>
      </c>
      <c r="Q499">
        <v>0.100499203242361</v>
      </c>
      <c r="R499">
        <v>5.8346297359094003E-2</v>
      </c>
      <c r="S499">
        <v>0.13122081868350499</v>
      </c>
      <c r="T499">
        <v>5.0104106450453399E-2</v>
      </c>
      <c r="U499">
        <v>2.62071295874193E-2</v>
      </c>
      <c r="V499">
        <v>4.4276186870411002E-2</v>
      </c>
      <c r="W499">
        <v>0.18615750931203301</v>
      </c>
      <c r="X499">
        <v>0.17090811207890499</v>
      </c>
      <c r="Y499">
        <v>5.9367905836552298E-2</v>
      </c>
      <c r="Z499">
        <v>2.5438032229430901E-2</v>
      </c>
      <c r="AA499">
        <v>3.5676094028167397E-2</v>
      </c>
      <c r="AB499">
        <v>8.6031442042440107E-2</v>
      </c>
      <c r="AC499">
        <v>5.7735779415816001E-2</v>
      </c>
      <c r="AD499">
        <v>2.5620460859499799E-2</v>
      </c>
      <c r="AE499">
        <v>6.1196522088721297E-2</v>
      </c>
      <c r="AF499">
        <v>5.79295770730823E-2</v>
      </c>
      <c r="AG499">
        <v>5.7938590180128799E-2</v>
      </c>
      <c r="AH499">
        <v>0.21540394742041799</v>
      </c>
      <c r="AI499">
        <v>0.211219199933111</v>
      </c>
      <c r="AJ499">
        <v>9.4853551592677804E-2</v>
      </c>
    </row>
    <row r="500" spans="1:36" x14ac:dyDescent="0.2">
      <c r="A500">
        <v>482</v>
      </c>
      <c r="B500">
        <v>3.2034836546517897E-2</v>
      </c>
      <c r="C500">
        <v>2.4957295879721599E-2</v>
      </c>
      <c r="D500">
        <v>2.07156880991533E-2</v>
      </c>
      <c r="E500">
        <v>2.48754342552274E-2</v>
      </c>
      <c r="F500">
        <v>2.7336737164296201E-2</v>
      </c>
      <c r="G500">
        <v>1.8332930095493701E-2</v>
      </c>
      <c r="H500">
        <v>5.8855555625632397E-2</v>
      </c>
      <c r="I500">
        <v>5.2271777437999802E-2</v>
      </c>
      <c r="J500">
        <v>2.8976179240271401E-2</v>
      </c>
      <c r="K500">
        <v>3.3080847375094799E-2</v>
      </c>
      <c r="L500">
        <v>3.7377505633048702E-2</v>
      </c>
      <c r="M500">
        <v>5.3304125135764401E-2</v>
      </c>
      <c r="N500">
        <v>0.15115385968238099</v>
      </c>
      <c r="O500">
        <v>4.9312568875029598E-2</v>
      </c>
      <c r="P500">
        <v>5.4728036792948798E-2</v>
      </c>
      <c r="Q500">
        <v>0.100361830089241</v>
      </c>
      <c r="R500">
        <v>5.83285370375961E-2</v>
      </c>
      <c r="S500">
        <v>0.130943026673048</v>
      </c>
      <c r="T500">
        <v>4.9927814863622098E-2</v>
      </c>
      <c r="U500">
        <v>2.61368421372026E-2</v>
      </c>
      <c r="V500">
        <v>4.4216831913217902E-2</v>
      </c>
      <c r="W500">
        <v>0.185855684243142</v>
      </c>
      <c r="X500">
        <v>0.17039799951016901</v>
      </c>
      <c r="Y500">
        <v>5.9383253892883597E-2</v>
      </c>
      <c r="Z500">
        <v>2.5361768435686799E-2</v>
      </c>
      <c r="AA500">
        <v>3.55464920401573E-2</v>
      </c>
      <c r="AB500">
        <v>8.5584138706326404E-2</v>
      </c>
      <c r="AC500">
        <v>5.7702503399923402E-2</v>
      </c>
      <c r="AD500">
        <v>2.55590667016804E-2</v>
      </c>
      <c r="AE500">
        <v>6.1153309280052699E-2</v>
      </c>
      <c r="AF500">
        <v>5.7805016310885499E-2</v>
      </c>
      <c r="AG500">
        <v>5.7892809249460699E-2</v>
      </c>
      <c r="AH500">
        <v>0.215039979107677</v>
      </c>
      <c r="AI500">
        <v>0.21087620351463501</v>
      </c>
      <c r="AJ500">
        <v>9.3909176532179103E-2</v>
      </c>
    </row>
    <row r="501" spans="1:36" x14ac:dyDescent="0.2">
      <c r="A501">
        <v>483</v>
      </c>
      <c r="B501">
        <v>3.1882032100111202E-2</v>
      </c>
      <c r="C501">
        <v>2.4728487851098099E-2</v>
      </c>
      <c r="D501">
        <v>2.0654462161473899E-2</v>
      </c>
      <c r="E501">
        <v>2.4822200788184999E-2</v>
      </c>
      <c r="F501">
        <v>2.7239717659540402E-2</v>
      </c>
      <c r="G501">
        <v>1.8302833009511198E-2</v>
      </c>
      <c r="H501">
        <v>5.88128187227994E-2</v>
      </c>
      <c r="I501">
        <v>5.2209665300324497E-2</v>
      </c>
      <c r="J501">
        <v>2.89675128180533E-2</v>
      </c>
      <c r="K501">
        <v>3.3004138828255203E-2</v>
      </c>
      <c r="L501">
        <v>3.7286189128644703E-2</v>
      </c>
      <c r="M501">
        <v>5.3262219997122801E-2</v>
      </c>
      <c r="N501">
        <v>0.151060031540691</v>
      </c>
      <c r="O501">
        <v>4.9282041750848202E-2</v>
      </c>
      <c r="P501">
        <v>5.4707265179604198E-2</v>
      </c>
      <c r="Q501">
        <v>0.100245337281376</v>
      </c>
      <c r="R501">
        <v>5.8287862828001302E-2</v>
      </c>
      <c r="S501">
        <v>0.130692733824253</v>
      </c>
      <c r="T501">
        <v>4.9770321464165997E-2</v>
      </c>
      <c r="U501">
        <v>2.6043371786363401E-2</v>
      </c>
      <c r="V501">
        <v>4.4122636923566397E-2</v>
      </c>
      <c r="W501">
        <v>0.185548971965909</v>
      </c>
      <c r="X501">
        <v>0.16994255036115599</v>
      </c>
      <c r="Y501">
        <v>5.9361030068248499E-2</v>
      </c>
      <c r="Z501">
        <v>2.5338515406474402E-2</v>
      </c>
      <c r="AA501">
        <v>3.5399123374372697E-2</v>
      </c>
      <c r="AB501">
        <v>8.5150690842419802E-2</v>
      </c>
      <c r="AC501">
        <v>5.7697617541998598E-2</v>
      </c>
      <c r="AD501">
        <v>2.55244224565103E-2</v>
      </c>
      <c r="AE501">
        <v>6.1060696467757199E-2</v>
      </c>
      <c r="AF501">
        <v>5.7674638740718299E-2</v>
      </c>
      <c r="AG501">
        <v>5.7863388024270497E-2</v>
      </c>
      <c r="AH501">
        <v>0.21468914188444599</v>
      </c>
      <c r="AI501">
        <v>0.210517820902168</v>
      </c>
      <c r="AJ501">
        <v>9.2965934425592395E-2</v>
      </c>
    </row>
    <row r="502" spans="1:36" x14ac:dyDescent="0.2">
      <c r="A502">
        <v>484</v>
      </c>
      <c r="B502">
        <v>3.17002282710745E-2</v>
      </c>
      <c r="C502">
        <v>2.4503224855288799E-2</v>
      </c>
      <c r="D502">
        <v>2.0659320615231899E-2</v>
      </c>
      <c r="E502">
        <v>2.48315789271146E-2</v>
      </c>
      <c r="F502">
        <v>2.7168223424814598E-2</v>
      </c>
      <c r="G502">
        <v>1.8273684836458401E-2</v>
      </c>
      <c r="H502">
        <v>5.8777488023042598E-2</v>
      </c>
      <c r="I502">
        <v>5.2164332522079297E-2</v>
      </c>
      <c r="J502">
        <v>2.8975001117214499E-2</v>
      </c>
      <c r="K502">
        <v>3.2992860907688701E-2</v>
      </c>
      <c r="L502">
        <v>3.7235101475380297E-2</v>
      </c>
      <c r="M502">
        <v>5.3225663118064398E-2</v>
      </c>
      <c r="N502">
        <v>0.15096141621470399</v>
      </c>
      <c r="O502">
        <v>4.9267834424972498E-2</v>
      </c>
      <c r="P502">
        <v>5.4705437226220899E-2</v>
      </c>
      <c r="Q502">
        <v>0.10011285804212</v>
      </c>
      <c r="R502">
        <v>5.8258467633277099E-2</v>
      </c>
      <c r="S502">
        <v>0.130412105750292</v>
      </c>
      <c r="T502">
        <v>4.9574986891821E-2</v>
      </c>
      <c r="U502">
        <v>2.5973030528984899E-2</v>
      </c>
      <c r="V502">
        <v>4.4041763059794903E-2</v>
      </c>
      <c r="W502">
        <v>0.18525512460619201</v>
      </c>
      <c r="X502">
        <v>0.169442740641534</v>
      </c>
      <c r="Y502">
        <v>5.9337410144507802E-2</v>
      </c>
      <c r="Z502">
        <v>2.5259799067862299E-2</v>
      </c>
      <c r="AA502">
        <v>3.5235855495557099E-2</v>
      </c>
      <c r="AB502">
        <v>8.4721954772248795E-2</v>
      </c>
      <c r="AC502">
        <v>5.7696641003713002E-2</v>
      </c>
      <c r="AD502">
        <v>2.5467133289203001E-2</v>
      </c>
      <c r="AE502">
        <v>6.0985272889956803E-2</v>
      </c>
      <c r="AF502">
        <v>5.7544973120093303E-2</v>
      </c>
      <c r="AG502">
        <v>5.7824968546628899E-2</v>
      </c>
      <c r="AH502">
        <v>0.214342775009572</v>
      </c>
      <c r="AI502">
        <v>0.21020176578313099</v>
      </c>
      <c r="AJ502">
        <v>9.2019442655146097E-2</v>
      </c>
    </row>
    <row r="503" spans="1:36" x14ac:dyDescent="0.2">
      <c r="A503">
        <v>485</v>
      </c>
      <c r="B503">
        <v>3.1641762726940199E-2</v>
      </c>
      <c r="C503">
        <v>2.42646783357486E-2</v>
      </c>
      <c r="D503">
        <v>2.0639097248204001E-2</v>
      </c>
      <c r="E503">
        <v>2.4794248968828401E-2</v>
      </c>
      <c r="F503">
        <v>2.70862734643742E-2</v>
      </c>
      <c r="G503">
        <v>1.8277809896971999E-2</v>
      </c>
      <c r="H503">
        <v>5.8718664525076701E-2</v>
      </c>
      <c r="I503">
        <v>5.20969972480088E-2</v>
      </c>
      <c r="J503">
        <v>2.8947520186193201E-2</v>
      </c>
      <c r="K503">
        <v>3.2943259505555003E-2</v>
      </c>
      <c r="L503">
        <v>3.7177311698906097E-2</v>
      </c>
      <c r="M503">
        <v>5.3238452970981599E-2</v>
      </c>
      <c r="N503">
        <v>0.15085944030433801</v>
      </c>
      <c r="O503">
        <v>4.9238871736451903E-2</v>
      </c>
      <c r="P503">
        <v>5.4715645080432203E-2</v>
      </c>
      <c r="Q503">
        <v>9.99980316497385E-2</v>
      </c>
      <c r="R503">
        <v>5.8217719197273199E-2</v>
      </c>
      <c r="S503">
        <v>0.130142076220363</v>
      </c>
      <c r="T503">
        <v>4.94119047187268E-2</v>
      </c>
      <c r="U503">
        <v>2.5936086941510401E-2</v>
      </c>
      <c r="V503">
        <v>4.3971624039113498E-2</v>
      </c>
      <c r="W503">
        <v>0.18494089748710299</v>
      </c>
      <c r="X503">
        <v>0.16895107645541399</v>
      </c>
      <c r="Y503">
        <v>5.9379290044307698E-2</v>
      </c>
      <c r="Z503">
        <v>2.52239165594801E-2</v>
      </c>
      <c r="AA503">
        <v>3.5094437864609002E-2</v>
      </c>
      <c r="AB503">
        <v>8.4284646902233307E-2</v>
      </c>
      <c r="AC503">
        <v>5.7699088472872903E-2</v>
      </c>
      <c r="AD503">
        <v>2.54196889232844E-2</v>
      </c>
      <c r="AE503">
        <v>6.0915881441906003E-2</v>
      </c>
      <c r="AF503">
        <v>5.7413872750475999E-2</v>
      </c>
      <c r="AG503">
        <v>5.77754862606525E-2</v>
      </c>
      <c r="AH503">
        <v>0.21398022975772599</v>
      </c>
      <c r="AI503">
        <v>0.20984986703842801</v>
      </c>
      <c r="AJ503">
        <v>9.1115830093622202E-2</v>
      </c>
    </row>
    <row r="504" spans="1:36" x14ac:dyDescent="0.2">
      <c r="A504">
        <v>486</v>
      </c>
      <c r="B504">
        <v>3.14757252112031E-2</v>
      </c>
      <c r="C504">
        <v>2.4048405908979401E-2</v>
      </c>
      <c r="D504">
        <v>2.0584874297492201E-2</v>
      </c>
      <c r="E504">
        <v>2.47785184765234E-2</v>
      </c>
      <c r="F504">
        <v>2.7028474002145201E-2</v>
      </c>
      <c r="G504">
        <v>1.8240471906028601E-2</v>
      </c>
      <c r="H504">
        <v>5.8654223522171298E-2</v>
      </c>
      <c r="I504">
        <v>5.2020334266126102E-2</v>
      </c>
      <c r="J504">
        <v>2.8931354288943101E-2</v>
      </c>
      <c r="K504">
        <v>3.2867648778483201E-2</v>
      </c>
      <c r="L504">
        <v>3.7095420248806403E-2</v>
      </c>
      <c r="M504">
        <v>5.3198158601298902E-2</v>
      </c>
      <c r="N504">
        <v>0.150753576960414</v>
      </c>
      <c r="O504">
        <v>4.9229364097118297E-2</v>
      </c>
      <c r="P504">
        <v>5.4731464013457298E-2</v>
      </c>
      <c r="Q504">
        <v>9.98212786391377E-2</v>
      </c>
      <c r="R504">
        <v>5.8172207977622702E-2</v>
      </c>
      <c r="S504">
        <v>0.12991022123023799</v>
      </c>
      <c r="T504">
        <v>4.9221916869282699E-2</v>
      </c>
      <c r="U504">
        <v>2.5848722760565501E-2</v>
      </c>
      <c r="V504">
        <v>4.3898606719449097E-2</v>
      </c>
      <c r="W504">
        <v>0.18463529534637901</v>
      </c>
      <c r="X504">
        <v>0.16846815738826901</v>
      </c>
      <c r="Y504">
        <v>5.9351497236639197E-2</v>
      </c>
      <c r="Z504">
        <v>2.5220811879262301E-2</v>
      </c>
      <c r="AA504">
        <v>3.4954860364086897E-2</v>
      </c>
      <c r="AB504">
        <v>8.3871614886447704E-2</v>
      </c>
      <c r="AC504">
        <v>5.7698588725179398E-2</v>
      </c>
      <c r="AD504">
        <v>2.5394057924859201E-2</v>
      </c>
      <c r="AE504">
        <v>6.0838808026164697E-2</v>
      </c>
      <c r="AF504">
        <v>5.7282216893509E-2</v>
      </c>
      <c r="AG504">
        <v>5.7710758876055403E-2</v>
      </c>
      <c r="AH504">
        <v>0.21363943554461001</v>
      </c>
      <c r="AI504">
        <v>0.20948752518743199</v>
      </c>
      <c r="AJ504">
        <v>9.0191328804939894E-2</v>
      </c>
    </row>
    <row r="505" spans="1:36" x14ac:dyDescent="0.2">
      <c r="A505">
        <v>487</v>
      </c>
      <c r="B505">
        <v>3.1353575293905998E-2</v>
      </c>
      <c r="C505">
        <v>2.3835624544881199E-2</v>
      </c>
      <c r="D505">
        <v>2.05349732656031E-2</v>
      </c>
      <c r="E505">
        <v>2.4757962441071799E-2</v>
      </c>
      <c r="F505">
        <v>2.6951905922032799E-2</v>
      </c>
      <c r="G505">
        <v>1.8251714773941701E-2</v>
      </c>
      <c r="H505">
        <v>5.8629056671634303E-2</v>
      </c>
      <c r="I505">
        <v>5.1970773283392099E-2</v>
      </c>
      <c r="J505">
        <v>2.89647719589993E-2</v>
      </c>
      <c r="K505">
        <v>3.2821671268902702E-2</v>
      </c>
      <c r="L505">
        <v>3.7040003319270903E-2</v>
      </c>
      <c r="M505">
        <v>5.3153904061764401E-2</v>
      </c>
      <c r="N505">
        <v>0.150647455174475</v>
      </c>
      <c r="O505">
        <v>4.9215616239234802E-2</v>
      </c>
      <c r="P505">
        <v>5.4713937779888498E-2</v>
      </c>
      <c r="Q505">
        <v>9.9697463028132899E-2</v>
      </c>
      <c r="R505">
        <v>5.81522372551262E-2</v>
      </c>
      <c r="S505">
        <v>0.12963094599545</v>
      </c>
      <c r="T505">
        <v>4.9058905476704197E-2</v>
      </c>
      <c r="U505">
        <v>2.57801934843882E-2</v>
      </c>
      <c r="V505">
        <v>4.3838446773588599E-2</v>
      </c>
      <c r="W505">
        <v>0.184330360591411</v>
      </c>
      <c r="X505">
        <v>0.167966601159423</v>
      </c>
      <c r="Y505">
        <v>5.9334844257682498E-2</v>
      </c>
      <c r="Z505">
        <v>2.5162894581444498E-2</v>
      </c>
      <c r="AA505">
        <v>3.4834646014496602E-2</v>
      </c>
      <c r="AB505">
        <v>8.3478417526930498E-2</v>
      </c>
      <c r="AC505">
        <v>5.7654087850824001E-2</v>
      </c>
      <c r="AD505">
        <v>2.5315123121254099E-2</v>
      </c>
      <c r="AE505">
        <v>6.0810547508299298E-2</v>
      </c>
      <c r="AF505">
        <v>5.71462660562247E-2</v>
      </c>
      <c r="AG505">
        <v>5.7699013873934703E-2</v>
      </c>
      <c r="AH505">
        <v>0.213289801962673</v>
      </c>
      <c r="AI505">
        <v>0.20916918050497699</v>
      </c>
      <c r="AJ505">
        <v>8.9333388116210694E-2</v>
      </c>
    </row>
    <row r="506" spans="1:36" x14ac:dyDescent="0.2">
      <c r="A506">
        <v>488</v>
      </c>
      <c r="B506">
        <v>3.1261507887393201E-2</v>
      </c>
      <c r="C506">
        <v>2.3592703347094301E-2</v>
      </c>
      <c r="D506">
        <v>2.0561018062289799E-2</v>
      </c>
      <c r="E506">
        <v>2.4724852689541801E-2</v>
      </c>
      <c r="F506">
        <v>2.6863692910410401E-2</v>
      </c>
      <c r="G506">
        <v>1.82134840288199E-2</v>
      </c>
      <c r="H506">
        <v>5.8548856247216403E-2</v>
      </c>
      <c r="I506">
        <v>5.1923632901161899E-2</v>
      </c>
      <c r="J506">
        <v>2.89203010266646E-2</v>
      </c>
      <c r="K506">
        <v>3.2777065527625299E-2</v>
      </c>
      <c r="L506">
        <v>3.69791434379294E-2</v>
      </c>
      <c r="M506">
        <v>5.3131325030699297E-2</v>
      </c>
      <c r="N506">
        <v>0.15054018935188601</v>
      </c>
      <c r="O506">
        <v>4.9158690590411398E-2</v>
      </c>
      <c r="P506">
        <v>5.4707956267520702E-2</v>
      </c>
      <c r="Q506">
        <v>9.9585437402129107E-2</v>
      </c>
      <c r="R506">
        <v>5.8089374843984798E-2</v>
      </c>
      <c r="S506">
        <v>0.12940385099500401</v>
      </c>
      <c r="T506">
        <v>4.88678064662963E-2</v>
      </c>
      <c r="U506">
        <v>2.5689836987294198E-2</v>
      </c>
      <c r="V506">
        <v>4.3764117686077901E-2</v>
      </c>
      <c r="W506">
        <v>0.18401706200092999</v>
      </c>
      <c r="X506">
        <v>0.167478150501847</v>
      </c>
      <c r="Y506">
        <v>5.9326419187709603E-2</v>
      </c>
      <c r="Z506">
        <v>2.5138431275263402E-2</v>
      </c>
      <c r="AA506">
        <v>3.4668669267557503E-2</v>
      </c>
      <c r="AB506">
        <v>8.3084114687517197E-2</v>
      </c>
      <c r="AC506">
        <v>5.76745295897126E-2</v>
      </c>
      <c r="AD506">
        <v>2.52691769506782E-2</v>
      </c>
      <c r="AE506">
        <v>6.0747298086062003E-2</v>
      </c>
      <c r="AF506">
        <v>5.7009984971955398E-2</v>
      </c>
      <c r="AG506">
        <v>5.7670732075348403E-2</v>
      </c>
      <c r="AH506">
        <v>0.212932231463491</v>
      </c>
      <c r="AI506">
        <v>0.20878717713057901</v>
      </c>
      <c r="AJ506">
        <v>8.8470758497714894E-2</v>
      </c>
    </row>
    <row r="507" spans="1:36" x14ac:dyDescent="0.2">
      <c r="A507">
        <v>489</v>
      </c>
      <c r="B507">
        <v>3.11062373919412E-2</v>
      </c>
      <c r="C507">
        <v>2.34040233772248E-2</v>
      </c>
      <c r="D507">
        <v>2.0477737300097901E-2</v>
      </c>
      <c r="E507">
        <v>2.47319169342517E-2</v>
      </c>
      <c r="F507">
        <v>2.6791526586748601E-2</v>
      </c>
      <c r="G507">
        <v>1.8161699036136202E-2</v>
      </c>
      <c r="H507">
        <v>5.8487146347761101E-2</v>
      </c>
      <c r="I507">
        <v>5.18583591096103E-2</v>
      </c>
      <c r="J507">
        <v>2.8875240520574101E-2</v>
      </c>
      <c r="K507">
        <v>3.2705923262983501E-2</v>
      </c>
      <c r="L507">
        <v>3.6901587084867002E-2</v>
      </c>
      <c r="M507">
        <v>5.3099228907376499E-2</v>
      </c>
      <c r="N507">
        <v>0.150438807997852</v>
      </c>
      <c r="O507">
        <v>4.9159070476889603E-2</v>
      </c>
      <c r="P507">
        <v>5.47218896914273E-2</v>
      </c>
      <c r="Q507">
        <v>9.9454073887318306E-2</v>
      </c>
      <c r="R507">
        <v>5.80590674187988E-2</v>
      </c>
      <c r="S507">
        <v>0.12914976952597401</v>
      </c>
      <c r="T507">
        <v>4.8714523389935399E-2</v>
      </c>
      <c r="U507">
        <v>2.5655985786579499E-2</v>
      </c>
      <c r="V507">
        <v>4.3703238060697903E-2</v>
      </c>
      <c r="W507">
        <v>0.18371059168130099</v>
      </c>
      <c r="X507">
        <v>0.167010870762169</v>
      </c>
      <c r="Y507">
        <v>5.9321512142196199E-2</v>
      </c>
      <c r="Z507">
        <v>2.50778783345595E-2</v>
      </c>
      <c r="AA507">
        <v>3.45142879057675E-2</v>
      </c>
      <c r="AB507">
        <v>8.2689730869606098E-2</v>
      </c>
      <c r="AC507">
        <v>5.7648421311750998E-2</v>
      </c>
      <c r="AD507">
        <v>2.52268705284222E-2</v>
      </c>
      <c r="AE507">
        <v>6.0688965534791299E-2</v>
      </c>
      <c r="AF507">
        <v>5.6882157409563601E-2</v>
      </c>
      <c r="AG507">
        <v>5.7625039853155598E-2</v>
      </c>
      <c r="AH507">
        <v>0.212591726891696</v>
      </c>
      <c r="AI507">
        <v>0.20847276542335699</v>
      </c>
      <c r="AJ507">
        <v>8.7625607103109293E-2</v>
      </c>
    </row>
    <row r="508" spans="1:36" x14ac:dyDescent="0.2">
      <c r="A508">
        <v>490</v>
      </c>
      <c r="B508">
        <v>3.10304098762571E-2</v>
      </c>
      <c r="C508">
        <v>2.3195637972094101E-2</v>
      </c>
      <c r="D508">
        <v>2.0480279927141899E-2</v>
      </c>
      <c r="E508">
        <v>2.4690920114517199E-2</v>
      </c>
      <c r="F508">
        <v>2.6732217194512398E-2</v>
      </c>
      <c r="G508">
        <v>1.8173575191758499E-2</v>
      </c>
      <c r="H508">
        <v>5.8443930326029597E-2</v>
      </c>
      <c r="I508">
        <v>5.1796839805319898E-2</v>
      </c>
      <c r="J508">
        <v>2.8904542955569899E-2</v>
      </c>
      <c r="K508">
        <v>3.26786400051787E-2</v>
      </c>
      <c r="L508">
        <v>3.6825827416032499E-2</v>
      </c>
      <c r="M508">
        <v>5.3073044354096002E-2</v>
      </c>
      <c r="N508">
        <v>0.15033239088952499</v>
      </c>
      <c r="O508">
        <v>4.9131112545728599E-2</v>
      </c>
      <c r="P508">
        <v>5.4711879882961501E-2</v>
      </c>
      <c r="Q508">
        <v>9.9314300343394196E-2</v>
      </c>
      <c r="R508">
        <v>5.8018634514883101E-2</v>
      </c>
      <c r="S508">
        <v>0.12889326522126701</v>
      </c>
      <c r="T508">
        <v>4.8550019832327901E-2</v>
      </c>
      <c r="U508">
        <v>2.56240956485271E-2</v>
      </c>
      <c r="V508">
        <v>4.3615191569551799E-2</v>
      </c>
      <c r="W508">
        <v>0.18340917751193</v>
      </c>
      <c r="X508">
        <v>0.166497115790843</v>
      </c>
      <c r="Y508">
        <v>5.9315063524991198E-2</v>
      </c>
      <c r="Z508">
        <v>2.5044537009671301E-2</v>
      </c>
      <c r="AA508">
        <v>3.4369583474472103E-2</v>
      </c>
      <c r="AB508">
        <v>8.2295246282592396E-2</v>
      </c>
      <c r="AC508">
        <v>5.7607513712719001E-2</v>
      </c>
      <c r="AD508">
        <v>2.5199732929468099E-2</v>
      </c>
      <c r="AE508">
        <v>6.06218489818275E-2</v>
      </c>
      <c r="AF508">
        <v>5.6730251153931002E-2</v>
      </c>
      <c r="AG508">
        <v>5.75717392377555E-2</v>
      </c>
      <c r="AH508">
        <v>0.21221897285431601</v>
      </c>
      <c r="AI508">
        <v>0.208132110163569</v>
      </c>
      <c r="AJ508">
        <v>8.6773687321692702E-2</v>
      </c>
    </row>
    <row r="509" spans="1:36" x14ac:dyDescent="0.2">
      <c r="A509">
        <v>491</v>
      </c>
      <c r="B509">
        <v>3.08228427544236E-2</v>
      </c>
      <c r="C509">
        <v>2.2963397752027902E-2</v>
      </c>
      <c r="D509">
        <v>2.0458543556742301E-2</v>
      </c>
      <c r="E509">
        <v>2.4674333608709201E-2</v>
      </c>
      <c r="F509">
        <v>2.6639678049832499E-2</v>
      </c>
      <c r="G509">
        <v>1.8146658898331201E-2</v>
      </c>
      <c r="H509">
        <v>5.8420562511309899E-2</v>
      </c>
      <c r="I509">
        <v>5.1745612546801503E-2</v>
      </c>
      <c r="J509">
        <v>2.8848155681043802E-2</v>
      </c>
      <c r="K509">
        <v>3.2693187799304697E-2</v>
      </c>
      <c r="L509">
        <v>3.6771934432908798E-2</v>
      </c>
      <c r="M509">
        <v>5.3048968175426099E-2</v>
      </c>
      <c r="N509">
        <v>0.15023050997406201</v>
      </c>
      <c r="O509">
        <v>4.9138931091874803E-2</v>
      </c>
      <c r="P509">
        <v>5.4712095297872999E-2</v>
      </c>
      <c r="Q509">
        <v>9.9201873689889905E-2</v>
      </c>
      <c r="R509">
        <v>5.7966763433068898E-2</v>
      </c>
      <c r="S509">
        <v>0.12864803224801999</v>
      </c>
      <c r="T509">
        <v>4.83742555137723E-2</v>
      </c>
      <c r="U509">
        <v>2.5535668805241499E-2</v>
      </c>
      <c r="V509">
        <v>4.3544988427311103E-2</v>
      </c>
      <c r="W509">
        <v>0.18308682031929399</v>
      </c>
      <c r="X509">
        <v>0.16600522845983501</v>
      </c>
      <c r="Y509">
        <v>5.92965008225292E-2</v>
      </c>
      <c r="Z509">
        <v>2.49907782301306E-2</v>
      </c>
      <c r="AA509">
        <v>3.42102385126054E-2</v>
      </c>
      <c r="AB509">
        <v>8.1903929077088794E-2</v>
      </c>
      <c r="AC509">
        <v>5.7627579756081099E-2</v>
      </c>
      <c r="AD509">
        <v>2.5173697364516499E-2</v>
      </c>
      <c r="AE509">
        <v>6.0547862295061303E-2</v>
      </c>
      <c r="AF509">
        <v>5.6637024413794201E-2</v>
      </c>
      <c r="AG509">
        <v>5.7536829495802501E-2</v>
      </c>
      <c r="AH509">
        <v>0.21186266131699</v>
      </c>
      <c r="AI509">
        <v>0.20774373281747099</v>
      </c>
      <c r="AJ509">
        <v>8.59459280036389E-2</v>
      </c>
    </row>
    <row r="510" spans="1:36" x14ac:dyDescent="0.2">
      <c r="A510">
        <v>492</v>
      </c>
      <c r="B510">
        <v>3.0727454228326598E-2</v>
      </c>
      <c r="C510">
        <v>2.2748917376156801E-2</v>
      </c>
      <c r="D510">
        <v>2.0407021441496899E-2</v>
      </c>
      <c r="E510">
        <v>2.4637875217013001E-2</v>
      </c>
      <c r="F510">
        <v>2.6516073150560201E-2</v>
      </c>
      <c r="G510">
        <v>1.81364270625635E-2</v>
      </c>
      <c r="H510">
        <v>5.8393594203516801E-2</v>
      </c>
      <c r="I510">
        <v>5.1676551764830901E-2</v>
      </c>
      <c r="J510">
        <v>2.8843090543523402E-2</v>
      </c>
      <c r="K510">
        <v>3.2600070955231701E-2</v>
      </c>
      <c r="L510">
        <v>3.6691626138053803E-2</v>
      </c>
      <c r="M510">
        <v>5.3002789570018603E-2</v>
      </c>
      <c r="N510">
        <v>0.15012670243158899</v>
      </c>
      <c r="O510">
        <v>4.9113687174394703E-2</v>
      </c>
      <c r="P510">
        <v>5.4706488456577003E-2</v>
      </c>
      <c r="Q510">
        <v>9.9080866388976493E-2</v>
      </c>
      <c r="R510">
        <v>5.7935544382780702E-2</v>
      </c>
      <c r="S510">
        <v>0.128393407166004</v>
      </c>
      <c r="T510">
        <v>4.8197558289393698E-2</v>
      </c>
      <c r="U510">
        <v>2.54971513990312E-2</v>
      </c>
      <c r="V510">
        <v>4.3477401649579403E-2</v>
      </c>
      <c r="W510">
        <v>0.18277261685580001</v>
      </c>
      <c r="X510">
        <v>0.165481104515492</v>
      </c>
      <c r="Y510">
        <v>5.9287386294454299E-2</v>
      </c>
      <c r="Z510">
        <v>2.4985903804190399E-2</v>
      </c>
      <c r="AA510">
        <v>3.4084738884121099E-2</v>
      </c>
      <c r="AB510">
        <v>8.15389985218644E-2</v>
      </c>
      <c r="AC510">
        <v>5.7624368323013098E-2</v>
      </c>
      <c r="AD510">
        <v>2.5093854451551999E-2</v>
      </c>
      <c r="AE510">
        <v>6.0494519025087297E-2</v>
      </c>
      <c r="AF510">
        <v>5.6499053910374603E-2</v>
      </c>
      <c r="AG510">
        <v>5.7517016213387201E-2</v>
      </c>
      <c r="AH510">
        <v>0.21151257716119201</v>
      </c>
      <c r="AI510">
        <v>0.20744272526353499</v>
      </c>
      <c r="AJ510">
        <v>8.5142519511282405E-2</v>
      </c>
    </row>
    <row r="511" spans="1:36" x14ac:dyDescent="0.2">
      <c r="A511">
        <v>493</v>
      </c>
      <c r="B511">
        <v>3.05838503409177E-2</v>
      </c>
      <c r="C511">
        <v>2.25578300887718E-2</v>
      </c>
      <c r="D511">
        <v>2.0402250811457599E-2</v>
      </c>
      <c r="E511">
        <v>2.46123610064387E-2</v>
      </c>
      <c r="F511">
        <v>2.65163424890488E-2</v>
      </c>
      <c r="G511">
        <v>1.8106103909667499E-2</v>
      </c>
      <c r="H511">
        <v>5.8345490647479799E-2</v>
      </c>
      <c r="I511">
        <v>5.1603619148954699E-2</v>
      </c>
      <c r="J511">
        <v>2.8838713234290402E-2</v>
      </c>
      <c r="K511">
        <v>3.2576090539805501E-2</v>
      </c>
      <c r="L511">
        <v>3.6630790354683897E-2</v>
      </c>
      <c r="M511">
        <v>5.2985760057344997E-2</v>
      </c>
      <c r="N511">
        <v>0.15002555474638901</v>
      </c>
      <c r="O511">
        <v>4.9063914874568501E-2</v>
      </c>
      <c r="P511">
        <v>5.4715024726465299E-2</v>
      </c>
      <c r="Q511">
        <v>9.89492448046803E-2</v>
      </c>
      <c r="R511">
        <v>5.7903333613649001E-2</v>
      </c>
      <c r="S511">
        <v>0.12814137861132599</v>
      </c>
      <c r="T511">
        <v>4.8030021181329999E-2</v>
      </c>
      <c r="U511">
        <v>2.5398552068509099E-2</v>
      </c>
      <c r="V511">
        <v>4.3413175176829098E-2</v>
      </c>
      <c r="W511">
        <v>0.18244876321405101</v>
      </c>
      <c r="X511">
        <v>0.16497438456863101</v>
      </c>
      <c r="Y511">
        <v>5.9292895020917002E-2</v>
      </c>
      <c r="Z511">
        <v>2.4931150418706201E-2</v>
      </c>
      <c r="AA511">
        <v>3.3943014149554002E-2</v>
      </c>
      <c r="AB511">
        <v>8.1160811567679E-2</v>
      </c>
      <c r="AC511">
        <v>5.76625257264822E-2</v>
      </c>
      <c r="AD511">
        <v>2.5066350051201801E-2</v>
      </c>
      <c r="AE511">
        <v>6.0451135830953698E-2</v>
      </c>
      <c r="AF511">
        <v>5.6341645028442099E-2</v>
      </c>
      <c r="AG511">
        <v>5.74619116261601E-2</v>
      </c>
      <c r="AH511">
        <v>0.21115724239498301</v>
      </c>
      <c r="AI511">
        <v>0.207135915756225</v>
      </c>
      <c r="AJ511">
        <v>8.4358413144946104E-2</v>
      </c>
    </row>
    <row r="512" spans="1:36" x14ac:dyDescent="0.2">
      <c r="A512">
        <v>494</v>
      </c>
      <c r="B512">
        <v>3.0474402545951299E-2</v>
      </c>
      <c r="C512">
        <v>2.2341898118611401E-2</v>
      </c>
      <c r="D512">
        <v>2.0376082707662099E-2</v>
      </c>
      <c r="E512">
        <v>2.4566913186572399E-2</v>
      </c>
      <c r="F512">
        <v>2.6434017438441499E-2</v>
      </c>
      <c r="G512">
        <v>1.8083674390800199E-2</v>
      </c>
      <c r="H512">
        <v>5.8310149470344103E-2</v>
      </c>
      <c r="I512">
        <v>5.1524177007377103E-2</v>
      </c>
      <c r="J512">
        <v>2.8831771900877299E-2</v>
      </c>
      <c r="K512">
        <v>3.2506571500562097E-2</v>
      </c>
      <c r="L512">
        <v>3.6576481116935601E-2</v>
      </c>
      <c r="M512">
        <v>5.2929318137466902E-2</v>
      </c>
      <c r="N512">
        <v>0.14992019822821001</v>
      </c>
      <c r="O512">
        <v>4.9054891243577002E-2</v>
      </c>
      <c r="P512">
        <v>5.4743008920922799E-2</v>
      </c>
      <c r="Q512">
        <v>9.8833766486495694E-2</v>
      </c>
      <c r="R512">
        <v>5.7863255171105202E-2</v>
      </c>
      <c r="S512">
        <v>0.12791499672457499</v>
      </c>
      <c r="T512">
        <v>4.7857883619144503E-2</v>
      </c>
      <c r="U512">
        <v>2.53915799316018E-2</v>
      </c>
      <c r="V512">
        <v>4.3350366316735701E-2</v>
      </c>
      <c r="W512">
        <v>0.182127542234957</v>
      </c>
      <c r="X512">
        <v>0.164472468942403</v>
      </c>
      <c r="Y512">
        <v>5.9278030786663202E-2</v>
      </c>
      <c r="Z512">
        <v>2.48730361228808E-2</v>
      </c>
      <c r="AA512">
        <v>3.3796735829673699E-2</v>
      </c>
      <c r="AB512">
        <v>8.0813489574939001E-2</v>
      </c>
      <c r="AC512">
        <v>5.7645356608554701E-2</v>
      </c>
      <c r="AD512">
        <v>2.50568801769986E-2</v>
      </c>
      <c r="AE512">
        <v>6.0365781560540198E-2</v>
      </c>
      <c r="AF512">
        <v>5.6169557152315898E-2</v>
      </c>
      <c r="AG512">
        <v>5.7417159155011097E-2</v>
      </c>
      <c r="AH512">
        <v>0.21080392338335499</v>
      </c>
      <c r="AI512">
        <v>0.20677629075944401</v>
      </c>
      <c r="AJ512">
        <v>8.3599935751408297E-2</v>
      </c>
    </row>
    <row r="513" spans="1:36" x14ac:dyDescent="0.2">
      <c r="A513">
        <v>495</v>
      </c>
      <c r="B513">
        <v>3.03869618102908E-2</v>
      </c>
      <c r="C513">
        <v>2.2139801317825902E-2</v>
      </c>
      <c r="D513">
        <v>2.0372515171766199E-2</v>
      </c>
      <c r="E513">
        <v>2.45710607850924E-2</v>
      </c>
      <c r="F513">
        <v>2.6344206789508402E-2</v>
      </c>
      <c r="G513">
        <v>1.8094393436331301E-2</v>
      </c>
      <c r="H513">
        <v>5.8285371540114199E-2</v>
      </c>
      <c r="I513">
        <v>5.1490367250516998E-2</v>
      </c>
      <c r="J513">
        <v>2.8872097376734001E-2</v>
      </c>
      <c r="K513">
        <v>3.2488270779140203E-2</v>
      </c>
      <c r="L513">
        <v>3.65152356447652E-2</v>
      </c>
      <c r="M513">
        <v>5.28981170617044E-2</v>
      </c>
      <c r="N513">
        <v>0.149818636011332</v>
      </c>
      <c r="O513">
        <v>4.9022437911480601E-2</v>
      </c>
      <c r="P513">
        <v>5.4710306925699101E-2</v>
      </c>
      <c r="Q513">
        <v>9.8713460285216506E-2</v>
      </c>
      <c r="R513">
        <v>5.7825385453179397E-2</v>
      </c>
      <c r="S513">
        <v>0.12764791091903999</v>
      </c>
      <c r="T513">
        <v>4.7662052651867202E-2</v>
      </c>
      <c r="U513">
        <v>2.5353703438304301E-2</v>
      </c>
      <c r="V513">
        <v>4.3288055481389101E-2</v>
      </c>
      <c r="W513">
        <v>0.18179235337301999</v>
      </c>
      <c r="X513">
        <v>0.16395101789385</v>
      </c>
      <c r="Y513">
        <v>5.9282939089462097E-2</v>
      </c>
      <c r="Z513">
        <v>2.4887831555679401E-2</v>
      </c>
      <c r="AA513">
        <v>3.3667148556560202E-2</v>
      </c>
      <c r="AB513">
        <v>8.0444341246038595E-2</v>
      </c>
      <c r="AC513">
        <v>5.7632659841328801E-2</v>
      </c>
      <c r="AD513">
        <v>2.50083605758845E-2</v>
      </c>
      <c r="AE513">
        <v>6.0302452510222697E-2</v>
      </c>
      <c r="AF513">
        <v>5.6017915951088001E-2</v>
      </c>
      <c r="AG513">
        <v>5.7395772589370599E-2</v>
      </c>
      <c r="AH513">
        <v>0.21042761970311399</v>
      </c>
      <c r="AI513">
        <v>0.206433796696364</v>
      </c>
      <c r="AJ513">
        <v>8.2862193323671798E-2</v>
      </c>
    </row>
    <row r="514" spans="1:36" x14ac:dyDescent="0.2">
      <c r="A514">
        <v>496</v>
      </c>
      <c r="B514">
        <v>3.0267814663238801E-2</v>
      </c>
      <c r="C514">
        <v>2.19413945684209E-2</v>
      </c>
      <c r="D514">
        <v>2.0339984097517999E-2</v>
      </c>
      <c r="E514">
        <v>2.45711758267134E-2</v>
      </c>
      <c r="F514">
        <v>2.6226571761071599E-2</v>
      </c>
      <c r="G514">
        <v>1.8080838513560502E-2</v>
      </c>
      <c r="H514">
        <v>5.82273575942963E-2</v>
      </c>
      <c r="I514">
        <v>5.1430637016892398E-2</v>
      </c>
      <c r="J514">
        <v>2.8824030235409699E-2</v>
      </c>
      <c r="K514">
        <v>3.2466091867536302E-2</v>
      </c>
      <c r="L514">
        <v>3.6440825089812202E-2</v>
      </c>
      <c r="M514">
        <v>5.2890290226787297E-2</v>
      </c>
      <c r="N514">
        <v>0.149710206873714</v>
      </c>
      <c r="O514">
        <v>4.9012597324326598E-2</v>
      </c>
      <c r="P514">
        <v>5.4683938389643999E-2</v>
      </c>
      <c r="Q514">
        <v>9.8591050878167094E-2</v>
      </c>
      <c r="R514">
        <v>5.7826658338308301E-2</v>
      </c>
      <c r="S514">
        <v>0.127405196335166</v>
      </c>
      <c r="T514">
        <v>4.7488665254786601E-2</v>
      </c>
      <c r="U514">
        <v>2.53304453333839E-2</v>
      </c>
      <c r="V514">
        <v>4.3215858051553299E-2</v>
      </c>
      <c r="W514">
        <v>0.18147617103531899</v>
      </c>
      <c r="X514">
        <v>0.16343605797737801</v>
      </c>
      <c r="Y514">
        <v>5.9287758776917998E-2</v>
      </c>
      <c r="Z514">
        <v>2.48445658013224E-2</v>
      </c>
      <c r="AA514">
        <v>3.3542308700270897E-2</v>
      </c>
      <c r="AB514">
        <v>8.0090823303908099E-2</v>
      </c>
      <c r="AC514">
        <v>5.7615531934425201E-2</v>
      </c>
      <c r="AD514">
        <v>2.49446073779836E-2</v>
      </c>
      <c r="AE514">
        <v>6.0270792944356798E-2</v>
      </c>
      <c r="AF514">
        <v>5.5861788894981099E-2</v>
      </c>
      <c r="AG514">
        <v>5.7341338787227802E-2</v>
      </c>
      <c r="AH514">
        <v>0.21006771884858599</v>
      </c>
      <c r="AI514">
        <v>0.20610361453145701</v>
      </c>
      <c r="AJ514">
        <v>8.2100130943581401E-2</v>
      </c>
    </row>
    <row r="515" spans="1:36" x14ac:dyDescent="0.2">
      <c r="A515">
        <v>497</v>
      </c>
      <c r="B515">
        <v>3.0084129795431999E-2</v>
      </c>
      <c r="C515">
        <v>2.1748979832045701E-2</v>
      </c>
      <c r="D515">
        <v>2.03095640754327E-2</v>
      </c>
      <c r="E515">
        <v>2.4528701091185202E-2</v>
      </c>
      <c r="F515">
        <v>2.6222751359455201E-2</v>
      </c>
      <c r="G515">
        <v>1.8018023157492201E-2</v>
      </c>
      <c r="H515">
        <v>5.8165062637999601E-2</v>
      </c>
      <c r="I515">
        <v>5.1375566329806999E-2</v>
      </c>
      <c r="J515">
        <v>2.88479377515614E-2</v>
      </c>
      <c r="K515">
        <v>3.2413153653033003E-2</v>
      </c>
      <c r="L515">
        <v>3.6383872292935798E-2</v>
      </c>
      <c r="M515">
        <v>5.2849542675539797E-2</v>
      </c>
      <c r="N515">
        <v>0.14961145007982801</v>
      </c>
      <c r="O515">
        <v>4.8980253981426303E-2</v>
      </c>
      <c r="P515">
        <v>5.4694456653669399E-2</v>
      </c>
      <c r="Q515">
        <v>9.8456421960145202E-2</v>
      </c>
      <c r="R515">
        <v>5.7771100150421202E-2</v>
      </c>
      <c r="S515">
        <v>0.12715431312098999</v>
      </c>
      <c r="T515">
        <v>4.7319554816931397E-2</v>
      </c>
      <c r="U515">
        <v>2.5278524565510399E-2</v>
      </c>
      <c r="V515">
        <v>4.3151154555380301E-2</v>
      </c>
      <c r="W515">
        <v>0.18114770799875199</v>
      </c>
      <c r="X515">
        <v>0.16291566900908899</v>
      </c>
      <c r="Y515">
        <v>5.9283281862735702E-2</v>
      </c>
      <c r="Z515">
        <v>2.4846381112001801E-2</v>
      </c>
      <c r="AA515">
        <v>3.3414600952528399E-2</v>
      </c>
      <c r="AB515">
        <v>7.9752810997888404E-2</v>
      </c>
      <c r="AC515">
        <v>5.7610333012416901E-2</v>
      </c>
      <c r="AD515">
        <v>2.4928750097751601E-2</v>
      </c>
      <c r="AE515">
        <v>6.0209543816745197E-2</v>
      </c>
      <c r="AF515">
        <v>5.5733748013153603E-2</v>
      </c>
      <c r="AG515">
        <v>5.7297627534717302E-2</v>
      </c>
      <c r="AH515">
        <v>0.20971969440579399</v>
      </c>
      <c r="AI515">
        <v>0.20576137825846599</v>
      </c>
      <c r="AJ515">
        <v>8.1371657550334903E-2</v>
      </c>
    </row>
    <row r="516" spans="1:36" x14ac:dyDescent="0.2">
      <c r="A516">
        <v>498</v>
      </c>
      <c r="B516">
        <v>2.9975646547973099E-2</v>
      </c>
      <c r="C516">
        <v>2.1557683870196302E-2</v>
      </c>
      <c r="D516">
        <v>2.03078676830045E-2</v>
      </c>
      <c r="E516">
        <v>2.4443357088602999E-2</v>
      </c>
      <c r="F516">
        <v>2.6088891737163E-2</v>
      </c>
      <c r="G516">
        <v>1.79877002607099E-2</v>
      </c>
      <c r="H516">
        <v>5.8124502282589599E-2</v>
      </c>
      <c r="I516">
        <v>5.1287335623055597E-2</v>
      </c>
      <c r="J516">
        <v>2.8821535408496801E-2</v>
      </c>
      <c r="K516">
        <v>3.23607042664662E-2</v>
      </c>
      <c r="L516">
        <v>3.63262261496856E-2</v>
      </c>
      <c r="M516">
        <v>5.2833532355725701E-2</v>
      </c>
      <c r="N516">
        <v>0.14951405813917501</v>
      </c>
      <c r="O516">
        <v>4.8944679601117903E-2</v>
      </c>
      <c r="P516">
        <v>5.46980568673461E-2</v>
      </c>
      <c r="Q516">
        <v>9.8322478216141401E-2</v>
      </c>
      <c r="R516">
        <v>5.7737772027030503E-2</v>
      </c>
      <c r="S516">
        <v>0.12692036405205701</v>
      </c>
      <c r="T516">
        <v>4.7150820214301302E-2</v>
      </c>
      <c r="U516">
        <v>2.52364638727158E-2</v>
      </c>
      <c r="V516">
        <v>4.3096277583390401E-2</v>
      </c>
      <c r="W516">
        <v>0.180824849940836</v>
      </c>
      <c r="X516">
        <v>0.16240381002426099</v>
      </c>
      <c r="Y516">
        <v>5.9251570375636199E-2</v>
      </c>
      <c r="Z516">
        <v>2.4779851618222801E-2</v>
      </c>
      <c r="AA516">
        <v>3.3276894548907802E-2</v>
      </c>
      <c r="AB516">
        <v>7.9423969192430305E-2</v>
      </c>
      <c r="AC516">
        <v>5.7591937715187599E-2</v>
      </c>
      <c r="AD516">
        <v>2.48756319982931E-2</v>
      </c>
      <c r="AE516">
        <v>6.01743206381797E-2</v>
      </c>
      <c r="AF516">
        <v>5.55646006483584E-2</v>
      </c>
      <c r="AG516">
        <v>5.72603478562086E-2</v>
      </c>
      <c r="AH516">
        <v>0.209365089982748</v>
      </c>
      <c r="AI516">
        <v>0.20543161015957501</v>
      </c>
      <c r="AJ516">
        <v>8.0672842543572099E-2</v>
      </c>
    </row>
    <row r="517" spans="1:36" x14ac:dyDescent="0.2">
      <c r="A517">
        <v>499</v>
      </c>
      <c r="B517">
        <v>2.9851549048908001E-2</v>
      </c>
      <c r="C517">
        <v>2.1357988694217001E-2</v>
      </c>
      <c r="D517">
        <v>2.0266511500813E-2</v>
      </c>
      <c r="E517">
        <v>2.44479070417583E-2</v>
      </c>
      <c r="F517">
        <v>2.60071370285004E-2</v>
      </c>
      <c r="G517">
        <v>1.7946492694318202E-2</v>
      </c>
      <c r="H517">
        <v>5.80983840860426E-2</v>
      </c>
      <c r="I517">
        <v>5.1239819126203602E-2</v>
      </c>
      <c r="J517">
        <v>2.8805500059388499E-2</v>
      </c>
      <c r="K517">
        <v>3.2294121547602098E-2</v>
      </c>
      <c r="L517">
        <v>3.6251392820849999E-2</v>
      </c>
      <c r="M517">
        <v>5.2797717740759198E-2</v>
      </c>
      <c r="N517">
        <v>0.149413510132581</v>
      </c>
      <c r="O517">
        <v>4.8910932010039598E-2</v>
      </c>
      <c r="P517">
        <v>5.4701520456001101E-2</v>
      </c>
      <c r="Q517">
        <v>9.8204893805086596E-2</v>
      </c>
      <c r="R517">
        <v>5.7719582458958002E-2</v>
      </c>
      <c r="S517">
        <v>0.126681030727922</v>
      </c>
      <c r="T517">
        <v>4.6962857292965003E-2</v>
      </c>
      <c r="U517">
        <v>2.5172645179554799E-2</v>
      </c>
      <c r="V517">
        <v>4.3015250936150502E-2</v>
      </c>
      <c r="W517">
        <v>0.18049891628324899</v>
      </c>
      <c r="X517">
        <v>0.16187335690483401</v>
      </c>
      <c r="Y517">
        <v>5.9248151117935702E-2</v>
      </c>
      <c r="Z517">
        <v>2.4742036825045902E-2</v>
      </c>
      <c r="AA517">
        <v>3.31404518336057E-2</v>
      </c>
      <c r="AB517">
        <v>7.9084136337041797E-2</v>
      </c>
      <c r="AC517">
        <v>5.7618009671568798E-2</v>
      </c>
      <c r="AD517">
        <v>2.4857154814526401E-2</v>
      </c>
      <c r="AE517">
        <v>6.01121958345174E-2</v>
      </c>
      <c r="AF517">
        <v>5.5416956450790103E-2</v>
      </c>
      <c r="AG517">
        <v>5.7222234504297302E-2</v>
      </c>
      <c r="AH517">
        <v>0.209020528011024</v>
      </c>
      <c r="AI517">
        <v>0.20508901402354199</v>
      </c>
      <c r="AJ517">
        <v>8.0021131969988293E-2</v>
      </c>
    </row>
    <row r="518" spans="1:36" x14ac:dyDescent="0.2">
      <c r="A518">
        <v>500</v>
      </c>
      <c r="B518">
        <v>2.9783665179274901E-2</v>
      </c>
      <c r="C518">
        <v>2.1184369537513702E-2</v>
      </c>
      <c r="D518">
        <v>2.02944548102095E-2</v>
      </c>
      <c r="E518">
        <v>2.4418866029009199E-2</v>
      </c>
      <c r="F518">
        <v>2.5970333511941099E-2</v>
      </c>
      <c r="G518">
        <v>1.7933499964419699E-2</v>
      </c>
      <c r="H518">
        <v>5.8054450992494802E-2</v>
      </c>
      <c r="I518">
        <v>5.11789047159254E-2</v>
      </c>
      <c r="J518">
        <v>2.8800558159127802E-2</v>
      </c>
      <c r="K518">
        <v>3.2289494178257799E-2</v>
      </c>
      <c r="L518">
        <v>3.6204368574544697E-2</v>
      </c>
      <c r="M518">
        <v>5.2776389196514999E-2</v>
      </c>
      <c r="N518">
        <v>0.14931140234693799</v>
      </c>
      <c r="O518">
        <v>4.8882510373368798E-2</v>
      </c>
      <c r="P518">
        <v>5.4710507020354203E-2</v>
      </c>
      <c r="Q518">
        <v>9.8096992913633496E-2</v>
      </c>
      <c r="R518">
        <v>5.7681550970300997E-2</v>
      </c>
      <c r="S518">
        <v>0.12644705045968199</v>
      </c>
      <c r="T518">
        <v>4.6803647931665103E-2</v>
      </c>
      <c r="U518">
        <v>2.5135047733783701E-2</v>
      </c>
      <c r="V518">
        <v>4.2912571318447501E-2</v>
      </c>
      <c r="W518">
        <v>0.18017307985573999</v>
      </c>
      <c r="X518">
        <v>0.16135590374469699</v>
      </c>
      <c r="Y518">
        <v>5.9252732433378599E-2</v>
      </c>
      <c r="Z518">
        <v>2.4761564028449298E-2</v>
      </c>
      <c r="AA518">
        <v>3.3010642672888897E-2</v>
      </c>
      <c r="AB518">
        <v>7.8772385744377907E-2</v>
      </c>
      <c r="AC518">
        <v>5.7595242746174301E-2</v>
      </c>
      <c r="AD518">
        <v>2.4805609602481099E-2</v>
      </c>
      <c r="AE518">
        <v>6.0058371303603003E-2</v>
      </c>
      <c r="AF518">
        <v>5.5248170020058697E-2</v>
      </c>
      <c r="AG518">
        <v>5.7177222194150001E-2</v>
      </c>
      <c r="AH518">
        <v>0.20865854956209601</v>
      </c>
      <c r="AI518">
        <v>0.204747072421014</v>
      </c>
      <c r="AJ518">
        <v>7.9347765306010801E-2</v>
      </c>
    </row>
    <row r="519" spans="1:36" x14ac:dyDescent="0.2">
      <c r="A519">
        <v>501</v>
      </c>
      <c r="B519">
        <v>2.9580832412466399E-2</v>
      </c>
      <c r="C519">
        <v>2.0974600466433901E-2</v>
      </c>
      <c r="D519">
        <v>2.0249918964691398E-2</v>
      </c>
      <c r="E519">
        <v>2.4387188488617501E-2</v>
      </c>
      <c r="F519">
        <v>2.59113854030147E-2</v>
      </c>
      <c r="G519">
        <v>1.79156786645762E-2</v>
      </c>
      <c r="H519">
        <v>5.8027947926893801E-2</v>
      </c>
      <c r="I519">
        <v>5.1112143928185097E-2</v>
      </c>
      <c r="J519">
        <v>2.88024249719455E-2</v>
      </c>
      <c r="K519">
        <v>3.22668713051825E-2</v>
      </c>
      <c r="L519">
        <v>3.6136535415425899E-2</v>
      </c>
      <c r="M519">
        <v>5.2726578526198803E-2</v>
      </c>
      <c r="N519">
        <v>0.149211207032203</v>
      </c>
      <c r="O519">
        <v>4.8875087732449099E-2</v>
      </c>
      <c r="P519">
        <v>5.4683579970151101E-2</v>
      </c>
      <c r="Q519">
        <v>9.7975119203329006E-2</v>
      </c>
      <c r="R519">
        <v>5.7628317736089202E-2</v>
      </c>
      <c r="S519">
        <v>0.12621957706287501</v>
      </c>
      <c r="T519">
        <v>4.6634800825267997E-2</v>
      </c>
      <c r="U519">
        <v>2.5119524658657601E-2</v>
      </c>
      <c r="V519">
        <v>4.2871874757111003E-2</v>
      </c>
      <c r="W519">
        <v>0.179851746931672</v>
      </c>
      <c r="X519">
        <v>0.160818031057715</v>
      </c>
      <c r="Y519">
        <v>5.9228816535323803E-2</v>
      </c>
      <c r="Z519">
        <v>2.47558273840695E-2</v>
      </c>
      <c r="AA519">
        <v>3.2884988375008098E-2</v>
      </c>
      <c r="AB519">
        <v>7.8464162349700897E-2</v>
      </c>
      <c r="AC519">
        <v>5.76016049832105E-2</v>
      </c>
      <c r="AD519">
        <v>2.4741367413662299E-2</v>
      </c>
      <c r="AE519">
        <v>6.0023949015885501E-2</v>
      </c>
      <c r="AF519">
        <v>5.5072662746533697E-2</v>
      </c>
      <c r="AG519">
        <v>5.71663948707282E-2</v>
      </c>
      <c r="AH519">
        <v>0.20830977614969001</v>
      </c>
      <c r="AI519">
        <v>0.20439841169863901</v>
      </c>
      <c r="AJ519">
        <v>7.8748222254216599E-2</v>
      </c>
    </row>
    <row r="520" spans="1:36" x14ac:dyDescent="0.2">
      <c r="A520">
        <v>502</v>
      </c>
      <c r="B520">
        <v>2.9498903942294399E-2</v>
      </c>
      <c r="C520">
        <v>2.0808395231142598E-2</v>
      </c>
      <c r="D520">
        <v>2.0185534842312301E-2</v>
      </c>
      <c r="E520">
        <v>2.43868321646004E-2</v>
      </c>
      <c r="F520">
        <v>2.5789457838982299E-2</v>
      </c>
      <c r="G520">
        <v>1.7918566870503101E-2</v>
      </c>
      <c r="H520">
        <v>5.7971753878518897E-2</v>
      </c>
      <c r="I520">
        <v>5.1042133336886703E-2</v>
      </c>
      <c r="J520">
        <v>2.8802823182195399E-2</v>
      </c>
      <c r="K520">
        <v>3.2214400009252103E-2</v>
      </c>
      <c r="L520">
        <v>3.6083042901009298E-2</v>
      </c>
      <c r="M520">
        <v>5.2669724402949203E-2</v>
      </c>
      <c r="N520">
        <v>0.149099708441644</v>
      </c>
      <c r="O520">
        <v>4.8846721649169901E-2</v>
      </c>
      <c r="P520">
        <v>5.4693705867975902E-2</v>
      </c>
      <c r="Q520">
        <v>9.7865537833422403E-2</v>
      </c>
      <c r="R520">
        <v>5.7601750921458E-2</v>
      </c>
      <c r="S520">
        <v>0.12600460937246599</v>
      </c>
      <c r="T520">
        <v>4.6451121428981397E-2</v>
      </c>
      <c r="U520">
        <v>2.5038981297984701E-2</v>
      </c>
      <c r="V520">
        <v>4.27865393925458E-2</v>
      </c>
      <c r="W520">
        <v>0.17953075636178201</v>
      </c>
      <c r="X520">
        <v>0.16027478752657701</v>
      </c>
      <c r="Y520">
        <v>5.9259218256920501E-2</v>
      </c>
      <c r="Z520">
        <v>2.4715364491566999E-2</v>
      </c>
      <c r="AA520">
        <v>3.2771131768822598E-2</v>
      </c>
      <c r="AB520">
        <v>7.8153392765671001E-2</v>
      </c>
      <c r="AC520">
        <v>5.7583672972395999E-2</v>
      </c>
      <c r="AD520">
        <v>2.4691366450861001E-2</v>
      </c>
      <c r="AE520">
        <v>5.9958151262253498E-2</v>
      </c>
      <c r="AF520">
        <v>5.4912513028830198E-2</v>
      </c>
      <c r="AG520">
        <v>5.7121010450646201E-2</v>
      </c>
      <c r="AH520">
        <v>0.20794129464775299</v>
      </c>
      <c r="AI520">
        <v>0.20405907034873899</v>
      </c>
      <c r="AJ520">
        <v>7.8084292076528006E-2</v>
      </c>
    </row>
    <row r="521" spans="1:36" x14ac:dyDescent="0.2">
      <c r="A521">
        <v>503</v>
      </c>
      <c r="B521">
        <v>2.93495522812008E-2</v>
      </c>
      <c r="C521">
        <v>2.0621018100064201E-2</v>
      </c>
      <c r="D521">
        <v>2.0183966285549099E-2</v>
      </c>
      <c r="E521">
        <v>2.4348301556892601E-2</v>
      </c>
      <c r="F521">
        <v>2.5694397534243699E-2</v>
      </c>
      <c r="G521">
        <v>1.79192527546547E-2</v>
      </c>
      <c r="H521">
        <v>5.7953521143645E-2</v>
      </c>
      <c r="I521">
        <v>5.0995680270716499E-2</v>
      </c>
      <c r="J521">
        <v>2.8790181945078E-2</v>
      </c>
      <c r="K521">
        <v>3.2191171380691198E-2</v>
      </c>
      <c r="L521">
        <v>3.6016802629455898E-2</v>
      </c>
      <c r="M521">
        <v>5.2656966447830203E-2</v>
      </c>
      <c r="N521">
        <v>0.14899435779079701</v>
      </c>
      <c r="O521">
        <v>4.8827682994306003E-2</v>
      </c>
      <c r="P521">
        <v>5.4706241982057598E-2</v>
      </c>
      <c r="Q521">
        <v>9.7745179291814505E-2</v>
      </c>
      <c r="R521">
        <v>5.7565881824120799E-2</v>
      </c>
      <c r="S521">
        <v>0.125760679505765</v>
      </c>
      <c r="T521">
        <v>4.6288981102406902E-2</v>
      </c>
      <c r="U521">
        <v>2.5020735291764101E-2</v>
      </c>
      <c r="V521">
        <v>4.2738740332424599E-2</v>
      </c>
      <c r="W521">
        <v>0.17918812613934201</v>
      </c>
      <c r="X521">
        <v>0.159738437086343</v>
      </c>
      <c r="Y521">
        <v>5.9228519350290297E-2</v>
      </c>
      <c r="Z521">
        <v>2.4658007943071401E-2</v>
      </c>
      <c r="AA521">
        <v>3.2650028262287301E-2</v>
      </c>
      <c r="AB521">
        <v>7.7858572546392599E-2</v>
      </c>
      <c r="AC521">
        <v>5.75679884757846E-2</v>
      </c>
      <c r="AD521">
        <v>2.46926245978102E-2</v>
      </c>
      <c r="AE521">
        <v>5.99296540487557E-2</v>
      </c>
      <c r="AF521">
        <v>5.4753149813040997E-2</v>
      </c>
      <c r="AG521">
        <v>5.7074737502261899E-2</v>
      </c>
      <c r="AH521">
        <v>0.20759361218660999</v>
      </c>
      <c r="AI521">
        <v>0.20371183585375499</v>
      </c>
      <c r="AJ521">
        <v>7.7446383610367694E-2</v>
      </c>
    </row>
    <row r="522" spans="1:36" x14ac:dyDescent="0.2">
      <c r="A522">
        <v>504</v>
      </c>
      <c r="B522">
        <v>2.92435781797394E-2</v>
      </c>
      <c r="C522">
        <v>2.0431149075739001E-2</v>
      </c>
      <c r="D522">
        <v>2.0178001420572401E-2</v>
      </c>
      <c r="E522">
        <v>2.4322988931089601E-2</v>
      </c>
      <c r="F522">
        <v>2.5663062627427201E-2</v>
      </c>
      <c r="G522">
        <v>1.7872719047590999E-2</v>
      </c>
      <c r="H522">
        <v>5.7869562692940198E-2</v>
      </c>
      <c r="I522">
        <v>5.0915828580036702E-2</v>
      </c>
      <c r="J522">
        <v>2.87698638858273E-2</v>
      </c>
      <c r="K522">
        <v>3.2136635109782201E-2</v>
      </c>
      <c r="L522">
        <v>3.5983342956751499E-2</v>
      </c>
      <c r="M522">
        <v>5.2638527611270497E-2</v>
      </c>
      <c r="N522">
        <v>0.14888890124857401</v>
      </c>
      <c r="O522">
        <v>4.87939483951777E-2</v>
      </c>
      <c r="P522">
        <v>5.4696301836520397E-2</v>
      </c>
      <c r="Q522">
        <v>9.7621012013405506E-2</v>
      </c>
      <c r="R522">
        <v>5.7545241434127002E-2</v>
      </c>
      <c r="S522">
        <v>0.12553851185366499</v>
      </c>
      <c r="T522">
        <v>4.6099265944212597E-2</v>
      </c>
      <c r="U522">
        <v>2.5010608695447401E-2</v>
      </c>
      <c r="V522">
        <v>4.2667255504056797E-2</v>
      </c>
      <c r="W522">
        <v>0.178856440261006</v>
      </c>
      <c r="X522">
        <v>0.159169679973274</v>
      </c>
      <c r="Y522">
        <v>5.9216867340728598E-2</v>
      </c>
      <c r="Z522">
        <v>2.4699479574337602E-2</v>
      </c>
      <c r="AA522">
        <v>3.2518745749257498E-2</v>
      </c>
      <c r="AB522">
        <v>7.7552746888250104E-2</v>
      </c>
      <c r="AC522">
        <v>5.7571243634447399E-2</v>
      </c>
      <c r="AD522">
        <v>2.4628217704594099E-2</v>
      </c>
      <c r="AE522">
        <v>5.9878101246431399E-2</v>
      </c>
      <c r="AF522">
        <v>5.4572243290021999E-2</v>
      </c>
      <c r="AG522">
        <v>5.7028579292818897E-2</v>
      </c>
      <c r="AH522">
        <v>0.20723566282540501</v>
      </c>
      <c r="AI522">
        <v>0.203353729844093</v>
      </c>
      <c r="AJ522">
        <v>7.6845212001353497E-2</v>
      </c>
    </row>
    <row r="523" spans="1:36" x14ac:dyDescent="0.2">
      <c r="A523">
        <v>505</v>
      </c>
      <c r="B523">
        <v>2.9109028191305598E-2</v>
      </c>
      <c r="C523">
        <v>2.0256628305651201E-2</v>
      </c>
      <c r="D523">
        <v>2.0137734501622599E-2</v>
      </c>
      <c r="E523">
        <v>2.4269374948926201E-2</v>
      </c>
      <c r="F523">
        <v>2.56059856852516E-2</v>
      </c>
      <c r="G523">
        <v>1.78719347575679E-2</v>
      </c>
      <c r="H523">
        <v>5.7855919655412397E-2</v>
      </c>
      <c r="I523">
        <v>5.0859605893492699E-2</v>
      </c>
      <c r="J523">
        <v>2.8753642062656501E-2</v>
      </c>
      <c r="K523">
        <v>3.2102115266025001E-2</v>
      </c>
      <c r="L523">
        <v>3.5912435920909001E-2</v>
      </c>
      <c r="M523">
        <v>5.2579261828213902E-2</v>
      </c>
      <c r="N523">
        <v>0.148773353546857</v>
      </c>
      <c r="O523">
        <v>4.88148120231926E-2</v>
      </c>
      <c r="P523">
        <v>5.4687201557680899E-2</v>
      </c>
      <c r="Q523">
        <v>9.75432001985609E-2</v>
      </c>
      <c r="R523">
        <v>5.7491905055940103E-2</v>
      </c>
      <c r="S523">
        <v>0.12531566414982001</v>
      </c>
      <c r="T523">
        <v>4.5909293927252202E-2</v>
      </c>
      <c r="U523">
        <v>2.49610494123771E-2</v>
      </c>
      <c r="V523">
        <v>4.2598930886015199E-2</v>
      </c>
      <c r="W523">
        <v>0.178517737984657</v>
      </c>
      <c r="X523">
        <v>0.158651717379689</v>
      </c>
      <c r="Y523">
        <v>5.9193223249167197E-2</v>
      </c>
      <c r="Z523">
        <v>2.4663149425759898E-2</v>
      </c>
      <c r="AA523">
        <v>3.2409644988365398E-2</v>
      </c>
      <c r="AB523">
        <v>7.7262837020680306E-2</v>
      </c>
      <c r="AC523">
        <v>5.7559122191742002E-2</v>
      </c>
      <c r="AD523">
        <v>2.4584397883154401E-2</v>
      </c>
      <c r="AE523">
        <v>5.9819877194240603E-2</v>
      </c>
      <c r="AF523">
        <v>5.4384981887415002E-2</v>
      </c>
      <c r="AG523">
        <v>5.6993957329541399E-2</v>
      </c>
      <c r="AH523">
        <v>0.206864987313747</v>
      </c>
      <c r="AI523">
        <v>0.20302976667881001</v>
      </c>
      <c r="AJ523">
        <v>7.6246336894109798E-2</v>
      </c>
    </row>
    <row r="524" spans="1:36" x14ac:dyDescent="0.2">
      <c r="A524">
        <v>506</v>
      </c>
      <c r="B524">
        <v>2.8941267891786901E-2</v>
      </c>
      <c r="C524">
        <v>2.0074631401803301E-2</v>
      </c>
      <c r="D524">
        <v>2.0132850343361399E-2</v>
      </c>
      <c r="E524">
        <v>2.4279911350458799E-2</v>
      </c>
      <c r="F524">
        <v>2.5527015840634701E-2</v>
      </c>
      <c r="G524">
        <v>1.7803314095362999E-2</v>
      </c>
      <c r="H524">
        <v>5.7781238248571697E-2</v>
      </c>
      <c r="I524">
        <v>5.0782754644751502E-2</v>
      </c>
      <c r="J524">
        <v>2.87422434426844E-2</v>
      </c>
      <c r="K524">
        <v>3.2065143226645797E-2</v>
      </c>
      <c r="L524">
        <v>3.5825435584411001E-2</v>
      </c>
      <c r="M524">
        <v>5.2562880376353802E-2</v>
      </c>
      <c r="N524">
        <v>0.148661001492291</v>
      </c>
      <c r="O524">
        <v>4.87681779079139E-2</v>
      </c>
      <c r="P524">
        <v>5.4691103007644397E-2</v>
      </c>
      <c r="Q524">
        <v>9.74084688350558E-2</v>
      </c>
      <c r="R524">
        <v>5.74484695214778E-2</v>
      </c>
      <c r="S524">
        <v>0.12509266352280901</v>
      </c>
      <c r="T524">
        <v>4.5729815633967497E-2</v>
      </c>
      <c r="U524">
        <v>2.4921754654496898E-2</v>
      </c>
      <c r="V524">
        <v>4.2512630950659498E-2</v>
      </c>
      <c r="W524">
        <v>0.17817029366269699</v>
      </c>
      <c r="X524">
        <v>0.158083409443497</v>
      </c>
      <c r="Y524">
        <v>5.9186996379867199E-2</v>
      </c>
      <c r="Z524">
        <v>2.4565478926524501E-2</v>
      </c>
      <c r="AA524">
        <v>3.2305274764075798E-2</v>
      </c>
      <c r="AB524">
        <v>7.6967718172818403E-2</v>
      </c>
      <c r="AC524">
        <v>5.7550212973728698E-2</v>
      </c>
      <c r="AD524">
        <v>2.45469371555373E-2</v>
      </c>
      <c r="AE524">
        <v>5.9771219873800803E-2</v>
      </c>
      <c r="AF524">
        <v>5.4241928597912097E-2</v>
      </c>
      <c r="AG524">
        <v>5.6958587933331702E-2</v>
      </c>
      <c r="AH524">
        <v>0.20651341658085501</v>
      </c>
      <c r="AI524">
        <v>0.202671133168041</v>
      </c>
      <c r="AJ524">
        <v>7.5667611835524395E-2</v>
      </c>
    </row>
    <row r="525" spans="1:36" x14ac:dyDescent="0.2">
      <c r="A525">
        <v>507</v>
      </c>
      <c r="B525">
        <v>2.8833247954025799E-2</v>
      </c>
      <c r="C525">
        <v>1.9892536534462098E-2</v>
      </c>
      <c r="D525">
        <v>2.0126298954710301E-2</v>
      </c>
      <c r="E525">
        <v>2.4245927622541699E-2</v>
      </c>
      <c r="F525">
        <v>2.5500627583824001E-2</v>
      </c>
      <c r="G525">
        <v>1.7793611076194701E-2</v>
      </c>
      <c r="H525">
        <v>5.7746194209903401E-2</v>
      </c>
      <c r="I525">
        <v>5.0738741643726798E-2</v>
      </c>
      <c r="J525">
        <v>2.8794992109760598E-2</v>
      </c>
      <c r="K525">
        <v>3.2031863881274998E-2</v>
      </c>
      <c r="L525">
        <v>3.57793858041986E-2</v>
      </c>
      <c r="M525">
        <v>5.25462760124355E-2</v>
      </c>
      <c r="N525">
        <v>0.14855063613504099</v>
      </c>
      <c r="O525">
        <v>4.8751703090965701E-2</v>
      </c>
      <c r="P525">
        <v>5.4704316519200803E-2</v>
      </c>
      <c r="Q525">
        <v>9.7275719512254E-2</v>
      </c>
      <c r="R525">
        <v>5.7445778232067798E-2</v>
      </c>
      <c r="S525">
        <v>0.12486202111467699</v>
      </c>
      <c r="T525">
        <v>4.5542786177247697E-2</v>
      </c>
      <c r="U525">
        <v>2.4904476781375699E-2</v>
      </c>
      <c r="V525">
        <v>4.24561893800273E-2</v>
      </c>
      <c r="W525">
        <v>0.177834118902683</v>
      </c>
      <c r="X525">
        <v>0.15754914777353399</v>
      </c>
      <c r="Y525">
        <v>5.919318953529E-2</v>
      </c>
      <c r="Z525">
        <v>2.45530245592817E-2</v>
      </c>
      <c r="AA525">
        <v>3.21559105068445E-2</v>
      </c>
      <c r="AB525">
        <v>7.6687345840036794E-2</v>
      </c>
      <c r="AC525">
        <v>5.7575505413115E-2</v>
      </c>
      <c r="AD525">
        <v>2.4506610305979799E-2</v>
      </c>
      <c r="AE525">
        <v>5.9706505620852099E-2</v>
      </c>
      <c r="AF525">
        <v>5.4071644926443597E-2</v>
      </c>
      <c r="AG525">
        <v>5.69243809208273E-2</v>
      </c>
      <c r="AH525">
        <v>0.20615090169012501</v>
      </c>
      <c r="AI525">
        <v>0.20234643220901399</v>
      </c>
      <c r="AJ525">
        <v>7.5116143189370599E-2</v>
      </c>
    </row>
    <row r="526" spans="1:36" x14ac:dyDescent="0.2">
      <c r="A526">
        <v>508</v>
      </c>
      <c r="B526">
        <v>2.8734105336479802E-2</v>
      </c>
      <c r="C526">
        <v>1.9715625233948202E-2</v>
      </c>
      <c r="D526">
        <v>2.0058699348010099E-2</v>
      </c>
      <c r="E526">
        <v>2.4241737509146301E-2</v>
      </c>
      <c r="F526">
        <v>2.5414558709599001E-2</v>
      </c>
      <c r="G526">
        <v>1.77881311275996E-2</v>
      </c>
      <c r="H526">
        <v>5.7736726244911503E-2</v>
      </c>
      <c r="I526">
        <v>5.0654503656551199E-2</v>
      </c>
      <c r="J526">
        <v>2.8738110326230502E-2</v>
      </c>
      <c r="K526">
        <v>3.1995565863326102E-2</v>
      </c>
      <c r="L526">
        <v>3.57245657360181E-2</v>
      </c>
      <c r="M526">
        <v>5.2498317090794402E-2</v>
      </c>
      <c r="N526">
        <v>0.14843250699341201</v>
      </c>
      <c r="O526">
        <v>4.8744364781305102E-2</v>
      </c>
      <c r="P526">
        <v>5.4684241861104897E-2</v>
      </c>
      <c r="Q526">
        <v>9.7132350783795104E-2</v>
      </c>
      <c r="R526">
        <v>5.73805912397801E-2</v>
      </c>
      <c r="S526">
        <v>0.124645274039357</v>
      </c>
      <c r="T526">
        <v>4.5359972165897398E-2</v>
      </c>
      <c r="U526">
        <v>2.48576137702912E-2</v>
      </c>
      <c r="V526">
        <v>4.2397846863605003E-2</v>
      </c>
      <c r="W526">
        <v>0.177490581572055</v>
      </c>
      <c r="X526">
        <v>0.15699090044945399</v>
      </c>
      <c r="Y526">
        <v>5.9201871789991797E-2</v>
      </c>
      <c r="Z526">
        <v>2.4549961136653999E-2</v>
      </c>
      <c r="AA526">
        <v>3.2012171461246901E-2</v>
      </c>
      <c r="AB526">
        <v>7.6414422132074805E-2</v>
      </c>
      <c r="AC526">
        <v>5.7544988254085098E-2</v>
      </c>
      <c r="AD526">
        <v>2.4476962629705602E-2</v>
      </c>
      <c r="AE526">
        <v>5.9668744681402999E-2</v>
      </c>
      <c r="AF526">
        <v>5.3884974820539298E-2</v>
      </c>
      <c r="AG526">
        <v>5.6886189244687503E-2</v>
      </c>
      <c r="AH526">
        <v>0.20578399468213299</v>
      </c>
      <c r="AI526">
        <v>0.202006980590522</v>
      </c>
      <c r="AJ526">
        <v>7.45780070777982E-2</v>
      </c>
    </row>
    <row r="527" spans="1:36" x14ac:dyDescent="0.2">
      <c r="A527">
        <v>509</v>
      </c>
      <c r="B527">
        <v>2.8592523047700501E-2</v>
      </c>
      <c r="C527">
        <v>1.9536805932875701E-2</v>
      </c>
      <c r="D527">
        <v>2.00958084780722E-2</v>
      </c>
      <c r="E527">
        <v>2.4192105722613599E-2</v>
      </c>
      <c r="F527">
        <v>2.5294519471935902E-2</v>
      </c>
      <c r="G527">
        <v>1.7824150738306298E-2</v>
      </c>
      <c r="H527">
        <v>5.76977657154202E-2</v>
      </c>
      <c r="I527">
        <v>5.0581538723781697E-2</v>
      </c>
      <c r="J527">
        <v>2.87273897090926E-2</v>
      </c>
      <c r="K527">
        <v>3.1945095886476302E-2</v>
      </c>
      <c r="L527">
        <v>3.5647655930369997E-2</v>
      </c>
      <c r="M527">
        <v>5.2464544586837199E-2</v>
      </c>
      <c r="N527">
        <v>0.148318726662546</v>
      </c>
      <c r="O527">
        <v>4.8701683618128301E-2</v>
      </c>
      <c r="P527">
        <v>5.4668799228966197E-2</v>
      </c>
      <c r="Q527">
        <v>9.7055999655276504E-2</v>
      </c>
      <c r="R527">
        <v>5.7375152874737899E-2</v>
      </c>
      <c r="S527">
        <v>0.124432118982076</v>
      </c>
      <c r="T527">
        <v>4.5190254831686601E-2</v>
      </c>
      <c r="U527">
        <v>2.4829852720722499E-2</v>
      </c>
      <c r="V527">
        <v>4.23323628958314E-2</v>
      </c>
      <c r="W527">
        <v>0.17716308329254299</v>
      </c>
      <c r="X527">
        <v>0.15641743205487699</v>
      </c>
      <c r="Y527">
        <v>5.9200809570029302E-2</v>
      </c>
      <c r="Z527">
        <v>2.45635821251198E-2</v>
      </c>
      <c r="AA527">
        <v>3.1912899063900102E-2</v>
      </c>
      <c r="AB527">
        <v>7.6133527141064403E-2</v>
      </c>
      <c r="AC527">
        <v>5.75433091260492E-2</v>
      </c>
      <c r="AD527">
        <v>2.4443151755258401E-2</v>
      </c>
      <c r="AE527">
        <v>5.96028963569551E-2</v>
      </c>
      <c r="AF527">
        <v>5.3703332273289502E-2</v>
      </c>
      <c r="AG527">
        <v>5.6850265804678203E-2</v>
      </c>
      <c r="AH527">
        <v>0.205416299588978</v>
      </c>
      <c r="AI527">
        <v>0.201654482632875</v>
      </c>
      <c r="AJ527">
        <v>7.4018047982826796E-2</v>
      </c>
    </row>
    <row r="528" spans="1:36" x14ac:dyDescent="0.2">
      <c r="A528">
        <v>510</v>
      </c>
      <c r="B528">
        <v>2.8455363679677201E-2</v>
      </c>
      <c r="C528">
        <v>1.93817748804576E-2</v>
      </c>
      <c r="D528">
        <v>2.0045302156358899E-2</v>
      </c>
      <c r="E528">
        <v>2.4172198912128798E-2</v>
      </c>
      <c r="F528">
        <v>2.5205937772989202E-2</v>
      </c>
      <c r="G528">
        <v>1.78109440836124E-2</v>
      </c>
      <c r="H528">
        <v>5.7684391085058399E-2</v>
      </c>
      <c r="I528">
        <v>5.05181012209504E-2</v>
      </c>
      <c r="J528">
        <v>2.8742410405538901E-2</v>
      </c>
      <c r="K528">
        <v>3.1917059910483603E-2</v>
      </c>
      <c r="L528">
        <v>3.5573840164579401E-2</v>
      </c>
      <c r="M528">
        <v>5.2420279476791599E-2</v>
      </c>
      <c r="N528">
        <v>0.14820032613351899</v>
      </c>
      <c r="O528">
        <v>4.8650920670479499E-2</v>
      </c>
      <c r="P528">
        <v>5.4678217833861703E-2</v>
      </c>
      <c r="Q528">
        <v>9.6909737586975103E-2</v>
      </c>
      <c r="R528">
        <v>5.73429048527032E-2</v>
      </c>
      <c r="S528">
        <v>0.124221982993185</v>
      </c>
      <c r="T528">
        <v>4.5018387213349297E-2</v>
      </c>
      <c r="U528">
        <v>2.47990550473332E-2</v>
      </c>
      <c r="V528">
        <v>4.2248848872259201E-2</v>
      </c>
      <c r="W528">
        <v>0.17681426834315001</v>
      </c>
      <c r="X528">
        <v>0.15585903236642401</v>
      </c>
      <c r="Y528">
        <v>5.91867546085268E-2</v>
      </c>
      <c r="Z528">
        <v>2.45209723478183E-2</v>
      </c>
      <c r="AA528">
        <v>3.1781271705403902E-2</v>
      </c>
      <c r="AB528">
        <v>7.5863490579649806E-2</v>
      </c>
      <c r="AC528">
        <v>5.7526890514418401E-2</v>
      </c>
      <c r="AD528">
        <v>2.4405617592856199E-2</v>
      </c>
      <c r="AE528">
        <v>5.9565799171105001E-2</v>
      </c>
      <c r="AF528">
        <v>5.3513330919667999E-2</v>
      </c>
      <c r="AG528">
        <v>5.6819069292396301E-2</v>
      </c>
      <c r="AH528">
        <v>0.20506067778915099</v>
      </c>
      <c r="AI528">
        <v>0.201360298134386</v>
      </c>
      <c r="AJ528">
        <v>7.3493624851107595E-2</v>
      </c>
    </row>
    <row r="529" spans="1:36" x14ac:dyDescent="0.2">
      <c r="A529">
        <v>511</v>
      </c>
      <c r="B529">
        <v>2.8374550957232701E-2</v>
      </c>
      <c r="C529">
        <v>1.9202804996166299E-2</v>
      </c>
      <c r="D529">
        <v>2.0014365389943101E-2</v>
      </c>
      <c r="E529">
        <v>2.41577056469395E-2</v>
      </c>
      <c r="F529">
        <v>2.5165645196102499E-2</v>
      </c>
      <c r="G529">
        <v>1.7725821398198598E-2</v>
      </c>
      <c r="H529">
        <v>5.7660012925043698E-2</v>
      </c>
      <c r="I529">
        <v>5.0452057085931298E-2</v>
      </c>
      <c r="J529">
        <v>2.8739476785995002E-2</v>
      </c>
      <c r="K529">
        <v>3.1906935991719301E-2</v>
      </c>
      <c r="L529">
        <v>3.5531970998272301E-2</v>
      </c>
      <c r="M529">
        <v>5.2379012666642598E-2</v>
      </c>
      <c r="N529">
        <v>0.14808454755693601</v>
      </c>
      <c r="O529">
        <v>4.8658861871808699E-2</v>
      </c>
      <c r="P529">
        <v>5.4673973005264997E-2</v>
      </c>
      <c r="Q529">
        <v>9.6832997258752496E-2</v>
      </c>
      <c r="R529">
        <v>5.72772146202623E-2</v>
      </c>
      <c r="S529">
        <v>0.124005813617259</v>
      </c>
      <c r="T529">
        <v>4.4846985395997699E-2</v>
      </c>
      <c r="U529">
        <v>2.47733312891796E-2</v>
      </c>
      <c r="V529">
        <v>4.2184041021391699E-2</v>
      </c>
      <c r="W529">
        <v>0.17648814711719699</v>
      </c>
      <c r="X529">
        <v>0.155258393101394</v>
      </c>
      <c r="Y529">
        <v>5.9163155220448897E-2</v>
      </c>
      <c r="Z529">
        <v>2.4511271575465701E-2</v>
      </c>
      <c r="AA529">
        <v>3.16574503201991E-2</v>
      </c>
      <c r="AB529">
        <v>7.5594114093109899E-2</v>
      </c>
      <c r="AC529">
        <v>5.7526964088901802E-2</v>
      </c>
      <c r="AD529">
        <v>2.4350714404135901E-2</v>
      </c>
      <c r="AE529">
        <v>5.9524704469367799E-2</v>
      </c>
      <c r="AF529">
        <v>5.3329190518707E-2</v>
      </c>
      <c r="AG529">
        <v>5.6774226669222098E-2</v>
      </c>
      <c r="AH529">
        <v>0.20470260269939899</v>
      </c>
      <c r="AI529">
        <v>0.200979116186499</v>
      </c>
      <c r="AJ529">
        <v>7.2994416486471897E-2</v>
      </c>
    </row>
    <row r="530" spans="1:36" x14ac:dyDescent="0.2">
      <c r="A530">
        <v>512</v>
      </c>
      <c r="B530">
        <v>2.8215321549214401E-2</v>
      </c>
      <c r="C530">
        <v>1.9025185890495701E-2</v>
      </c>
      <c r="D530">
        <v>2.0028199860826101E-2</v>
      </c>
      <c r="E530">
        <v>2.4125609430484401E-2</v>
      </c>
      <c r="F530">
        <v>2.5085430615581501E-2</v>
      </c>
      <c r="G530">
        <v>1.7710460606031101E-2</v>
      </c>
      <c r="H530">
        <v>5.7601589895784802E-2</v>
      </c>
      <c r="I530">
        <v>5.0379874464124397E-2</v>
      </c>
      <c r="J530">
        <v>2.8726590657606701E-2</v>
      </c>
      <c r="K530">
        <v>3.1855275132693303E-2</v>
      </c>
      <c r="L530">
        <v>3.54930272325873E-2</v>
      </c>
      <c r="M530">
        <v>5.2364040492102498E-2</v>
      </c>
      <c r="N530">
        <v>0.147962043993175</v>
      </c>
      <c r="O530">
        <v>4.8585428437217998E-2</v>
      </c>
      <c r="P530">
        <v>5.4663638770580197E-2</v>
      </c>
      <c r="Q530">
        <v>9.6724781580269301E-2</v>
      </c>
      <c r="R530">
        <v>5.7241189992055297E-2</v>
      </c>
      <c r="S530">
        <v>0.123790490347892</v>
      </c>
      <c r="T530">
        <v>4.4666700763627797E-2</v>
      </c>
      <c r="U530">
        <v>2.4768858193419799E-2</v>
      </c>
      <c r="V530">
        <v>4.2118164151906903E-2</v>
      </c>
      <c r="W530">
        <v>0.176157496869564</v>
      </c>
      <c r="X530">
        <v>0.15472666490823</v>
      </c>
      <c r="Y530">
        <v>5.9153032628819303E-2</v>
      </c>
      <c r="Z530">
        <v>2.44753869948908E-2</v>
      </c>
      <c r="AA530">
        <v>3.1541733141057099E-2</v>
      </c>
      <c r="AB530">
        <v>7.5341991055756799E-2</v>
      </c>
      <c r="AC530">
        <v>5.7511586230248199E-2</v>
      </c>
      <c r="AD530">
        <v>2.43063939502462E-2</v>
      </c>
      <c r="AE530">
        <v>5.9481377666816097E-2</v>
      </c>
      <c r="AF530">
        <v>5.3146625356748703E-2</v>
      </c>
      <c r="AG530">
        <v>5.6739255227148497E-2</v>
      </c>
      <c r="AH530">
        <v>0.20434372648596699</v>
      </c>
      <c r="AI530">
        <v>0.20065574012696699</v>
      </c>
      <c r="AJ530">
        <v>7.2502348478883497E-2</v>
      </c>
    </row>
    <row r="531" spans="1:36" x14ac:dyDescent="0.2">
      <c r="A531">
        <v>513</v>
      </c>
      <c r="B531">
        <v>2.8073408431373501E-2</v>
      </c>
      <c r="C531">
        <v>1.8849648337345499E-2</v>
      </c>
      <c r="D531">
        <v>1.9950561912264599E-2</v>
      </c>
      <c r="E531">
        <v>2.4100875132717098E-2</v>
      </c>
      <c r="F531">
        <v>2.5042597064748401E-2</v>
      </c>
      <c r="G531">
        <v>1.7712050047703001E-2</v>
      </c>
      <c r="H531">
        <v>5.7607900397851998E-2</v>
      </c>
      <c r="I531">
        <v>5.0328704807907299E-2</v>
      </c>
      <c r="J531">
        <v>2.8740633674897199E-2</v>
      </c>
      <c r="K531">
        <v>3.1816882919520097E-2</v>
      </c>
      <c r="L531">
        <v>3.5426604119129401E-2</v>
      </c>
      <c r="M531">
        <v>5.2316314773634E-2</v>
      </c>
      <c r="N531">
        <v>0.14784116009250201</v>
      </c>
      <c r="O531">
        <v>4.8625809559598498E-2</v>
      </c>
      <c r="P531">
        <v>5.4631677875295201E-2</v>
      </c>
      <c r="Q531">
        <v>9.6578114945441398E-2</v>
      </c>
      <c r="R531">
        <v>5.7205874659120998E-2</v>
      </c>
      <c r="S531">
        <v>0.123567919619381</v>
      </c>
      <c r="T531">
        <v>4.4481949694454598E-2</v>
      </c>
      <c r="U531">
        <v>2.4711783183738501E-2</v>
      </c>
      <c r="V531">
        <v>4.2052042810246298E-2</v>
      </c>
      <c r="W531">
        <v>0.175813093595206</v>
      </c>
      <c r="X531">
        <v>0.154155278485268</v>
      </c>
      <c r="Y531">
        <v>5.9143197443336203E-2</v>
      </c>
      <c r="Z531">
        <v>2.4467309191823002E-2</v>
      </c>
      <c r="AA531">
        <v>3.1441434007138003E-2</v>
      </c>
      <c r="AB531">
        <v>7.5083760358393106E-2</v>
      </c>
      <c r="AC531">
        <v>5.7534773228690002E-2</v>
      </c>
      <c r="AD531">
        <v>2.4294793326407601E-2</v>
      </c>
      <c r="AE531">
        <v>5.9433802170678902E-2</v>
      </c>
      <c r="AF531">
        <v>5.29892105609178E-2</v>
      </c>
      <c r="AG531">
        <v>5.6688633980229497E-2</v>
      </c>
      <c r="AH531">
        <v>0.20397440977394499</v>
      </c>
      <c r="AI531">
        <v>0.20026991348713599</v>
      </c>
      <c r="AJ531">
        <v>7.2022497979923994E-2</v>
      </c>
    </row>
    <row r="532" spans="1:36" x14ac:dyDescent="0.2">
      <c r="A532">
        <v>514</v>
      </c>
      <c r="B532">
        <v>2.79312970349565E-2</v>
      </c>
      <c r="C532">
        <v>1.8684810947161099E-2</v>
      </c>
      <c r="D532">
        <v>1.9964208547025901E-2</v>
      </c>
      <c r="E532">
        <v>2.40789577830582E-2</v>
      </c>
      <c r="F532">
        <v>2.4995704460889102E-2</v>
      </c>
      <c r="G532">
        <v>1.7689191934186901E-2</v>
      </c>
      <c r="H532">
        <v>5.7519220747053602E-2</v>
      </c>
      <c r="I532">
        <v>5.0254902197048E-2</v>
      </c>
      <c r="J532">
        <v>2.8693544771522202E-2</v>
      </c>
      <c r="K532">
        <v>3.1768924044445097E-2</v>
      </c>
      <c r="L532">
        <v>3.5386118106543997E-2</v>
      </c>
      <c r="M532">
        <v>5.2291263733059097E-2</v>
      </c>
      <c r="N532">
        <v>0.14772082371637199</v>
      </c>
      <c r="O532">
        <v>4.8600803781300703E-2</v>
      </c>
      <c r="P532">
        <v>5.46627071220427E-2</v>
      </c>
      <c r="Q532">
        <v>9.6469031926244495E-2</v>
      </c>
      <c r="R532">
        <v>5.7210433995351098E-2</v>
      </c>
      <c r="S532">
        <v>0.123354431986808</v>
      </c>
      <c r="T532">
        <v>4.4320186856202697E-2</v>
      </c>
      <c r="U532">
        <v>2.4670480028726099E-2</v>
      </c>
      <c r="V532">
        <v>4.2000658391043499E-2</v>
      </c>
      <c r="W532">
        <v>0.17546215970069101</v>
      </c>
      <c r="X532">
        <v>0.153599382005631</v>
      </c>
      <c r="Y532">
        <v>5.9153624204918702E-2</v>
      </c>
      <c r="Z532">
        <v>2.44755506049841E-2</v>
      </c>
      <c r="AA532">
        <v>3.12986795557662E-2</v>
      </c>
      <c r="AB532">
        <v>7.4841353064402899E-2</v>
      </c>
      <c r="AC532">
        <v>5.7519445009529498E-2</v>
      </c>
      <c r="AD532">
        <v>2.42168524069711E-2</v>
      </c>
      <c r="AE532">
        <v>5.9399502584710703E-2</v>
      </c>
      <c r="AF532">
        <v>5.28100269846618E-2</v>
      </c>
      <c r="AG532">
        <v>5.6659440929070097E-2</v>
      </c>
      <c r="AH532">
        <v>0.203613380342721</v>
      </c>
      <c r="AI532">
        <v>0.19989629723131599</v>
      </c>
      <c r="AJ532">
        <v>7.1572248125448795E-2</v>
      </c>
    </row>
    <row r="533" spans="1:36" x14ac:dyDescent="0.2">
      <c r="A533">
        <v>515</v>
      </c>
      <c r="B533">
        <v>2.7824282995425099E-2</v>
      </c>
      <c r="C533">
        <v>1.85348212602548E-2</v>
      </c>
      <c r="D533">
        <v>1.9926240690983799E-2</v>
      </c>
      <c r="E533">
        <v>2.4065854167565699E-2</v>
      </c>
      <c r="F533">
        <v>2.48637774959206E-2</v>
      </c>
      <c r="G533">
        <v>1.76499722292646E-2</v>
      </c>
      <c r="H533">
        <v>5.7500886917114198E-2</v>
      </c>
      <c r="I533">
        <v>5.0182078592479203E-2</v>
      </c>
      <c r="J533">
        <v>2.86908015608787E-2</v>
      </c>
      <c r="K533">
        <v>3.1740141240879802E-2</v>
      </c>
      <c r="L533">
        <v>3.53260555537417E-2</v>
      </c>
      <c r="M533">
        <v>5.2277640718966699E-2</v>
      </c>
      <c r="N533">
        <v>0.14759562769904699</v>
      </c>
      <c r="O533">
        <v>4.8567292559891902E-2</v>
      </c>
      <c r="P533">
        <v>5.4643017239868599E-2</v>
      </c>
      <c r="Q533">
        <v>9.6396276913583198E-2</v>
      </c>
      <c r="R533">
        <v>5.71509175002574E-2</v>
      </c>
      <c r="S533">
        <v>0.123150627687573</v>
      </c>
      <c r="T533">
        <v>4.4131446210667398E-2</v>
      </c>
      <c r="U533">
        <v>2.4655920383520401E-2</v>
      </c>
      <c r="V533">
        <v>4.1919760033488199E-2</v>
      </c>
      <c r="W533">
        <v>0.175125476159155</v>
      </c>
      <c r="X533">
        <v>0.153003941662609</v>
      </c>
      <c r="Y533">
        <v>5.9146936889737801E-2</v>
      </c>
      <c r="Z533">
        <v>2.4439713638275799E-2</v>
      </c>
      <c r="AA533">
        <v>3.1178510049358E-2</v>
      </c>
      <c r="AB533">
        <v>7.4583845213055597E-2</v>
      </c>
      <c r="AC533">
        <v>5.75258632656186E-2</v>
      </c>
      <c r="AD533">
        <v>2.4176221969537399E-2</v>
      </c>
      <c r="AE533">
        <v>5.9328755596652599E-2</v>
      </c>
      <c r="AF533">
        <v>5.26025420054793E-2</v>
      </c>
      <c r="AG533">
        <v>5.6612930633127598E-2</v>
      </c>
      <c r="AH533">
        <v>0.203257663920521</v>
      </c>
      <c r="AI533">
        <v>0.19959854707121799</v>
      </c>
      <c r="AJ533">
        <v>7.1138115087524004E-2</v>
      </c>
    </row>
    <row r="534" spans="1:36" x14ac:dyDescent="0.2">
      <c r="A534">
        <v>516</v>
      </c>
      <c r="B534">
        <v>2.76862140977755E-2</v>
      </c>
      <c r="C534">
        <v>1.8386764335446001E-2</v>
      </c>
      <c r="D534">
        <v>1.9928064954001401E-2</v>
      </c>
      <c r="E534">
        <v>2.40230290684849E-2</v>
      </c>
      <c r="F534">
        <v>2.4800631706602801E-2</v>
      </c>
      <c r="G534">
        <v>1.76382589968852E-2</v>
      </c>
      <c r="H534">
        <v>5.7507995329797203E-2</v>
      </c>
      <c r="I534">
        <v>5.0120494375005299E-2</v>
      </c>
      <c r="J534">
        <v>2.87062126910313E-2</v>
      </c>
      <c r="K534">
        <v>3.1720556714572003E-2</v>
      </c>
      <c r="L534">
        <v>3.52685957215726E-2</v>
      </c>
      <c r="M534">
        <v>5.2227422455325703E-2</v>
      </c>
      <c r="N534">
        <v>0.14746826058253601</v>
      </c>
      <c r="O534">
        <v>4.8553548939526001E-2</v>
      </c>
      <c r="P534">
        <v>5.4655261943116699E-2</v>
      </c>
      <c r="Q534">
        <v>9.6242099162191105E-2</v>
      </c>
      <c r="R534">
        <v>5.7102474616840398E-2</v>
      </c>
      <c r="S534">
        <v>0.12293546246364701</v>
      </c>
      <c r="T534">
        <v>4.3957894109189502E-2</v>
      </c>
      <c r="U534">
        <v>2.4641082505695501E-2</v>
      </c>
      <c r="V534">
        <v>4.1831624694168498E-2</v>
      </c>
      <c r="W534">
        <v>0.17479652110487201</v>
      </c>
      <c r="X534">
        <v>0.15243790419772199</v>
      </c>
      <c r="Y534">
        <v>5.91276584658771E-2</v>
      </c>
      <c r="Z534">
        <v>2.44583306135609E-2</v>
      </c>
      <c r="AA534">
        <v>3.1078432546928499E-2</v>
      </c>
      <c r="AB534">
        <v>7.4345615180209199E-2</v>
      </c>
      <c r="AC534">
        <v>5.7506042346358199E-2</v>
      </c>
      <c r="AD534">
        <v>2.4133715266361801E-2</v>
      </c>
      <c r="AE534">
        <v>5.9289878886192998E-2</v>
      </c>
      <c r="AF534">
        <v>5.23908824659884E-2</v>
      </c>
      <c r="AG534">
        <v>5.6567315058782597E-2</v>
      </c>
      <c r="AH534">
        <v>0.202871712483465</v>
      </c>
      <c r="AI534">
        <v>0.19922587815672099</v>
      </c>
      <c r="AJ534">
        <v>7.0693473704159196E-2</v>
      </c>
    </row>
    <row r="535" spans="1:36" x14ac:dyDescent="0.2">
      <c r="A535">
        <v>517</v>
      </c>
      <c r="B535">
        <v>2.7635764214210198E-2</v>
      </c>
      <c r="C535">
        <v>1.8234670010861001E-2</v>
      </c>
      <c r="D535">
        <v>1.9920493406243599E-2</v>
      </c>
      <c r="E535">
        <v>2.3966065933927801E-2</v>
      </c>
      <c r="F535">
        <v>2.4732945417053901E-2</v>
      </c>
      <c r="G535">
        <v>1.7643694486468998E-2</v>
      </c>
      <c r="H535">
        <v>5.7443848717957699E-2</v>
      </c>
      <c r="I535">
        <v>5.0050696358084602E-2</v>
      </c>
      <c r="J535">
        <v>2.86988515639677E-2</v>
      </c>
      <c r="K535">
        <v>3.1651036418043003E-2</v>
      </c>
      <c r="L535">
        <v>3.5196451074443698E-2</v>
      </c>
      <c r="M535">
        <v>5.2209525601938298E-2</v>
      </c>
      <c r="N535">
        <v>0.14733826220035501</v>
      </c>
      <c r="O535">
        <v>4.85424656420946E-2</v>
      </c>
      <c r="P535">
        <v>5.4671580670401398E-2</v>
      </c>
      <c r="Q535">
        <v>9.61328697390854E-2</v>
      </c>
      <c r="R535">
        <v>5.7059024367481399E-2</v>
      </c>
      <c r="S535">
        <v>0.122708281502127</v>
      </c>
      <c r="T535">
        <v>4.3770211376249701E-2</v>
      </c>
      <c r="U535">
        <v>2.4582712980918499E-2</v>
      </c>
      <c r="V535">
        <v>4.17822191026061E-2</v>
      </c>
      <c r="W535">
        <v>0.17445711269974701</v>
      </c>
      <c r="X535">
        <v>0.151831030286848</v>
      </c>
      <c r="Y535">
        <v>5.9115823125466697E-2</v>
      </c>
      <c r="Z535">
        <v>2.44120747782289E-2</v>
      </c>
      <c r="AA535">
        <v>3.0954530928283899E-2</v>
      </c>
      <c r="AB535">
        <v>7.4108418822288497E-2</v>
      </c>
      <c r="AC535">
        <v>5.7481037219986299E-2</v>
      </c>
      <c r="AD535">
        <v>2.4079179158434199E-2</v>
      </c>
      <c r="AE535">
        <v>5.9253416629508102E-2</v>
      </c>
      <c r="AF535">
        <v>5.2214312832802499E-2</v>
      </c>
      <c r="AG535">
        <v>5.6539277965202903E-2</v>
      </c>
      <c r="AH535">
        <v>0.202519046142697</v>
      </c>
      <c r="AI535">
        <v>0.19889280572533599</v>
      </c>
      <c r="AJ535">
        <v>7.0286478381603901E-2</v>
      </c>
    </row>
    <row r="536" spans="1:36" x14ac:dyDescent="0.2">
      <c r="A536">
        <v>518</v>
      </c>
      <c r="B536">
        <v>2.7437882754020301E-2</v>
      </c>
      <c r="C536">
        <v>1.8111407151445699E-2</v>
      </c>
      <c r="D536">
        <v>1.9887847849167799E-2</v>
      </c>
      <c r="E536">
        <v>2.39744263235479E-2</v>
      </c>
      <c r="F536">
        <v>2.4646633164957101E-2</v>
      </c>
      <c r="G536">
        <v>1.7575476167257801E-2</v>
      </c>
      <c r="H536">
        <v>5.7427164120599603E-2</v>
      </c>
      <c r="I536">
        <v>4.9972578370943599E-2</v>
      </c>
      <c r="J536">
        <v>2.87110678153112E-2</v>
      </c>
      <c r="K536">
        <v>3.1634246278554198E-2</v>
      </c>
      <c r="L536">
        <v>3.5148372128605797E-2</v>
      </c>
      <c r="M536">
        <v>5.2174865175038498E-2</v>
      </c>
      <c r="N536">
        <v>0.14720724066719401</v>
      </c>
      <c r="O536">
        <v>4.8532421654090198E-2</v>
      </c>
      <c r="P536">
        <v>5.4661118192598203E-2</v>
      </c>
      <c r="Q536">
        <v>9.6041185967624093E-2</v>
      </c>
      <c r="R536">
        <v>5.7024346245452703E-2</v>
      </c>
      <c r="S536">
        <v>0.12247609226033</v>
      </c>
      <c r="T536">
        <v>4.3544143950566598E-2</v>
      </c>
      <c r="U536">
        <v>2.45520797790959E-2</v>
      </c>
      <c r="V536">
        <v>4.1711323754861897E-2</v>
      </c>
      <c r="W536">
        <v>0.17412308193743201</v>
      </c>
      <c r="X536">
        <v>0.15125898309051899</v>
      </c>
      <c r="Y536">
        <v>5.9116788115352301E-2</v>
      </c>
      <c r="Z536">
        <v>2.4380897707305799E-2</v>
      </c>
      <c r="AA536">
        <v>3.08313760906457E-2</v>
      </c>
      <c r="AB536">
        <v>7.3879797523841204E-2</v>
      </c>
      <c r="AC536">
        <v>5.7485065003857E-2</v>
      </c>
      <c r="AD536">
        <v>2.4072828167118102E-2</v>
      </c>
      <c r="AE536">
        <v>5.9199101896956499E-2</v>
      </c>
      <c r="AF536">
        <v>5.2009541401639499E-2</v>
      </c>
      <c r="AG536">
        <v>5.6519392924383197E-2</v>
      </c>
      <c r="AH536">
        <v>0.20214375574141699</v>
      </c>
      <c r="AI536">
        <v>0.198529210872948</v>
      </c>
      <c r="AJ536">
        <v>6.9888828042894605E-2</v>
      </c>
    </row>
    <row r="537" spans="1:36" x14ac:dyDescent="0.2">
      <c r="A537">
        <v>519</v>
      </c>
      <c r="B537">
        <v>2.7338833385147102E-2</v>
      </c>
      <c r="C537">
        <v>1.7988648451864701E-2</v>
      </c>
      <c r="D537">
        <v>1.98466531466692E-2</v>
      </c>
      <c r="E537">
        <v>2.3956161946989501E-2</v>
      </c>
      <c r="F537">
        <v>2.4593820446170801E-2</v>
      </c>
      <c r="G537">
        <v>1.75741664133965E-2</v>
      </c>
      <c r="H537">
        <v>5.7380749890580701E-2</v>
      </c>
      <c r="I537">
        <v>4.99054204206913E-2</v>
      </c>
      <c r="J537">
        <v>2.8700553695671201E-2</v>
      </c>
      <c r="K537">
        <v>3.1594305532053099E-2</v>
      </c>
      <c r="L537">
        <v>3.5088293766602802E-2</v>
      </c>
      <c r="M537">
        <v>5.2127040270715901E-2</v>
      </c>
      <c r="N537">
        <v>0.14708019057288699</v>
      </c>
      <c r="O537">
        <v>4.8515261337160998E-2</v>
      </c>
      <c r="P537">
        <v>5.4647452058270499E-2</v>
      </c>
      <c r="Q537">
        <v>9.5910271164029795E-2</v>
      </c>
      <c r="R537">
        <v>5.7025162829086103E-2</v>
      </c>
      <c r="S537">
        <v>0.12226512376219</v>
      </c>
      <c r="T537">
        <v>4.3385011469945299E-2</v>
      </c>
      <c r="U537">
        <v>2.4530945951119001E-2</v>
      </c>
      <c r="V537">
        <v>4.1642716084606901E-2</v>
      </c>
      <c r="W537">
        <v>0.173772874847054</v>
      </c>
      <c r="X537">
        <v>0.150645961798727</v>
      </c>
      <c r="Y537">
        <v>5.9115440072491698E-2</v>
      </c>
      <c r="Z537">
        <v>2.43686789413914E-2</v>
      </c>
      <c r="AA537">
        <v>3.0729879951104499E-2</v>
      </c>
      <c r="AB537">
        <v>7.3652575351297794E-2</v>
      </c>
      <c r="AC537">
        <v>5.7467485498636901E-2</v>
      </c>
      <c r="AD537">
        <v>2.4013475584797501E-2</v>
      </c>
      <c r="AE537">
        <v>5.9193789493292501E-2</v>
      </c>
      <c r="AF537">
        <v>5.1806125976145201E-2</v>
      </c>
      <c r="AG537">
        <v>5.6471100123599099E-2</v>
      </c>
      <c r="AH537">
        <v>0.201778734289109</v>
      </c>
      <c r="AI537">
        <v>0.19818485062569299</v>
      </c>
      <c r="AJ537">
        <v>6.9479035027325095E-2</v>
      </c>
    </row>
    <row r="538" spans="1:36" x14ac:dyDescent="0.2">
      <c r="A538">
        <v>520</v>
      </c>
      <c r="B538">
        <v>2.7192121814004998E-2</v>
      </c>
      <c r="C538">
        <v>1.7844926577526999E-2</v>
      </c>
      <c r="D538">
        <v>1.9864032277837299E-2</v>
      </c>
      <c r="E538">
        <v>2.39109353162348E-2</v>
      </c>
      <c r="F538">
        <v>2.45254159206524E-2</v>
      </c>
      <c r="G538">
        <v>1.7526055139023802E-2</v>
      </c>
      <c r="H538">
        <v>5.7293523987755099E-2</v>
      </c>
      <c r="I538">
        <v>4.9827629933133701E-2</v>
      </c>
      <c r="J538">
        <v>2.8669126657768999E-2</v>
      </c>
      <c r="K538">
        <v>3.1539312354288897E-2</v>
      </c>
      <c r="L538">
        <v>3.5059079853817801E-2</v>
      </c>
      <c r="M538">
        <v>5.2076913649216197E-2</v>
      </c>
      <c r="N538">
        <v>0.14695406062528399</v>
      </c>
      <c r="O538">
        <v>4.8548984574153999E-2</v>
      </c>
      <c r="P538">
        <v>5.4616446048021301E-2</v>
      </c>
      <c r="Q538">
        <v>9.57912122830748E-2</v>
      </c>
      <c r="R538">
        <v>5.70021624676883E-2</v>
      </c>
      <c r="S538">
        <v>0.122045237664133</v>
      </c>
      <c r="T538">
        <v>4.3193713342770897E-2</v>
      </c>
      <c r="U538">
        <v>2.4518271838314801E-2</v>
      </c>
      <c r="V538">
        <v>4.1587232286110498E-2</v>
      </c>
      <c r="W538">
        <v>0.173426808603107</v>
      </c>
      <c r="X538">
        <v>0.150098116882145</v>
      </c>
      <c r="Y538">
        <v>5.9105355991050601E-2</v>
      </c>
      <c r="Z538">
        <v>2.4346851534210099E-2</v>
      </c>
      <c r="AA538">
        <v>3.06274121627211E-2</v>
      </c>
      <c r="AB538">
        <v>7.3427646327763801E-2</v>
      </c>
      <c r="AC538">
        <v>5.7450571004301301E-2</v>
      </c>
      <c r="AD538">
        <v>2.3945893021300398E-2</v>
      </c>
      <c r="AE538">
        <v>5.9142037481069498E-2</v>
      </c>
      <c r="AF538">
        <v>5.16194208990782E-2</v>
      </c>
      <c r="AG538">
        <v>5.6415564939379603E-2</v>
      </c>
      <c r="AH538">
        <v>0.20139438454061701</v>
      </c>
      <c r="AI538">
        <v>0.19781536310911099</v>
      </c>
      <c r="AJ538">
        <v>6.9094354333356006E-2</v>
      </c>
    </row>
    <row r="539" spans="1:36" x14ac:dyDescent="0.2">
      <c r="A539">
        <v>521</v>
      </c>
      <c r="B539">
        <v>2.7084539365023301E-2</v>
      </c>
      <c r="C539">
        <v>1.7753925861325098E-2</v>
      </c>
      <c r="D539">
        <v>1.9790587737224901E-2</v>
      </c>
      <c r="E539">
        <v>2.3911525215953501E-2</v>
      </c>
      <c r="F539">
        <v>2.44811011711135E-2</v>
      </c>
      <c r="G539">
        <v>1.75361547386273E-2</v>
      </c>
      <c r="H539">
        <v>5.7281300704926201E-2</v>
      </c>
      <c r="I539">
        <v>4.9746695626526997E-2</v>
      </c>
      <c r="J539">
        <v>2.8634849656373199E-2</v>
      </c>
      <c r="K539">
        <v>3.1531894439831301E-2</v>
      </c>
      <c r="L539">
        <v>3.5008783987723197E-2</v>
      </c>
      <c r="M539">
        <v>5.2049256348982401E-2</v>
      </c>
      <c r="N539">
        <v>0.146824946533888</v>
      </c>
      <c r="O539">
        <v>4.8461982188746297E-2</v>
      </c>
      <c r="P539">
        <v>5.46048049349337E-2</v>
      </c>
      <c r="Q539">
        <v>9.5636086631566197E-2</v>
      </c>
      <c r="R539">
        <v>5.69582262542098E-2</v>
      </c>
      <c r="S539">
        <v>0.12182642193511101</v>
      </c>
      <c r="T539">
        <v>4.3003550544381097E-2</v>
      </c>
      <c r="U539">
        <v>2.4484253302216499E-2</v>
      </c>
      <c r="V539">
        <v>4.15286625735461E-2</v>
      </c>
      <c r="W539">
        <v>0.173073382116854</v>
      </c>
      <c r="X539">
        <v>0.14948450438678201</v>
      </c>
      <c r="Y539">
        <v>5.9099135035648898E-2</v>
      </c>
      <c r="Z539">
        <v>2.4378580832853901E-2</v>
      </c>
      <c r="AA539">
        <v>3.0521369655616502E-2</v>
      </c>
      <c r="AB539">
        <v>7.3208261327818006E-2</v>
      </c>
      <c r="AC539">
        <v>5.7465470256283797E-2</v>
      </c>
      <c r="AD539">
        <v>2.3881192645057999E-2</v>
      </c>
      <c r="AE539">
        <v>5.9085358632728402E-2</v>
      </c>
      <c r="AF539">
        <v>5.1397818559780699E-2</v>
      </c>
      <c r="AG539">
        <v>5.6373710930347397E-2</v>
      </c>
      <c r="AH539">
        <v>0.20104121658950999</v>
      </c>
      <c r="AI539">
        <v>0.19748358968645299</v>
      </c>
      <c r="AJ539">
        <v>6.8729452276602293E-2</v>
      </c>
    </row>
    <row r="540" spans="1:36" x14ac:dyDescent="0.2">
      <c r="A540">
        <v>522</v>
      </c>
      <c r="B540">
        <v>2.69532041158527E-2</v>
      </c>
      <c r="C540">
        <v>1.7618898896034799E-2</v>
      </c>
      <c r="D540">
        <v>1.9815980410203299E-2</v>
      </c>
      <c r="E540">
        <v>2.3876902181655099E-2</v>
      </c>
      <c r="F540">
        <v>2.43997308891266E-2</v>
      </c>
      <c r="G540">
        <v>1.7510214389767499E-2</v>
      </c>
      <c r="H540">
        <v>5.7303661992773397E-2</v>
      </c>
      <c r="I540">
        <v>4.9695180915295997E-2</v>
      </c>
      <c r="J540">
        <v>2.8671562066301701E-2</v>
      </c>
      <c r="K540">
        <v>3.14891513902694E-2</v>
      </c>
      <c r="L540">
        <v>3.4926618239842298E-2</v>
      </c>
      <c r="M540">
        <v>5.2036375785246398E-2</v>
      </c>
      <c r="N540">
        <v>0.14668601443991</v>
      </c>
      <c r="O540">
        <v>4.8413499677553699E-2</v>
      </c>
      <c r="P540">
        <v>5.4635680606588702E-2</v>
      </c>
      <c r="Q540">
        <v>9.5575654320418799E-2</v>
      </c>
      <c r="R540">
        <v>5.6918545858934501E-2</v>
      </c>
      <c r="S540">
        <v>0.121612195204943</v>
      </c>
      <c r="T540">
        <v>4.2800177587196203E-2</v>
      </c>
      <c r="U540">
        <v>2.4480256228707701E-2</v>
      </c>
      <c r="V540">
        <v>4.1455986630171499E-2</v>
      </c>
      <c r="W540">
        <v>0.17272534463554601</v>
      </c>
      <c r="X540">
        <v>0.14887515082955299</v>
      </c>
      <c r="Y540">
        <v>5.9093642653897403E-2</v>
      </c>
      <c r="Z540">
        <v>2.43509858381003E-2</v>
      </c>
      <c r="AA540">
        <v>3.0420574918389301E-2</v>
      </c>
      <c r="AB540">
        <v>7.3003844730556003E-2</v>
      </c>
      <c r="AC540">
        <v>5.7454939559101997E-2</v>
      </c>
      <c r="AD540">
        <v>2.3824209487065599E-2</v>
      </c>
      <c r="AE540">
        <v>5.90326756238937E-2</v>
      </c>
      <c r="AF540">
        <v>5.1198979886248698E-2</v>
      </c>
      <c r="AG540">
        <v>5.6357973022386397E-2</v>
      </c>
      <c r="AH540">
        <v>0.20066764596849601</v>
      </c>
      <c r="AI540">
        <v>0.19715115632861799</v>
      </c>
      <c r="AJ540">
        <v>6.8358071288093902E-2</v>
      </c>
    </row>
    <row r="541" spans="1:36" x14ac:dyDescent="0.2">
      <c r="A541">
        <v>523</v>
      </c>
      <c r="B541">
        <v>2.6810662378557001E-2</v>
      </c>
      <c r="C541">
        <v>1.7499970085918901E-2</v>
      </c>
      <c r="D541">
        <v>1.9782913592643999E-2</v>
      </c>
      <c r="E541">
        <v>2.3866919195279401E-2</v>
      </c>
      <c r="F541">
        <v>2.43170950794592E-2</v>
      </c>
      <c r="G541">
        <v>1.7501928005367502E-2</v>
      </c>
      <c r="H541">
        <v>5.7274368125945302E-2</v>
      </c>
      <c r="I541">
        <v>4.9618363939225599E-2</v>
      </c>
      <c r="J541">
        <v>2.8630468971095901E-2</v>
      </c>
      <c r="K541">
        <v>3.1463187909684998E-2</v>
      </c>
      <c r="L541">
        <v>3.4904513973742703E-2</v>
      </c>
      <c r="M541">
        <v>5.1984773017465999E-2</v>
      </c>
      <c r="N541">
        <v>0.14654731918126301</v>
      </c>
      <c r="O541">
        <v>4.8431658931076503E-2</v>
      </c>
      <c r="P541">
        <v>5.4629586869850699E-2</v>
      </c>
      <c r="Q541">
        <v>9.5437796041369399E-2</v>
      </c>
      <c r="R541">
        <v>5.6881693471223099E-2</v>
      </c>
      <c r="S541">
        <v>0.12140795430168499</v>
      </c>
      <c r="T541">
        <v>4.2635728837922202E-2</v>
      </c>
      <c r="U541">
        <v>2.4444704968482198E-2</v>
      </c>
      <c r="V541">
        <v>4.1378547344356698E-2</v>
      </c>
      <c r="W541">
        <v>0.17235496398061501</v>
      </c>
      <c r="X541">
        <v>0.14828160228207701</v>
      </c>
      <c r="Y541">
        <v>5.9066294087097002E-2</v>
      </c>
      <c r="Z541">
        <v>2.43163120932877E-2</v>
      </c>
      <c r="AA541">
        <v>3.0329573131166399E-2</v>
      </c>
      <c r="AB541">
        <v>7.2793449740856803E-2</v>
      </c>
      <c r="AC541">
        <v>5.7465378893539303E-2</v>
      </c>
      <c r="AD541">
        <v>2.3816025373525899E-2</v>
      </c>
      <c r="AE541">
        <v>5.9006680641323299E-2</v>
      </c>
      <c r="AF541">
        <v>5.1008902862668001E-2</v>
      </c>
      <c r="AG541">
        <v>5.6323503097519198E-2</v>
      </c>
      <c r="AH541">
        <v>0.200285285338759</v>
      </c>
      <c r="AI541">
        <v>0.19681487809866599</v>
      </c>
      <c r="AJ541">
        <v>6.8006834713742095E-2</v>
      </c>
    </row>
    <row r="542" spans="1:36" x14ac:dyDescent="0.2">
      <c r="A542">
        <v>524</v>
      </c>
      <c r="B542">
        <v>2.6739020738750601E-2</v>
      </c>
      <c r="C542">
        <v>1.7411635443568201E-2</v>
      </c>
      <c r="D542">
        <v>1.9777067145332599E-2</v>
      </c>
      <c r="E542">
        <v>2.38407388096675E-2</v>
      </c>
      <c r="F542">
        <v>2.4265227955766001E-2</v>
      </c>
      <c r="G542">
        <v>1.7457505245692999E-2</v>
      </c>
      <c r="H542">
        <v>5.7251903321594001E-2</v>
      </c>
      <c r="I542">
        <v>4.9553700583055603E-2</v>
      </c>
      <c r="J542">
        <v>2.86496832501143E-2</v>
      </c>
      <c r="K542">
        <v>3.1455751089379098E-2</v>
      </c>
      <c r="L542">
        <v>3.4833105769939698E-2</v>
      </c>
      <c r="M542">
        <v>5.19294552039355E-2</v>
      </c>
      <c r="N542">
        <v>0.14641050584614199</v>
      </c>
      <c r="O542">
        <v>4.8378904908895397E-2</v>
      </c>
      <c r="P542">
        <v>5.4626442492008202E-2</v>
      </c>
      <c r="Q542">
        <v>9.5325694605708097E-2</v>
      </c>
      <c r="R542">
        <v>5.6827670009806701E-2</v>
      </c>
      <c r="S542">
        <v>0.121208602655678</v>
      </c>
      <c r="T542">
        <v>4.2449526721611598E-2</v>
      </c>
      <c r="U542">
        <v>2.44209981523454E-2</v>
      </c>
      <c r="V542">
        <v>4.1340039204806001E-2</v>
      </c>
      <c r="W542">
        <v>0.172009121626615</v>
      </c>
      <c r="X542">
        <v>0.147699555195868</v>
      </c>
      <c r="Y542">
        <v>5.9104502992704498E-2</v>
      </c>
      <c r="Z542">
        <v>2.4332697805948499E-2</v>
      </c>
      <c r="AA542">
        <v>3.0213163373991801E-2</v>
      </c>
      <c r="AB542">
        <v>7.2588467318564595E-2</v>
      </c>
      <c r="AC542">
        <v>5.7477546017616898E-2</v>
      </c>
      <c r="AD542">
        <v>2.3736461880616799E-2</v>
      </c>
      <c r="AE542">
        <v>5.8970031561329898E-2</v>
      </c>
      <c r="AF542">
        <v>5.0801531737670297E-2</v>
      </c>
      <c r="AG542">
        <v>5.62843110412359E-2</v>
      </c>
      <c r="AH542">
        <v>0.19990984424948599</v>
      </c>
      <c r="AI542">
        <v>0.19647669382393301</v>
      </c>
      <c r="AJ542">
        <v>6.7676749592646898E-2</v>
      </c>
    </row>
    <row r="543" spans="1:36" x14ac:dyDescent="0.2">
      <c r="A543">
        <v>525</v>
      </c>
      <c r="B543">
        <v>2.6570632588118301E-2</v>
      </c>
      <c r="C543">
        <v>1.7280902329366601E-2</v>
      </c>
      <c r="D543">
        <v>1.9747954478953E-2</v>
      </c>
      <c r="E543">
        <v>2.37878161598928E-2</v>
      </c>
      <c r="F543">
        <v>2.4159825034439499E-2</v>
      </c>
      <c r="G543">
        <v>1.7463374906219499E-2</v>
      </c>
      <c r="H543">
        <v>5.7189510809257597E-2</v>
      </c>
      <c r="I543">
        <v>4.9472920550033397E-2</v>
      </c>
      <c r="J543">
        <v>2.86484274547547E-2</v>
      </c>
      <c r="K543">
        <v>3.1418040953576497E-2</v>
      </c>
      <c r="L543">
        <v>3.4789015585556603E-2</v>
      </c>
      <c r="M543">
        <v>5.1894191466271798E-2</v>
      </c>
      <c r="N543">
        <v>0.14626933727413399</v>
      </c>
      <c r="O543">
        <v>4.83647017739713E-2</v>
      </c>
      <c r="P543">
        <v>5.46475391834974E-2</v>
      </c>
      <c r="Q543">
        <v>9.52141568064689E-2</v>
      </c>
      <c r="R543">
        <v>5.6804994959384202E-2</v>
      </c>
      <c r="S543">
        <v>0.12099012704566101</v>
      </c>
      <c r="T543">
        <v>4.2241405323147699E-2</v>
      </c>
      <c r="U543">
        <v>2.4424773175269299E-2</v>
      </c>
      <c r="V543">
        <v>4.1262825485318899E-2</v>
      </c>
      <c r="W543">
        <v>0.17166158631443901</v>
      </c>
      <c r="X543">
        <v>0.14713305197656101</v>
      </c>
      <c r="Y543">
        <v>5.9088445175439097E-2</v>
      </c>
      <c r="Z543">
        <v>2.4308421625755701E-2</v>
      </c>
      <c r="AA543">
        <v>3.0099839018657801E-2</v>
      </c>
      <c r="AB543">
        <v>7.2390931844711306E-2</v>
      </c>
      <c r="AC543">
        <v>5.7463409285992299E-2</v>
      </c>
      <c r="AD543">
        <v>2.3690719646401699E-2</v>
      </c>
      <c r="AE543">
        <v>5.8938867459073598E-2</v>
      </c>
      <c r="AF543">
        <v>5.0587596232071499E-2</v>
      </c>
      <c r="AG543">
        <v>5.6230124691501203E-2</v>
      </c>
      <c r="AH543">
        <v>0.199541425704956</v>
      </c>
      <c r="AI543">
        <v>0.19611684065312099</v>
      </c>
      <c r="AJ543">
        <v>6.7339405743405203E-2</v>
      </c>
    </row>
    <row r="544" spans="1:36" x14ac:dyDescent="0.2">
      <c r="A544">
        <v>526</v>
      </c>
      <c r="B544">
        <v>2.6469677686691201E-2</v>
      </c>
      <c r="C544">
        <v>1.7192117031663599E-2</v>
      </c>
      <c r="D544">
        <v>1.9744092749897298E-2</v>
      </c>
      <c r="E544">
        <v>2.3793494398705602E-2</v>
      </c>
      <c r="F544">
        <v>2.40653722081333E-2</v>
      </c>
      <c r="G544">
        <v>1.7469124367926199E-2</v>
      </c>
      <c r="H544">
        <v>5.7194375060498702E-2</v>
      </c>
      <c r="I544">
        <v>4.9394896673038598E-2</v>
      </c>
      <c r="J544">
        <v>2.86160373594611E-2</v>
      </c>
      <c r="K544">
        <v>3.1385075207799602E-2</v>
      </c>
      <c r="L544">
        <v>3.4743412188254198E-2</v>
      </c>
      <c r="M544">
        <v>5.1867099897935899E-2</v>
      </c>
      <c r="N544">
        <v>0.14613259229809</v>
      </c>
      <c r="O544">
        <v>4.8372738342732098E-2</v>
      </c>
      <c r="P544">
        <v>5.4642943479120701E-2</v>
      </c>
      <c r="Q544">
        <v>9.5105624664574798E-2</v>
      </c>
      <c r="R544">
        <v>5.6793540902435699E-2</v>
      </c>
      <c r="S544">
        <v>0.12078986875712799</v>
      </c>
      <c r="T544">
        <v>4.2050794651731803E-2</v>
      </c>
      <c r="U544">
        <v>2.4398779892362599E-2</v>
      </c>
      <c r="V544">
        <v>4.1196628008037799E-2</v>
      </c>
      <c r="W544">
        <v>0.17130833007395199</v>
      </c>
      <c r="X544">
        <v>0.14655430410057299</v>
      </c>
      <c r="Y544">
        <v>5.9093932481482599E-2</v>
      </c>
      <c r="Z544">
        <v>2.4275144818238899E-2</v>
      </c>
      <c r="AA544">
        <v>2.9990844195708601E-2</v>
      </c>
      <c r="AB544">
        <v>7.2181363683193903E-2</v>
      </c>
      <c r="AC544">
        <v>5.7440903084352603E-2</v>
      </c>
      <c r="AD544">
        <v>2.3629418364725999E-2</v>
      </c>
      <c r="AE544">
        <v>5.8904267242178301E-2</v>
      </c>
      <c r="AF544">
        <v>5.0380234606564003E-2</v>
      </c>
      <c r="AG544">
        <v>5.6215296499431099E-2</v>
      </c>
      <c r="AH544">
        <v>0.199170718900859</v>
      </c>
      <c r="AI544">
        <v>0.195765780657529</v>
      </c>
      <c r="AJ544">
        <v>6.7026867624372197E-2</v>
      </c>
    </row>
    <row r="545" spans="1:36" x14ac:dyDescent="0.2">
      <c r="A545">
        <v>527</v>
      </c>
      <c r="B545">
        <v>2.6357188494876001E-2</v>
      </c>
      <c r="C545">
        <v>1.7095182265620599E-2</v>
      </c>
      <c r="D545">
        <v>1.9703519111499101E-2</v>
      </c>
      <c r="E545">
        <v>2.3764392454177101E-2</v>
      </c>
      <c r="F545">
        <v>2.4017566605471E-2</v>
      </c>
      <c r="G545">
        <v>1.7432979843579201E-2</v>
      </c>
      <c r="H545">
        <v>5.7160119293257497E-2</v>
      </c>
      <c r="I545">
        <v>4.9312550574541002E-2</v>
      </c>
      <c r="J545">
        <v>2.8650247165933201E-2</v>
      </c>
      <c r="K545">
        <v>3.1328030256554402E-2</v>
      </c>
      <c r="L545">
        <v>3.4699015039950598E-2</v>
      </c>
      <c r="M545">
        <v>5.1821617828681998E-2</v>
      </c>
      <c r="N545">
        <v>0.145999727398157</v>
      </c>
      <c r="O545">
        <v>4.8375738924369201E-2</v>
      </c>
      <c r="P545">
        <v>5.4641868127509902E-2</v>
      </c>
      <c r="Q545">
        <v>9.4988350942730906E-2</v>
      </c>
      <c r="R545">
        <v>5.6727289222180802E-2</v>
      </c>
      <c r="S545">
        <v>0.120558150671422</v>
      </c>
      <c r="T545">
        <v>4.1838448587804999E-2</v>
      </c>
      <c r="U545">
        <v>2.4375530867837301E-2</v>
      </c>
      <c r="V545">
        <v>4.1120482422411397E-2</v>
      </c>
      <c r="W545">
        <v>0.17095729075372201</v>
      </c>
      <c r="X545">
        <v>0.145941875036805</v>
      </c>
      <c r="Y545">
        <v>5.9089931380003603E-2</v>
      </c>
      <c r="Z545">
        <v>2.4300681916065499E-2</v>
      </c>
      <c r="AA545">
        <v>2.98856887733563E-2</v>
      </c>
      <c r="AB545">
        <v>7.1986671071499503E-2</v>
      </c>
      <c r="AC545">
        <v>5.7465463830158103E-2</v>
      </c>
      <c r="AD545">
        <v>2.3573310277424701E-2</v>
      </c>
      <c r="AE545">
        <v>5.8854285581037398E-2</v>
      </c>
      <c r="AF545">
        <v>5.0179509632289399E-2</v>
      </c>
      <c r="AG545">
        <v>5.6164139229804198E-2</v>
      </c>
      <c r="AH545">
        <v>0.19877862408757199</v>
      </c>
      <c r="AI545">
        <v>0.19541869498789299</v>
      </c>
      <c r="AJ545">
        <v>6.6724615730345202E-2</v>
      </c>
    </row>
    <row r="546" spans="1:36" x14ac:dyDescent="0.2">
      <c r="A546">
        <v>528</v>
      </c>
      <c r="B546">
        <v>2.6264090277254501E-2</v>
      </c>
      <c r="C546">
        <v>1.6965471929870499E-2</v>
      </c>
      <c r="D546">
        <v>1.9720988185144901E-2</v>
      </c>
      <c r="E546">
        <v>2.3694885894656102E-2</v>
      </c>
      <c r="F546">
        <v>2.3955298191867699E-2</v>
      </c>
      <c r="G546">
        <v>1.7373226094059599E-2</v>
      </c>
      <c r="H546">
        <v>5.7157756667584103E-2</v>
      </c>
      <c r="I546">
        <v>4.9220661073923103E-2</v>
      </c>
      <c r="J546">
        <v>2.8670228179544201E-2</v>
      </c>
      <c r="K546">
        <v>3.1324357073754E-2</v>
      </c>
      <c r="L546">
        <v>3.4631066489964703E-2</v>
      </c>
      <c r="M546">
        <v>5.1765465084463301E-2</v>
      </c>
      <c r="N546">
        <v>0.14585804324597099</v>
      </c>
      <c r="O546">
        <v>4.8347421875223499E-2</v>
      </c>
      <c r="P546">
        <v>5.4651623824611299E-2</v>
      </c>
      <c r="Q546">
        <v>9.4894245266914298E-2</v>
      </c>
      <c r="R546">
        <v>5.6705387867987102E-2</v>
      </c>
      <c r="S546">
        <v>0.120359994750469</v>
      </c>
      <c r="T546">
        <v>4.1684364248067103E-2</v>
      </c>
      <c r="U546">
        <v>2.4348348705098E-2</v>
      </c>
      <c r="V546">
        <v>4.1073848563246397E-2</v>
      </c>
      <c r="W546">
        <v>0.17060678079724301</v>
      </c>
      <c r="X546">
        <v>0.14534113574773</v>
      </c>
      <c r="Y546">
        <v>5.9072683239355599E-2</v>
      </c>
      <c r="Z546">
        <v>2.4284409033134498E-2</v>
      </c>
      <c r="AA546">
        <v>2.9788688849657699E-2</v>
      </c>
      <c r="AB546">
        <v>7.1800050418823896E-2</v>
      </c>
      <c r="AC546">
        <v>5.7446031412109702E-2</v>
      </c>
      <c r="AD546">
        <v>2.3506995616480699E-2</v>
      </c>
      <c r="AE546">
        <v>5.8806425239890797E-2</v>
      </c>
      <c r="AF546">
        <v>4.9980597663670703E-2</v>
      </c>
      <c r="AG546">
        <v>5.6135557638481201E-2</v>
      </c>
      <c r="AH546">
        <v>0.19839500412344899</v>
      </c>
      <c r="AI546">
        <v>0.19506241697818</v>
      </c>
      <c r="AJ546">
        <v>6.64246623404324E-2</v>
      </c>
    </row>
    <row r="547" spans="1:36" x14ac:dyDescent="0.2">
      <c r="A547">
        <v>529</v>
      </c>
      <c r="B547">
        <v>2.6097094756551E-2</v>
      </c>
      <c r="C547">
        <v>1.6888124472461599E-2</v>
      </c>
      <c r="D547">
        <v>1.96754574310034E-2</v>
      </c>
      <c r="E547">
        <v>2.3693789402022901E-2</v>
      </c>
      <c r="F547">
        <v>2.3849909380078301E-2</v>
      </c>
      <c r="G547">
        <v>1.7396256118081498E-2</v>
      </c>
      <c r="H547">
        <v>5.7091470621526197E-2</v>
      </c>
      <c r="I547">
        <v>4.9155974341556399E-2</v>
      </c>
      <c r="J547">
        <v>2.8600850189104601E-2</v>
      </c>
      <c r="K547">
        <v>3.1292638089507802E-2</v>
      </c>
      <c r="L547">
        <v>3.4576553828082897E-2</v>
      </c>
      <c r="M547">
        <v>5.1756150461733298E-2</v>
      </c>
      <c r="N547">
        <v>0.14571438198909101</v>
      </c>
      <c r="O547">
        <v>4.8336059972643799E-2</v>
      </c>
      <c r="P547">
        <v>5.4623254388570699E-2</v>
      </c>
      <c r="Q547">
        <v>9.4754340685904007E-2</v>
      </c>
      <c r="R547">
        <v>5.6682043988257602E-2</v>
      </c>
      <c r="S547">
        <v>0.12013387186452699</v>
      </c>
      <c r="T547">
        <v>4.1514590685255801E-2</v>
      </c>
      <c r="U547">
        <v>2.43292717495933E-2</v>
      </c>
      <c r="V547">
        <v>4.10152264405041E-2</v>
      </c>
      <c r="W547">
        <v>0.17025794079527201</v>
      </c>
      <c r="X547">
        <v>0.144740187376737</v>
      </c>
      <c r="Y547">
        <v>5.9071902325376797E-2</v>
      </c>
      <c r="Z547">
        <v>2.4236316513270101E-2</v>
      </c>
      <c r="AA547">
        <v>2.97199630877003E-2</v>
      </c>
      <c r="AB547">
        <v>7.1620591590180999E-2</v>
      </c>
      <c r="AC547">
        <v>5.7417461508885E-2</v>
      </c>
      <c r="AD547">
        <v>2.3455866402946401E-2</v>
      </c>
      <c r="AE547">
        <v>5.8756014099344597E-2</v>
      </c>
      <c r="AF547">
        <v>4.9765628622844803E-2</v>
      </c>
      <c r="AG547">
        <v>5.6107135675847498E-2</v>
      </c>
      <c r="AH547">
        <v>0.19802554268389899</v>
      </c>
      <c r="AI547">
        <v>0.19469188209623001</v>
      </c>
      <c r="AJ547">
        <v>6.6116135008633101E-2</v>
      </c>
    </row>
    <row r="548" spans="1:36" x14ac:dyDescent="0.2">
      <c r="A548">
        <v>530</v>
      </c>
      <c r="B548">
        <v>2.6014105416834299E-2</v>
      </c>
      <c r="C548">
        <v>1.6805537801701499E-2</v>
      </c>
      <c r="D548">
        <v>1.96590555133298E-2</v>
      </c>
      <c r="E548">
        <v>2.3664418933913099E-2</v>
      </c>
      <c r="F548">
        <v>2.3826636653393501E-2</v>
      </c>
      <c r="G548">
        <v>1.7388799344189399E-2</v>
      </c>
      <c r="H548">
        <v>5.7066969340667101E-2</v>
      </c>
      <c r="I548">
        <v>4.90854924544692E-2</v>
      </c>
      <c r="J548">
        <v>2.86380420904606E-2</v>
      </c>
      <c r="K548">
        <v>3.1266533071175197E-2</v>
      </c>
      <c r="L548">
        <v>3.4524905146099599E-2</v>
      </c>
      <c r="M548">
        <v>5.1688335882499797E-2</v>
      </c>
      <c r="N548">
        <v>0.145575172733515</v>
      </c>
      <c r="O548">
        <v>4.83375880401581E-2</v>
      </c>
      <c r="P548">
        <v>5.4624229669570902E-2</v>
      </c>
      <c r="Q548">
        <v>9.4633151590824097E-2</v>
      </c>
      <c r="R548">
        <v>5.6600937154144E-2</v>
      </c>
      <c r="S548">
        <v>0.11992370774969401</v>
      </c>
      <c r="T548">
        <v>4.1283547086641101E-2</v>
      </c>
      <c r="U548">
        <v>2.4333802121691402E-2</v>
      </c>
      <c r="V548">
        <v>4.09154596272856E-2</v>
      </c>
      <c r="W548">
        <v>0.169907849840819</v>
      </c>
      <c r="X548">
        <v>0.14412678154185399</v>
      </c>
      <c r="Y548">
        <v>5.9060204960405802E-2</v>
      </c>
      <c r="Z548">
        <v>2.4222938669845401E-2</v>
      </c>
      <c r="AA548">
        <v>2.9610147047787898E-2</v>
      </c>
      <c r="AB548">
        <v>7.1427764231338994E-2</v>
      </c>
      <c r="AC548">
        <v>5.7397869694977899E-2</v>
      </c>
      <c r="AD548">
        <v>2.3395357769913899E-2</v>
      </c>
      <c r="AE548">
        <v>5.8737656427547302E-2</v>
      </c>
      <c r="AF548">
        <v>4.9551264103502003E-2</v>
      </c>
      <c r="AG548">
        <v>5.60630850028246E-2</v>
      </c>
      <c r="AH548">
        <v>0.197646967321634</v>
      </c>
      <c r="AI548">
        <v>0.194358480907976</v>
      </c>
      <c r="AJ548">
        <v>6.5849131485447202E-2</v>
      </c>
    </row>
    <row r="549" spans="1:36" x14ac:dyDescent="0.2">
      <c r="A549">
        <v>531</v>
      </c>
      <c r="B549">
        <v>2.5899271294474599E-2</v>
      </c>
      <c r="C549">
        <v>1.6740520705934601E-2</v>
      </c>
      <c r="D549">
        <v>1.9686545478179999E-2</v>
      </c>
      <c r="E549">
        <v>2.3647229862399401E-2</v>
      </c>
      <c r="F549">
        <v>2.3752947594039099E-2</v>
      </c>
      <c r="G549">
        <v>1.7365427431650399E-2</v>
      </c>
      <c r="H549">
        <v>5.7048527989536503E-2</v>
      </c>
      <c r="I549">
        <v>4.9001420056447302E-2</v>
      </c>
      <c r="J549">
        <v>2.8602552902884701E-2</v>
      </c>
      <c r="K549">
        <v>3.1260153930634201E-2</v>
      </c>
      <c r="L549">
        <v>3.4498134069144697E-2</v>
      </c>
      <c r="M549">
        <v>5.1658769138157298E-2</v>
      </c>
      <c r="N549">
        <v>0.145442069042474</v>
      </c>
      <c r="O549">
        <v>4.8312522051855898E-2</v>
      </c>
      <c r="P549">
        <v>5.4620806267485E-2</v>
      </c>
      <c r="Q549">
        <v>9.4528079964220496E-2</v>
      </c>
      <c r="R549">
        <v>5.65840914845466E-2</v>
      </c>
      <c r="S549">
        <v>0.119706068653613</v>
      </c>
      <c r="T549">
        <v>4.1085654962807798E-2</v>
      </c>
      <c r="U549">
        <v>2.4301260733045602E-2</v>
      </c>
      <c r="V549">
        <v>4.0849719941616E-2</v>
      </c>
      <c r="W549">
        <v>0.16955785844474999</v>
      </c>
      <c r="X549">
        <v>0.143514286167919</v>
      </c>
      <c r="Y549">
        <v>5.9040430188178998E-2</v>
      </c>
      <c r="Z549">
        <v>2.4222392449155399E-2</v>
      </c>
      <c r="AA549">
        <v>2.9522949666716099E-2</v>
      </c>
      <c r="AB549">
        <v>7.1241520484909407E-2</v>
      </c>
      <c r="AC549">
        <v>5.74196326546371E-2</v>
      </c>
      <c r="AD549">
        <v>2.3336576670408199E-2</v>
      </c>
      <c r="AE549">
        <v>5.8705361792817698E-2</v>
      </c>
      <c r="AF549">
        <v>4.93259406182915E-2</v>
      </c>
      <c r="AG549">
        <v>5.6018810486420899E-2</v>
      </c>
      <c r="AH549">
        <v>0.197267206013202</v>
      </c>
      <c r="AI549">
        <v>0.194004804827272</v>
      </c>
      <c r="AJ549">
        <v>6.5574459265917498E-2</v>
      </c>
    </row>
    <row r="550" spans="1:36" x14ac:dyDescent="0.2">
      <c r="A550">
        <v>532</v>
      </c>
      <c r="B550">
        <v>2.5783587247133199E-2</v>
      </c>
      <c r="C550">
        <v>1.6617613704875099E-2</v>
      </c>
      <c r="D550">
        <v>1.9608965015504499E-2</v>
      </c>
      <c r="E550">
        <v>2.3635473661124701E-2</v>
      </c>
      <c r="F550">
        <v>2.3702749656513301E-2</v>
      </c>
      <c r="G550">
        <v>1.73024162882938E-2</v>
      </c>
      <c r="H550">
        <v>5.7017127377912397E-2</v>
      </c>
      <c r="I550">
        <v>4.8926641652360499E-2</v>
      </c>
      <c r="J550">
        <v>2.8624652884900501E-2</v>
      </c>
      <c r="K550">
        <v>3.12099471921101E-2</v>
      </c>
      <c r="L550">
        <v>3.4430507337674499E-2</v>
      </c>
      <c r="M550">
        <v>5.1623228657990697E-2</v>
      </c>
      <c r="N550">
        <v>0.14529499663039999</v>
      </c>
      <c r="O550">
        <v>4.8292474960908202E-2</v>
      </c>
      <c r="P550">
        <v>5.4641994740813903E-2</v>
      </c>
      <c r="Q550">
        <v>9.4394865259528102E-2</v>
      </c>
      <c r="R550">
        <v>5.6554060569032998E-2</v>
      </c>
      <c r="S550">
        <v>0.119496379327028</v>
      </c>
      <c r="T550">
        <v>4.0862164786085398E-2</v>
      </c>
      <c r="U550">
        <v>2.4272994371131E-2</v>
      </c>
      <c r="V550">
        <v>4.0781759191304397E-2</v>
      </c>
      <c r="W550">
        <v>0.169210093654692</v>
      </c>
      <c r="X550">
        <v>0.14292588206008</v>
      </c>
      <c r="Y550">
        <v>5.9046970214694697E-2</v>
      </c>
      <c r="Z550">
        <v>2.4231237592175599E-2</v>
      </c>
      <c r="AA550">
        <v>2.9433918511494898E-2</v>
      </c>
      <c r="AB550">
        <v>7.10613231174647E-2</v>
      </c>
      <c r="AC550">
        <v>5.7396150659769697E-2</v>
      </c>
      <c r="AD550">
        <v>2.3246642830781601E-2</v>
      </c>
      <c r="AE550">
        <v>5.8692821161821403E-2</v>
      </c>
      <c r="AF550">
        <v>4.9123110482469201E-2</v>
      </c>
      <c r="AG550">
        <v>5.5981699936091901E-2</v>
      </c>
      <c r="AH550">
        <v>0.196866670623421</v>
      </c>
      <c r="AI550">
        <v>0.19366965647786799</v>
      </c>
      <c r="AJ550">
        <v>6.5318372100591604E-2</v>
      </c>
    </row>
    <row r="551" spans="1:36" x14ac:dyDescent="0.2">
      <c r="A551">
        <v>533</v>
      </c>
      <c r="B551">
        <v>2.5667310040444102E-2</v>
      </c>
      <c r="C551">
        <v>1.6544377082027401E-2</v>
      </c>
      <c r="D551">
        <v>1.95799776935018E-2</v>
      </c>
      <c r="E551">
        <v>2.3590356507338501E-2</v>
      </c>
      <c r="F551">
        <v>2.36139197601005E-2</v>
      </c>
      <c r="G551">
        <v>1.73547423561103E-2</v>
      </c>
      <c r="H551">
        <v>5.6988763762637902E-2</v>
      </c>
      <c r="I551">
        <v>4.8855454102158503E-2</v>
      </c>
      <c r="J551">
        <v>2.86073623923584E-2</v>
      </c>
      <c r="K551">
        <v>3.11766031896695E-2</v>
      </c>
      <c r="L551">
        <v>3.4388374770060098E-2</v>
      </c>
      <c r="M551">
        <v>5.1575322495773401E-2</v>
      </c>
      <c r="N551">
        <v>0.14515758408233501</v>
      </c>
      <c r="O551">
        <v>4.8263812903314801E-2</v>
      </c>
      <c r="P551">
        <v>5.4600164294242803E-2</v>
      </c>
      <c r="Q551">
        <v>9.4324881210923195E-2</v>
      </c>
      <c r="R551">
        <v>5.6507222773507199E-2</v>
      </c>
      <c r="S551">
        <v>0.119271080661565</v>
      </c>
      <c r="T551">
        <v>4.0697379549965197E-2</v>
      </c>
      <c r="U551">
        <v>2.42814869852736E-2</v>
      </c>
      <c r="V551">
        <v>4.0705743758007798E-2</v>
      </c>
      <c r="W551">
        <v>0.168864278681576</v>
      </c>
      <c r="X551">
        <v>0.142325849831104</v>
      </c>
      <c r="Y551">
        <v>5.90506305452436E-2</v>
      </c>
      <c r="Z551">
        <v>2.4219385324977302E-2</v>
      </c>
      <c r="AA551">
        <v>2.93515221681445E-2</v>
      </c>
      <c r="AB551">
        <v>7.08996491506695E-2</v>
      </c>
      <c r="AC551">
        <v>5.7428769581019799E-2</v>
      </c>
      <c r="AD551">
        <v>2.32120090629905E-2</v>
      </c>
      <c r="AE551">
        <v>5.8657313557341599E-2</v>
      </c>
      <c r="AF551">
        <v>4.8916908307000899E-2</v>
      </c>
      <c r="AG551">
        <v>5.59548010118305E-2</v>
      </c>
      <c r="AH551">
        <v>0.19648365136235901</v>
      </c>
      <c r="AI551">
        <v>0.19329356309026399</v>
      </c>
      <c r="AJ551">
        <v>6.5083697764202905E-2</v>
      </c>
    </row>
    <row r="552" spans="1:36" x14ac:dyDescent="0.2">
      <c r="A552">
        <v>534</v>
      </c>
      <c r="B552">
        <v>2.5563106359913899E-2</v>
      </c>
      <c r="C552">
        <v>1.6443665616679901E-2</v>
      </c>
      <c r="D552">
        <v>1.9604085432365501E-2</v>
      </c>
      <c r="E552">
        <v>2.3609597096219601E-2</v>
      </c>
      <c r="F552">
        <v>2.3530980199575401E-2</v>
      </c>
      <c r="G552">
        <v>1.7327282740734501E-2</v>
      </c>
      <c r="H552">
        <v>5.6940853083506202E-2</v>
      </c>
      <c r="I552">
        <v>4.8774777539074402E-2</v>
      </c>
      <c r="J552">
        <v>2.8614605264738201E-2</v>
      </c>
      <c r="K552">
        <v>3.1159725645556999E-2</v>
      </c>
      <c r="L552">
        <v>3.4326642681844502E-2</v>
      </c>
      <c r="M552">
        <v>5.1517928624525602E-2</v>
      </c>
      <c r="N552">
        <v>0.14501641029491999</v>
      </c>
      <c r="O552">
        <v>4.8195162136107597E-2</v>
      </c>
      <c r="P552">
        <v>5.4584048315882601E-2</v>
      </c>
      <c r="Q552">
        <v>9.4205223722383297E-2</v>
      </c>
      <c r="R552">
        <v>5.6479949690401501E-2</v>
      </c>
      <c r="S552">
        <v>0.119052784517407</v>
      </c>
      <c r="T552">
        <v>4.0496114687994099E-2</v>
      </c>
      <c r="U552">
        <v>2.42488117422908E-2</v>
      </c>
      <c r="V552">
        <v>4.0659118443727403E-2</v>
      </c>
      <c r="W552">
        <v>0.16852619089186099</v>
      </c>
      <c r="X552">
        <v>0.141710722260177</v>
      </c>
      <c r="Y552">
        <v>5.9023655345663402E-2</v>
      </c>
      <c r="Z552">
        <v>2.4174888036213801E-2</v>
      </c>
      <c r="AA552">
        <v>2.92442502686753E-2</v>
      </c>
      <c r="AB552">
        <v>7.0715488633140894E-2</v>
      </c>
      <c r="AC552">
        <v>5.7414647052064498E-2</v>
      </c>
      <c r="AD552">
        <v>2.3149211262352701E-2</v>
      </c>
      <c r="AE552">
        <v>5.8578639524057501E-2</v>
      </c>
      <c r="AF552">
        <v>4.8729127505794098E-2</v>
      </c>
      <c r="AG552">
        <v>5.5904483888298197E-2</v>
      </c>
      <c r="AH552">
        <v>0.196102296374738</v>
      </c>
      <c r="AI552">
        <v>0.19293785057961901</v>
      </c>
      <c r="AJ552">
        <v>6.4828081894665907E-2</v>
      </c>
    </row>
    <row r="553" spans="1:36" x14ac:dyDescent="0.2">
      <c r="A553">
        <v>535</v>
      </c>
      <c r="B553">
        <v>2.5386616401374299E-2</v>
      </c>
      <c r="C553">
        <v>1.6405385173857201E-2</v>
      </c>
      <c r="D553">
        <v>1.9575845310464499E-2</v>
      </c>
      <c r="E553">
        <v>2.3522516828961601E-2</v>
      </c>
      <c r="F553">
        <v>2.34146159840747E-2</v>
      </c>
      <c r="G553">
        <v>1.7298595246393201E-2</v>
      </c>
      <c r="H553">
        <v>5.69444281980395E-2</v>
      </c>
      <c r="I553">
        <v>4.8692297236993899E-2</v>
      </c>
      <c r="J553">
        <v>2.86214081104844E-2</v>
      </c>
      <c r="K553">
        <v>3.1095560919493399E-2</v>
      </c>
      <c r="L553">
        <v>3.4292870317585697E-2</v>
      </c>
      <c r="M553">
        <v>5.1485333545133398E-2</v>
      </c>
      <c r="N553">
        <v>0.14486655332147999</v>
      </c>
      <c r="O553">
        <v>4.8201344488188601E-2</v>
      </c>
      <c r="P553">
        <v>5.4581238329410503E-2</v>
      </c>
      <c r="Q553">
        <v>9.4118689000606506E-2</v>
      </c>
      <c r="R553">
        <v>5.6451048562303097E-2</v>
      </c>
      <c r="S553">
        <v>0.118839562032371</v>
      </c>
      <c r="T553">
        <v>4.0325814345851502E-2</v>
      </c>
      <c r="U553">
        <v>2.4206722551025399E-2</v>
      </c>
      <c r="V553">
        <v>4.0586087107658299E-2</v>
      </c>
      <c r="W553">
        <v>0.16817387174814899</v>
      </c>
      <c r="X553">
        <v>0.141105726361274</v>
      </c>
      <c r="Y553">
        <v>5.9027262730523902E-2</v>
      </c>
      <c r="Z553">
        <v>2.4186994927003901E-2</v>
      </c>
      <c r="AA553">
        <v>2.9159053717739799E-2</v>
      </c>
      <c r="AB553">
        <v>7.0539805246516998E-2</v>
      </c>
      <c r="AC553">
        <v>5.7396221207454801E-2</v>
      </c>
      <c r="AD553">
        <v>2.3069385136477601E-2</v>
      </c>
      <c r="AE553">
        <v>5.8570958534255597E-2</v>
      </c>
      <c r="AF553">
        <v>4.8485278571024498E-2</v>
      </c>
      <c r="AG553">
        <v>5.5868375487625598E-2</v>
      </c>
      <c r="AH553">
        <v>0.19570543821900999</v>
      </c>
      <c r="AI553">
        <v>0.192571861669421</v>
      </c>
      <c r="AJ553">
        <v>6.4599135983735304E-2</v>
      </c>
    </row>
    <row r="554" spans="1:36" x14ac:dyDescent="0.2">
      <c r="A554">
        <v>536</v>
      </c>
      <c r="B554">
        <v>2.5306902197189601E-2</v>
      </c>
      <c r="C554">
        <v>1.63045326597057E-2</v>
      </c>
      <c r="D554">
        <v>1.9544597971252999E-2</v>
      </c>
      <c r="E554">
        <v>2.35196809517219E-2</v>
      </c>
      <c r="F554">
        <v>2.3385160532779899E-2</v>
      </c>
      <c r="G554">
        <v>1.7247530852910101E-2</v>
      </c>
      <c r="H554">
        <v>5.6902649719267999E-2</v>
      </c>
      <c r="I554">
        <v>4.8599742632359201E-2</v>
      </c>
      <c r="J554">
        <v>2.85555426729843E-2</v>
      </c>
      <c r="K554">
        <v>3.1076021911576299E-2</v>
      </c>
      <c r="L554">
        <v>3.42344315024092E-2</v>
      </c>
      <c r="M554">
        <v>5.1448259735479902E-2</v>
      </c>
      <c r="N554">
        <v>0.14471687506884301</v>
      </c>
      <c r="O554">
        <v>4.82300923671573E-2</v>
      </c>
      <c r="P554">
        <v>5.4607926495373202E-2</v>
      </c>
      <c r="Q554">
        <v>9.4019820354878894E-2</v>
      </c>
      <c r="R554">
        <v>5.6429088860750098E-2</v>
      </c>
      <c r="S554">
        <v>0.118617971427738</v>
      </c>
      <c r="T554">
        <v>4.0124855376779997E-2</v>
      </c>
      <c r="U554">
        <v>2.4193385546095601E-2</v>
      </c>
      <c r="V554">
        <v>4.0545244002714698E-2</v>
      </c>
      <c r="W554">
        <v>0.16781658362597199</v>
      </c>
      <c r="X554">
        <v>0.14046853780746399</v>
      </c>
      <c r="Y554">
        <v>5.90085239615291E-2</v>
      </c>
      <c r="Z554">
        <v>2.41491124499589E-2</v>
      </c>
      <c r="AA554">
        <v>2.9078949708491501E-2</v>
      </c>
      <c r="AB554">
        <v>7.0361139299347994E-2</v>
      </c>
      <c r="AC554">
        <v>5.7392597058787902E-2</v>
      </c>
      <c r="AD554">
        <v>2.3004526575095899E-2</v>
      </c>
      <c r="AE554">
        <v>5.8520979713648502E-2</v>
      </c>
      <c r="AF554">
        <v>4.8287653364241102E-2</v>
      </c>
      <c r="AG554">
        <v>5.5837142281234202E-2</v>
      </c>
      <c r="AH554">
        <v>0.195318154618144</v>
      </c>
      <c r="AI554">
        <v>0.19223701469600199</v>
      </c>
      <c r="AJ554">
        <v>6.4353584544733097E-2</v>
      </c>
    </row>
    <row r="555" spans="1:36" x14ac:dyDescent="0.2">
      <c r="A555">
        <v>537</v>
      </c>
      <c r="B555">
        <v>2.51946824369952E-2</v>
      </c>
      <c r="C555">
        <v>1.6255082830321E-2</v>
      </c>
      <c r="D555">
        <v>1.95400253869593E-2</v>
      </c>
      <c r="E555">
        <v>2.3479673406109201E-2</v>
      </c>
      <c r="F555">
        <v>2.3304662760347102E-2</v>
      </c>
      <c r="G555">
        <v>1.7242801527027E-2</v>
      </c>
      <c r="H555">
        <v>5.6858425587415697E-2</v>
      </c>
      <c r="I555">
        <v>4.85209685750305E-2</v>
      </c>
      <c r="J555">
        <v>2.8583289240486899E-2</v>
      </c>
      <c r="K555">
        <v>3.1049422780051801E-2</v>
      </c>
      <c r="L555">
        <v>3.4171462384983899E-2</v>
      </c>
      <c r="M555">
        <v>5.1378549449145702E-2</v>
      </c>
      <c r="N555">
        <v>0.14456127313896999</v>
      </c>
      <c r="O555">
        <v>4.8220664728432797E-2</v>
      </c>
      <c r="P555">
        <v>5.4599021375179198E-2</v>
      </c>
      <c r="Q555">
        <v>9.3918300047516806E-2</v>
      </c>
      <c r="R555">
        <v>5.6384351616725302E-2</v>
      </c>
      <c r="S555">
        <v>0.118415639549493</v>
      </c>
      <c r="T555">
        <v>3.9909460209310001E-2</v>
      </c>
      <c r="U555">
        <v>2.4199182214215399E-2</v>
      </c>
      <c r="V555">
        <v>4.04538174625486E-2</v>
      </c>
      <c r="W555">
        <v>0.16745495097711599</v>
      </c>
      <c r="X555">
        <v>0.139854204468429</v>
      </c>
      <c r="Y555">
        <v>5.9003745205700397E-2</v>
      </c>
      <c r="Z555">
        <v>2.41258417489007E-2</v>
      </c>
      <c r="AA555">
        <v>2.89796844357624E-2</v>
      </c>
      <c r="AB555">
        <v>7.0198407676070898E-2</v>
      </c>
      <c r="AC555">
        <v>5.73923242278397E-2</v>
      </c>
      <c r="AD555">
        <v>2.2947988030500702E-2</v>
      </c>
      <c r="AE555">
        <v>5.8497070567682302E-2</v>
      </c>
      <c r="AF555">
        <v>4.8072887770831498E-2</v>
      </c>
      <c r="AG555">
        <v>5.5830797785892998E-2</v>
      </c>
      <c r="AH555">
        <v>0.194937036372721</v>
      </c>
      <c r="AI555">
        <v>0.19187022577971199</v>
      </c>
      <c r="AJ555">
        <v>6.4122789259999993E-2</v>
      </c>
    </row>
    <row r="556" spans="1:36" x14ac:dyDescent="0.2">
      <c r="A556">
        <v>538</v>
      </c>
      <c r="B556">
        <v>2.5021770386956601E-2</v>
      </c>
      <c r="C556">
        <v>1.6156658483669099E-2</v>
      </c>
      <c r="D556">
        <v>1.94889916339889E-2</v>
      </c>
      <c r="E556">
        <v>2.3449227120727299E-2</v>
      </c>
      <c r="F556">
        <v>2.3240182246081501E-2</v>
      </c>
      <c r="G556">
        <v>1.7283433768898199E-2</v>
      </c>
      <c r="H556">
        <v>5.6863171467557497E-2</v>
      </c>
      <c r="I556">
        <v>4.84424325637519E-2</v>
      </c>
      <c r="J556">
        <v>2.8577255434356599E-2</v>
      </c>
      <c r="K556">
        <v>3.1009066849946899E-2</v>
      </c>
      <c r="L556">
        <v>3.4137681219726802E-2</v>
      </c>
      <c r="M556">
        <v>5.1359396846964903E-2</v>
      </c>
      <c r="N556">
        <v>0.144406784139573</v>
      </c>
      <c r="O556">
        <v>4.8177495971322003E-2</v>
      </c>
      <c r="P556">
        <v>5.46179313678294E-2</v>
      </c>
      <c r="Q556">
        <v>9.3776151258498405E-2</v>
      </c>
      <c r="R556">
        <v>5.6346997898072002E-2</v>
      </c>
      <c r="S556">
        <v>0.118201648909598</v>
      </c>
      <c r="T556">
        <v>3.9716339763253901E-2</v>
      </c>
      <c r="U556">
        <v>2.4157772632315701E-2</v>
      </c>
      <c r="V556">
        <v>4.03644490987062E-2</v>
      </c>
      <c r="W556">
        <v>0.16711135469377</v>
      </c>
      <c r="X556">
        <v>0.13923514680936899</v>
      </c>
      <c r="Y556">
        <v>5.9004800487309599E-2</v>
      </c>
      <c r="Z556">
        <v>2.4141647922806399E-2</v>
      </c>
      <c r="AA556">
        <v>2.8932835976593099E-2</v>
      </c>
      <c r="AB556">
        <v>7.0025275554507896E-2</v>
      </c>
      <c r="AC556">
        <v>5.74087895452976E-2</v>
      </c>
      <c r="AD556">
        <v>2.2913513705134302E-2</v>
      </c>
      <c r="AE556">
        <v>5.84403375629335E-2</v>
      </c>
      <c r="AF556">
        <v>4.7860093181952799E-2</v>
      </c>
      <c r="AG556">
        <v>5.57660597842186E-2</v>
      </c>
      <c r="AH556">
        <v>0.19454217087477399</v>
      </c>
      <c r="AI556">
        <v>0.19152964819222601</v>
      </c>
      <c r="AJ556">
        <v>6.3918301090598095E-2</v>
      </c>
    </row>
    <row r="557" spans="1:36" x14ac:dyDescent="0.2">
      <c r="A557">
        <v>539</v>
      </c>
      <c r="B557">
        <v>2.49514661030843E-2</v>
      </c>
      <c r="C557">
        <v>1.6087784350384E-2</v>
      </c>
      <c r="D557">
        <v>1.94764345884323E-2</v>
      </c>
      <c r="E557">
        <v>2.3451427905820301E-2</v>
      </c>
      <c r="F557">
        <v>2.3204429331235499E-2</v>
      </c>
      <c r="G557">
        <v>1.7210771038662601E-2</v>
      </c>
      <c r="H557">
        <v>5.6805889168754203E-2</v>
      </c>
      <c r="I557">
        <v>4.83494124375283E-2</v>
      </c>
      <c r="J557">
        <v>2.8575997124426E-2</v>
      </c>
      <c r="K557">
        <v>3.1005323329009099E-2</v>
      </c>
      <c r="L557">
        <v>3.4085542825050601E-2</v>
      </c>
      <c r="M557">
        <v>5.1308306818827899E-2</v>
      </c>
      <c r="N557">
        <v>0.144255226291716</v>
      </c>
      <c r="O557">
        <v>4.8152099177241302E-2</v>
      </c>
      <c r="P557">
        <v>5.4635906592011403E-2</v>
      </c>
      <c r="Q557">
        <v>9.3685853108763595E-2</v>
      </c>
      <c r="R557">
        <v>5.6324233626946801E-2</v>
      </c>
      <c r="S557">
        <v>0.117980322614312</v>
      </c>
      <c r="T557">
        <v>3.9519610209390502E-2</v>
      </c>
      <c r="U557">
        <v>2.41503981873393E-2</v>
      </c>
      <c r="V557">
        <v>4.0319332852959598E-2</v>
      </c>
      <c r="W557">
        <v>0.16674246899783601</v>
      </c>
      <c r="X557">
        <v>0.138637311477214</v>
      </c>
      <c r="Y557">
        <v>5.8995438273996101E-2</v>
      </c>
      <c r="Z557">
        <v>2.41223059827461E-2</v>
      </c>
      <c r="AA557">
        <v>2.88325649686157E-2</v>
      </c>
      <c r="AB557">
        <v>6.9875677302479705E-2</v>
      </c>
      <c r="AC557">
        <v>5.7396504981443199E-2</v>
      </c>
      <c r="AD557">
        <v>2.28086948627606E-2</v>
      </c>
      <c r="AE557">
        <v>5.8432015543803499E-2</v>
      </c>
      <c r="AF557">
        <v>4.7650372842326698E-2</v>
      </c>
      <c r="AG557">
        <v>5.5738495336845502E-2</v>
      </c>
      <c r="AH557">
        <v>0.19415291268378401</v>
      </c>
      <c r="AI557">
        <v>0.19119156319648001</v>
      </c>
      <c r="AJ557">
        <v>6.3665635371580695E-2</v>
      </c>
    </row>
    <row r="558" spans="1:36" x14ac:dyDescent="0.2">
      <c r="A558">
        <v>540</v>
      </c>
      <c r="B558">
        <v>2.4808248737826898E-2</v>
      </c>
      <c r="C558">
        <v>1.6050881287082999E-2</v>
      </c>
      <c r="D558">
        <v>1.9465404609218199E-2</v>
      </c>
      <c r="E558">
        <v>2.3432859987951801E-2</v>
      </c>
      <c r="F558">
        <v>2.3136481828987501E-2</v>
      </c>
      <c r="G558">
        <v>1.72723795752972E-2</v>
      </c>
      <c r="H558">
        <v>5.6851046252995703E-2</v>
      </c>
      <c r="I558">
        <v>4.8269397765398001E-2</v>
      </c>
      <c r="J558">
        <v>2.8576406626962099E-2</v>
      </c>
      <c r="K558">
        <v>3.0947198346257199E-2</v>
      </c>
      <c r="L558">
        <v>3.4017453901469701E-2</v>
      </c>
      <c r="M558">
        <v>5.1254163682460697E-2</v>
      </c>
      <c r="N558">
        <v>0.144099899567663</v>
      </c>
      <c r="O558">
        <v>4.8120856471359698E-2</v>
      </c>
      <c r="P558">
        <v>5.4618394095450599E-2</v>
      </c>
      <c r="Q558">
        <v>9.3578428309410794E-2</v>
      </c>
      <c r="R558">
        <v>5.6287428736686698E-2</v>
      </c>
      <c r="S558">
        <v>0.117771175131201</v>
      </c>
      <c r="T558">
        <v>3.9362140209413997E-2</v>
      </c>
      <c r="U558">
        <v>2.4148951075039799E-2</v>
      </c>
      <c r="V558">
        <v>4.0262792771682099E-2</v>
      </c>
      <c r="W558">
        <v>0.16639027241617399</v>
      </c>
      <c r="X558">
        <v>0.138018118496984</v>
      </c>
      <c r="Y558">
        <v>5.8994099451228903E-2</v>
      </c>
      <c r="Z558">
        <v>2.41626568837091E-2</v>
      </c>
      <c r="AA558">
        <v>2.8759936545975501E-2</v>
      </c>
      <c r="AB558">
        <v>6.9720447016879905E-2</v>
      </c>
      <c r="AC558">
        <v>5.7403046358376703E-2</v>
      </c>
      <c r="AD558">
        <v>2.2719465289264901E-2</v>
      </c>
      <c r="AE558">
        <v>5.8408835344016502E-2</v>
      </c>
      <c r="AF558">
        <v>4.7421615524217399E-2</v>
      </c>
      <c r="AG558">
        <v>5.5702954810112698E-2</v>
      </c>
      <c r="AH558">
        <v>0.19375597462058</v>
      </c>
      <c r="AI558">
        <v>0.190831763669848</v>
      </c>
      <c r="AJ558">
        <v>6.3475682400166905E-2</v>
      </c>
    </row>
    <row r="559" spans="1:36" x14ac:dyDescent="0.2">
      <c r="A559">
        <v>541</v>
      </c>
      <c r="B559">
        <v>2.46956815710291E-2</v>
      </c>
      <c r="C559">
        <v>1.5984991926234201E-2</v>
      </c>
      <c r="D559">
        <v>1.9440909172408202E-2</v>
      </c>
      <c r="E559">
        <v>2.33729908941313E-2</v>
      </c>
      <c r="F559">
        <v>2.3048957413993699E-2</v>
      </c>
      <c r="G559">
        <v>1.7206118104513699E-2</v>
      </c>
      <c r="H559">
        <v>5.6789816124364699E-2</v>
      </c>
      <c r="I559">
        <v>4.8176461039111003E-2</v>
      </c>
      <c r="J559">
        <v>2.8593616397119999E-2</v>
      </c>
      <c r="K559">
        <v>3.0933729535900002E-2</v>
      </c>
      <c r="L559">
        <v>3.3983619511127397E-2</v>
      </c>
      <c r="M559">
        <v>5.1220932882279101E-2</v>
      </c>
      <c r="N559">
        <v>0.14394830539822501</v>
      </c>
      <c r="O559">
        <v>4.8116586916148597E-2</v>
      </c>
      <c r="P559">
        <v>5.4608917469158698E-2</v>
      </c>
      <c r="Q559">
        <v>9.3481868598610102E-2</v>
      </c>
      <c r="R559">
        <v>5.6229122728109301E-2</v>
      </c>
      <c r="S559">
        <v>0.117557393852621</v>
      </c>
      <c r="T559">
        <v>3.9155279728583903E-2</v>
      </c>
      <c r="U559">
        <v>2.4157425854355E-2</v>
      </c>
      <c r="V559">
        <v>4.018377258908E-2</v>
      </c>
      <c r="W559">
        <v>0.16603999044746101</v>
      </c>
      <c r="X559">
        <v>0.13738469304516901</v>
      </c>
      <c r="Y559">
        <v>5.8996754838153698E-2</v>
      </c>
      <c r="Z559">
        <v>2.41073771379888E-2</v>
      </c>
      <c r="AA559">
        <v>2.86712311441078E-2</v>
      </c>
      <c r="AB559">
        <v>6.9551136810332495E-2</v>
      </c>
      <c r="AC559">
        <v>5.7384341256692999E-2</v>
      </c>
      <c r="AD559">
        <v>2.26613400271162E-2</v>
      </c>
      <c r="AE559">
        <v>5.8378057135269001E-2</v>
      </c>
      <c r="AF559">
        <v>4.7211098950356203E-2</v>
      </c>
      <c r="AG559">
        <v>5.5659801606088799E-2</v>
      </c>
      <c r="AH559">
        <v>0.19333337340503901</v>
      </c>
      <c r="AI559">
        <v>0.19047364816069601</v>
      </c>
      <c r="AJ559">
        <v>6.3291269820183502E-2</v>
      </c>
    </row>
    <row r="560" spans="1:36" x14ac:dyDescent="0.2">
      <c r="A560">
        <v>542</v>
      </c>
      <c r="B560">
        <v>2.4598357011564001E-2</v>
      </c>
      <c r="C560">
        <v>1.5912863321136599E-2</v>
      </c>
      <c r="D560">
        <v>1.9462737441062899E-2</v>
      </c>
      <c r="E560">
        <v>2.3368783039040799E-2</v>
      </c>
      <c r="F560">
        <v>2.2983091161586301E-2</v>
      </c>
      <c r="G560">
        <v>1.7180042143445401E-2</v>
      </c>
      <c r="H560">
        <v>5.6783342128619498E-2</v>
      </c>
      <c r="I560">
        <v>4.8084760364145003E-2</v>
      </c>
      <c r="J560">
        <v>2.8560302662663101E-2</v>
      </c>
      <c r="K560">
        <v>3.08938513277098E-2</v>
      </c>
      <c r="L560">
        <v>3.3936592121608503E-2</v>
      </c>
      <c r="M560">
        <v>5.11702777352184E-2</v>
      </c>
      <c r="N560">
        <v>0.14379671718925199</v>
      </c>
      <c r="O560">
        <v>4.8118112888187098E-2</v>
      </c>
      <c r="P560">
        <v>5.4583340696990397E-2</v>
      </c>
      <c r="Q560">
        <v>9.3403247464448197E-2</v>
      </c>
      <c r="R560">
        <v>5.6196065898984598E-2</v>
      </c>
      <c r="S560">
        <v>0.117348921392112</v>
      </c>
      <c r="T560">
        <v>3.8945415406487799E-2</v>
      </c>
      <c r="U560">
        <v>2.4141100398264798E-2</v>
      </c>
      <c r="V560">
        <v>4.0113825723528798E-2</v>
      </c>
      <c r="W560">
        <v>0.165680023934692</v>
      </c>
      <c r="X560">
        <v>0.13676572125405001</v>
      </c>
      <c r="Y560">
        <v>5.8996673673391301E-2</v>
      </c>
      <c r="Z560">
        <v>2.41138401441276E-2</v>
      </c>
      <c r="AA560">
        <v>2.8611284168437098E-2</v>
      </c>
      <c r="AB560">
        <v>6.9394519133493301E-2</v>
      </c>
      <c r="AC560">
        <v>5.73729734402149E-2</v>
      </c>
      <c r="AD560">
        <v>2.2590858256444302E-2</v>
      </c>
      <c r="AE560">
        <v>5.8329456765204603E-2</v>
      </c>
      <c r="AF560">
        <v>4.7002849541604497E-2</v>
      </c>
      <c r="AG560">
        <v>5.56022245902568E-2</v>
      </c>
      <c r="AH560">
        <v>0.19294621385633901</v>
      </c>
      <c r="AI560">
        <v>0.19013542942702699</v>
      </c>
      <c r="AJ560">
        <v>6.3092855922877694E-2</v>
      </c>
    </row>
    <row r="561" spans="1:36" x14ac:dyDescent="0.2">
      <c r="A561">
        <v>543</v>
      </c>
      <c r="B561">
        <v>2.44814280653372E-2</v>
      </c>
      <c r="C561">
        <v>1.5847209910862099E-2</v>
      </c>
      <c r="D561">
        <v>1.9422192079946301E-2</v>
      </c>
      <c r="E561">
        <v>2.3340817284770301E-2</v>
      </c>
      <c r="F561">
        <v>2.2951193875633099E-2</v>
      </c>
      <c r="G561">
        <v>1.7132956883869999E-2</v>
      </c>
      <c r="H561">
        <v>5.67387542221695E-2</v>
      </c>
      <c r="I561">
        <v>4.8031141655519603E-2</v>
      </c>
      <c r="J561">
        <v>2.85814036848023E-2</v>
      </c>
      <c r="K561">
        <v>3.0876257084310001E-2</v>
      </c>
      <c r="L561">
        <v>3.3890575845725801E-2</v>
      </c>
      <c r="M561">
        <v>5.1133149396628101E-2</v>
      </c>
      <c r="N561">
        <v>0.14364043138921201</v>
      </c>
      <c r="O561">
        <v>4.8098518233746203E-2</v>
      </c>
      <c r="P561">
        <v>5.4593087546527301E-2</v>
      </c>
      <c r="Q561">
        <v>9.3268165923655E-2</v>
      </c>
      <c r="R561">
        <v>5.6156836682930499E-2</v>
      </c>
      <c r="S561">
        <v>0.117124686297029</v>
      </c>
      <c r="T561">
        <v>3.8756089634261998E-2</v>
      </c>
      <c r="U561">
        <v>2.41121722152456E-2</v>
      </c>
      <c r="V561">
        <v>4.0039036376401702E-2</v>
      </c>
      <c r="W561">
        <v>0.16532863657921501</v>
      </c>
      <c r="X561">
        <v>0.136149944085627</v>
      </c>
      <c r="Y561">
        <v>5.8987418701872199E-2</v>
      </c>
      <c r="Z561">
        <v>2.4074959056451899E-2</v>
      </c>
      <c r="AA561">
        <v>2.85270904190838E-2</v>
      </c>
      <c r="AB561">
        <v>6.9239203073084302E-2</v>
      </c>
      <c r="AC561">
        <v>5.7357062259688903E-2</v>
      </c>
      <c r="AD561">
        <v>2.2534431982785399E-2</v>
      </c>
      <c r="AE561">
        <v>5.8249378995969797E-2</v>
      </c>
      <c r="AF561">
        <v>4.6776712499558899E-2</v>
      </c>
      <c r="AG561">
        <v>5.5558971874415802E-2</v>
      </c>
      <c r="AH561">
        <v>0.19253105726093001</v>
      </c>
      <c r="AI561">
        <v>0.18977867700159501</v>
      </c>
      <c r="AJ561">
        <v>6.2893615430220901E-2</v>
      </c>
    </row>
    <row r="562" spans="1:36" x14ac:dyDescent="0.2">
      <c r="A562">
        <v>544</v>
      </c>
      <c r="B562">
        <v>2.4401720194146E-2</v>
      </c>
      <c r="C562">
        <v>1.5793374856002601E-2</v>
      </c>
      <c r="D562">
        <v>1.9414980383589801E-2</v>
      </c>
      <c r="E562">
        <v>2.3318483680486599E-2</v>
      </c>
      <c r="F562">
        <v>2.2816754854284201E-2</v>
      </c>
      <c r="G562">
        <v>1.7115751490928199E-2</v>
      </c>
      <c r="H562">
        <v>5.6694942805915999E-2</v>
      </c>
      <c r="I562">
        <v>4.7928556380793401E-2</v>
      </c>
      <c r="J562">
        <v>2.8606901271268699E-2</v>
      </c>
      <c r="K562">
        <v>3.0845767795108201E-2</v>
      </c>
      <c r="L562">
        <v>3.3832362480461599E-2</v>
      </c>
      <c r="M562">
        <v>5.1076875440776298E-2</v>
      </c>
      <c r="N562">
        <v>0.14349001720547599</v>
      </c>
      <c r="O562">
        <v>4.8074687179177997E-2</v>
      </c>
      <c r="P562">
        <v>5.4590905271470501E-2</v>
      </c>
      <c r="Q562">
        <v>9.31870702654123E-2</v>
      </c>
      <c r="R562">
        <v>5.6138105271384103E-2</v>
      </c>
      <c r="S562">
        <v>0.116913613211363</v>
      </c>
      <c r="T562">
        <v>3.8601746433414498E-2</v>
      </c>
      <c r="U562">
        <v>2.4066712451167399E-2</v>
      </c>
      <c r="V562">
        <v>3.9965800894424301E-2</v>
      </c>
      <c r="W562">
        <v>0.164963770285248</v>
      </c>
      <c r="X562">
        <v>0.13556474018841899</v>
      </c>
      <c r="Y562">
        <v>5.9002943802624899E-2</v>
      </c>
      <c r="Z562">
        <v>2.4074582243338201E-2</v>
      </c>
      <c r="AA562">
        <v>2.8451059851795399E-2</v>
      </c>
      <c r="AB562">
        <v>6.9090339355170699E-2</v>
      </c>
      <c r="AC562">
        <v>5.7355084968730798E-2</v>
      </c>
      <c r="AD562">
        <v>2.24710615584626E-2</v>
      </c>
      <c r="AE562">
        <v>5.8251057378947702E-2</v>
      </c>
      <c r="AF562">
        <v>4.6574475849047302E-2</v>
      </c>
      <c r="AG562">
        <v>5.5535713350400299E-2</v>
      </c>
      <c r="AH562">
        <v>0.192133777588605</v>
      </c>
      <c r="AI562">
        <v>0.189457628689706</v>
      </c>
      <c r="AJ562">
        <v>6.2701113149523702E-2</v>
      </c>
    </row>
    <row r="563" spans="1:36" x14ac:dyDescent="0.2">
      <c r="A563">
        <v>545</v>
      </c>
      <c r="B563">
        <v>2.4312683427706299E-2</v>
      </c>
      <c r="C563">
        <v>1.5739282232243499E-2</v>
      </c>
      <c r="D563">
        <v>1.9362275092862501E-2</v>
      </c>
      <c r="E563">
        <v>2.3301958944648499E-2</v>
      </c>
      <c r="F563">
        <v>2.2782717482186798E-2</v>
      </c>
      <c r="G563">
        <v>1.7132033605594101E-2</v>
      </c>
      <c r="H563">
        <v>5.66801280714571E-2</v>
      </c>
      <c r="I563">
        <v>4.7830736311152498E-2</v>
      </c>
      <c r="J563">
        <v>2.8514654119499001E-2</v>
      </c>
      <c r="K563">
        <v>3.0820419429801401E-2</v>
      </c>
      <c r="L563">
        <v>3.3817000221461002E-2</v>
      </c>
      <c r="M563">
        <v>5.1008172659203398E-2</v>
      </c>
      <c r="N563">
        <v>0.14333390835672599</v>
      </c>
      <c r="O563">
        <v>4.8083173437043998E-2</v>
      </c>
      <c r="P563">
        <v>5.4603401897475097E-2</v>
      </c>
      <c r="Q563">
        <v>9.3092174082994403E-2</v>
      </c>
      <c r="R563">
        <v>5.6112473504617802E-2</v>
      </c>
      <c r="S563">
        <v>0.11668827086687</v>
      </c>
      <c r="T563">
        <v>3.8368691876530601E-2</v>
      </c>
      <c r="U563">
        <v>2.4081656755879501E-2</v>
      </c>
      <c r="V563">
        <v>3.99004039820283E-2</v>
      </c>
      <c r="W563">
        <v>0.164595410693436</v>
      </c>
      <c r="X563">
        <v>0.13495684610679701</v>
      </c>
      <c r="Y563">
        <v>5.8971586171537603E-2</v>
      </c>
      <c r="Z563">
        <v>2.4053278495557599E-2</v>
      </c>
      <c r="AA563">
        <v>2.8382512740790799E-2</v>
      </c>
      <c r="AB563">
        <v>6.8932749098166796E-2</v>
      </c>
      <c r="AC563">
        <v>5.7332980306818999E-2</v>
      </c>
      <c r="AD563">
        <v>2.2404866490978701E-2</v>
      </c>
      <c r="AE563">
        <v>5.8227709075435903E-2</v>
      </c>
      <c r="AF563">
        <v>4.6349034179001998E-2</v>
      </c>
      <c r="AG563">
        <v>5.5510797165334198E-2</v>
      </c>
      <c r="AH563">
        <v>0.191707869432866</v>
      </c>
      <c r="AI563">
        <v>0.18911034669727</v>
      </c>
      <c r="AJ563">
        <v>6.2523763626813805E-2</v>
      </c>
    </row>
    <row r="564" spans="1:36" x14ac:dyDescent="0.2">
      <c r="A564">
        <v>546</v>
      </c>
      <c r="B564">
        <v>2.4163504596799602E-2</v>
      </c>
      <c r="C564">
        <v>1.5658011985942698E-2</v>
      </c>
      <c r="D564">
        <v>1.9370062288362501E-2</v>
      </c>
      <c r="E564">
        <v>2.3249984695576102E-2</v>
      </c>
      <c r="F564">
        <v>2.26885847398079E-2</v>
      </c>
      <c r="G564">
        <v>1.7051963519770601E-2</v>
      </c>
      <c r="H564">
        <v>5.6622244324535102E-2</v>
      </c>
      <c r="I564">
        <v>4.77454891428351E-2</v>
      </c>
      <c r="J564">
        <v>2.8510801005177201E-2</v>
      </c>
      <c r="K564">
        <v>3.0772590707056201E-2</v>
      </c>
      <c r="L564">
        <v>3.3753577922470801E-2</v>
      </c>
      <c r="M564">
        <v>5.0974617525935101E-2</v>
      </c>
      <c r="N564">
        <v>0.14317417778074701</v>
      </c>
      <c r="O564">
        <v>4.8070279089733901E-2</v>
      </c>
      <c r="P564">
        <v>5.4578078584745497E-2</v>
      </c>
      <c r="Q564">
        <v>9.2974788136780201E-2</v>
      </c>
      <c r="R564">
        <v>5.6047708354890299E-2</v>
      </c>
      <c r="S564">
        <v>0.116468972992151</v>
      </c>
      <c r="T564">
        <v>3.8197276880964602E-2</v>
      </c>
      <c r="U564">
        <v>2.4089461984112801E-2</v>
      </c>
      <c r="V564">
        <v>3.9828419638797602E-2</v>
      </c>
      <c r="W564">
        <v>0.16423594858497301</v>
      </c>
      <c r="X564">
        <v>0.13433864051476099</v>
      </c>
      <c r="Y564">
        <v>5.8979098452255102E-2</v>
      </c>
      <c r="Z564">
        <v>2.4019118607975499E-2</v>
      </c>
      <c r="AA564">
        <v>2.8305363282561301E-2</v>
      </c>
      <c r="AB564">
        <v>6.8789449334144506E-2</v>
      </c>
      <c r="AC564">
        <v>5.7335972320288399E-2</v>
      </c>
      <c r="AD564">
        <v>2.23427401622757E-2</v>
      </c>
      <c r="AE564">
        <v>5.8206300251185797E-2</v>
      </c>
      <c r="AF564">
        <v>4.6142780687659903E-2</v>
      </c>
      <c r="AG564">
        <v>5.5454614898189897E-2</v>
      </c>
      <c r="AH564">
        <v>0.19133503343909899</v>
      </c>
      <c r="AI564">
        <v>0.188740132935345</v>
      </c>
      <c r="AJ564">
        <v>6.2350283889099897E-2</v>
      </c>
    </row>
    <row r="565" spans="1:36" x14ac:dyDescent="0.2">
      <c r="A565">
        <v>547</v>
      </c>
      <c r="B565">
        <v>2.4039693002123299E-2</v>
      </c>
      <c r="C565">
        <v>1.5651150455232701E-2</v>
      </c>
      <c r="D565">
        <v>1.93542851367965E-2</v>
      </c>
      <c r="E565">
        <v>2.32415415113791E-2</v>
      </c>
      <c r="F565">
        <v>2.2618300281465002E-2</v>
      </c>
      <c r="G565">
        <v>1.7094902647659099E-2</v>
      </c>
      <c r="H565">
        <v>5.6593299377709599E-2</v>
      </c>
      <c r="I565">
        <v>4.7661573952063899E-2</v>
      </c>
      <c r="J565">
        <v>2.8532930510118602E-2</v>
      </c>
      <c r="K565">
        <v>3.0730896675959199E-2</v>
      </c>
      <c r="L565">
        <v>3.3703734865412102E-2</v>
      </c>
      <c r="M565">
        <v>5.0946798548102301E-2</v>
      </c>
      <c r="N565">
        <v>0.14300573263317301</v>
      </c>
      <c r="O565">
        <v>4.8023059917613797E-2</v>
      </c>
      <c r="P565">
        <v>5.4572507040575098E-2</v>
      </c>
      <c r="Q565">
        <v>9.2891272995620902E-2</v>
      </c>
      <c r="R565">
        <v>5.6033130316063703E-2</v>
      </c>
      <c r="S565">
        <v>0.116256696172058</v>
      </c>
      <c r="T565">
        <v>3.7988491985015499E-2</v>
      </c>
      <c r="U565">
        <v>2.4051804933696901E-2</v>
      </c>
      <c r="V565">
        <v>3.9759741234592999E-2</v>
      </c>
      <c r="W565">
        <v>0.16388301961123899</v>
      </c>
      <c r="X565">
        <v>0.13372968966141299</v>
      </c>
      <c r="Y565">
        <v>5.8959705522283898E-2</v>
      </c>
      <c r="Z565">
        <v>2.40435029612854E-2</v>
      </c>
      <c r="AA565">
        <v>2.82427573343738E-2</v>
      </c>
      <c r="AB565">
        <v>6.8649775208905306E-2</v>
      </c>
      <c r="AC565">
        <v>5.7316104043275098E-2</v>
      </c>
      <c r="AD565">
        <v>2.22570043988525E-2</v>
      </c>
      <c r="AE565">
        <v>5.8188492711633399E-2</v>
      </c>
      <c r="AF565">
        <v>4.5927631529048003E-2</v>
      </c>
      <c r="AG565">
        <v>5.54230046924203E-2</v>
      </c>
      <c r="AH565">
        <v>0.190922051295638</v>
      </c>
      <c r="AI565">
        <v>0.188355438411235</v>
      </c>
      <c r="AJ565">
        <v>6.2148580187931603E-2</v>
      </c>
    </row>
    <row r="566" spans="1:36" x14ac:dyDescent="0.2">
      <c r="A566">
        <v>548</v>
      </c>
      <c r="B566">
        <v>2.3931009112857199E-2</v>
      </c>
      <c r="C566">
        <v>1.56040364876389E-2</v>
      </c>
      <c r="D566">
        <v>1.92908162949606E-2</v>
      </c>
      <c r="E566">
        <v>2.32044018572196E-2</v>
      </c>
      <c r="F566">
        <v>2.2581940027885099E-2</v>
      </c>
      <c r="G566">
        <v>1.70421537011861E-2</v>
      </c>
      <c r="H566">
        <v>5.6645193230360699E-2</v>
      </c>
      <c r="I566">
        <v>4.7553366282954798E-2</v>
      </c>
      <c r="J566">
        <v>2.8558583697304098E-2</v>
      </c>
      <c r="K566">
        <v>3.0702945659868398E-2</v>
      </c>
      <c r="L566">
        <v>3.3670807187445403E-2</v>
      </c>
      <c r="M566">
        <v>5.0889105256646798E-2</v>
      </c>
      <c r="N566">
        <v>0.14283864311873901</v>
      </c>
      <c r="O566">
        <v>4.8044995963573402E-2</v>
      </c>
      <c r="P566">
        <v>5.4580220859497701E-2</v>
      </c>
      <c r="Q566">
        <v>9.2762762214988401E-2</v>
      </c>
      <c r="R566">
        <v>5.6010353611782103E-2</v>
      </c>
      <c r="S566">
        <v>0.116035627201199</v>
      </c>
      <c r="T566">
        <v>3.7794794538058299E-2</v>
      </c>
      <c r="U566">
        <v>2.4024650221690501E-2</v>
      </c>
      <c r="V566">
        <v>3.9691948029212602E-2</v>
      </c>
      <c r="W566">
        <v>0.163522630464285</v>
      </c>
      <c r="X566">
        <v>0.13312913915142399</v>
      </c>
      <c r="Y566">
        <v>5.8933685533702297E-2</v>
      </c>
      <c r="Z566">
        <v>2.4008753732778099E-2</v>
      </c>
      <c r="AA566">
        <v>2.8159259120002299E-2</v>
      </c>
      <c r="AB566">
        <v>6.8479065317660501E-2</v>
      </c>
      <c r="AC566">
        <v>5.7343619037419503E-2</v>
      </c>
      <c r="AD566">
        <v>2.2196134459227301E-2</v>
      </c>
      <c r="AE566">
        <v>5.8152728015556897E-2</v>
      </c>
      <c r="AF566">
        <v>4.5705828582867897E-2</v>
      </c>
      <c r="AG566">
        <v>5.5384845472872202E-2</v>
      </c>
      <c r="AH566">
        <v>0.19052228238433599</v>
      </c>
      <c r="AI566">
        <v>0.18801008127629701</v>
      </c>
      <c r="AJ566">
        <v>6.1990791792049998E-2</v>
      </c>
    </row>
    <row r="567" spans="1:36" x14ac:dyDescent="0.2">
      <c r="A567">
        <v>549</v>
      </c>
      <c r="B567">
        <v>2.3864025925286102E-2</v>
      </c>
      <c r="C567">
        <v>1.55269334441982E-2</v>
      </c>
      <c r="D567">
        <v>1.9324107537977399E-2</v>
      </c>
      <c r="E567">
        <v>2.3207379423547499E-2</v>
      </c>
      <c r="F567">
        <v>2.2558162733912399E-2</v>
      </c>
      <c r="G567">
        <v>1.7120701400563099E-2</v>
      </c>
      <c r="H567">
        <v>5.6616138573735902E-2</v>
      </c>
      <c r="I567">
        <v>4.7472384525462902E-2</v>
      </c>
      <c r="J567">
        <v>2.8502562828361899E-2</v>
      </c>
      <c r="K567">
        <v>3.0697962571866799E-2</v>
      </c>
      <c r="L567">
        <v>3.3616587123833599E-2</v>
      </c>
      <c r="M567">
        <v>5.0841757701709803E-2</v>
      </c>
      <c r="N567">
        <v>0.14267598157748501</v>
      </c>
      <c r="O567">
        <v>4.8022063076496098E-2</v>
      </c>
      <c r="P567">
        <v>5.4577037366107098E-2</v>
      </c>
      <c r="Q567">
        <v>9.26776258274912E-2</v>
      </c>
      <c r="R567">
        <v>5.5986397294327597E-2</v>
      </c>
      <c r="S567">
        <v>0.11582344844937301</v>
      </c>
      <c r="T567">
        <v>3.7629187619313498E-2</v>
      </c>
      <c r="U567">
        <v>2.4013170832768001E-2</v>
      </c>
      <c r="V567">
        <v>3.96308286814019E-2</v>
      </c>
      <c r="W567">
        <v>0.16317087151110099</v>
      </c>
      <c r="X567">
        <v>0.13252942161634501</v>
      </c>
      <c r="Y567">
        <v>5.8961424091830798E-2</v>
      </c>
      <c r="Z567">
        <v>2.3985129315406001E-2</v>
      </c>
      <c r="AA567">
        <v>2.8088097483851E-2</v>
      </c>
      <c r="AB567">
        <v>6.8349218089133496E-2</v>
      </c>
      <c r="AC567">
        <v>5.7342564268037598E-2</v>
      </c>
      <c r="AD567">
        <v>2.2086193924769699E-2</v>
      </c>
      <c r="AE567">
        <v>5.8110500220209298E-2</v>
      </c>
      <c r="AF567">
        <v>4.5498127583414302E-2</v>
      </c>
      <c r="AG567">
        <v>5.5355324270203697E-2</v>
      </c>
      <c r="AH567">
        <v>0.19011216927319699</v>
      </c>
      <c r="AI567">
        <v>0.187686047889292</v>
      </c>
      <c r="AJ567">
        <v>6.1804487183689999E-2</v>
      </c>
    </row>
    <row r="568" spans="1:36" x14ac:dyDescent="0.2">
      <c r="A568">
        <v>550</v>
      </c>
      <c r="B568">
        <v>2.3743841797113401E-2</v>
      </c>
      <c r="C568">
        <v>1.54984198859892E-2</v>
      </c>
      <c r="D568">
        <v>1.9240804016590101E-2</v>
      </c>
      <c r="E568">
        <v>2.3152909707277999E-2</v>
      </c>
      <c r="F568">
        <v>2.2426969022490001E-2</v>
      </c>
      <c r="G568">
        <v>1.7061551462393201E-2</v>
      </c>
      <c r="H568">
        <v>5.6542081013321803E-2</v>
      </c>
      <c r="I568">
        <v>4.7381788212805899E-2</v>
      </c>
      <c r="J568">
        <v>2.8535440913401499E-2</v>
      </c>
      <c r="K568">
        <v>3.06650319835171E-2</v>
      </c>
      <c r="L568">
        <v>3.3567917533218798E-2</v>
      </c>
      <c r="M568">
        <v>5.0795760797336699E-2</v>
      </c>
      <c r="N568">
        <v>0.14251776346936801</v>
      </c>
      <c r="O568">
        <v>4.7973008081316902E-2</v>
      </c>
      <c r="P568">
        <v>5.4571660794317703E-2</v>
      </c>
      <c r="Q568">
        <v>9.2534936312585997E-2</v>
      </c>
      <c r="R568">
        <v>5.5936591560021003E-2</v>
      </c>
      <c r="S568">
        <v>0.115601880010217</v>
      </c>
      <c r="T568">
        <v>3.7438835226930603E-2</v>
      </c>
      <c r="U568">
        <v>2.4028162960894401E-2</v>
      </c>
      <c r="V568">
        <v>3.9578401134349399E-2</v>
      </c>
      <c r="W568">
        <v>0.162823535595089</v>
      </c>
      <c r="X568">
        <v>0.13191230148076999</v>
      </c>
      <c r="Y568">
        <v>5.8951594168320298E-2</v>
      </c>
      <c r="Z568">
        <v>2.40061888238415E-2</v>
      </c>
      <c r="AA568">
        <v>2.80226059723645E-2</v>
      </c>
      <c r="AB568">
        <v>6.8209179537370795E-2</v>
      </c>
      <c r="AC568">
        <v>5.7335138833150202E-2</v>
      </c>
      <c r="AD568">
        <v>2.2013752302154899E-2</v>
      </c>
      <c r="AE568">
        <v>5.80848575104028E-2</v>
      </c>
      <c r="AF568">
        <v>4.5284164184704399E-2</v>
      </c>
      <c r="AG568">
        <v>5.5317620839923601E-2</v>
      </c>
      <c r="AH568">
        <v>0.189721630327403</v>
      </c>
      <c r="AI568">
        <v>0.18734343145042601</v>
      </c>
      <c r="AJ568">
        <v>6.1648044176399699E-2</v>
      </c>
    </row>
    <row r="569" spans="1:36" x14ac:dyDescent="0.2">
      <c r="A569">
        <v>551</v>
      </c>
      <c r="B569">
        <v>2.3613559396471799E-2</v>
      </c>
      <c r="C569">
        <v>1.54436049051582E-2</v>
      </c>
      <c r="D569">
        <v>1.92238096729852E-2</v>
      </c>
      <c r="E569">
        <v>2.3146106465719601E-2</v>
      </c>
      <c r="F569">
        <v>2.23973446991294E-2</v>
      </c>
      <c r="G569">
        <v>1.7034728114958798E-2</v>
      </c>
      <c r="H569">
        <v>5.6566762551665303E-2</v>
      </c>
      <c r="I569">
        <v>4.7286582039669102E-2</v>
      </c>
      <c r="J569">
        <v>2.8526096255518399E-2</v>
      </c>
      <c r="K569">
        <v>3.0621739872731198E-2</v>
      </c>
      <c r="L569">
        <v>3.3557672752067398E-2</v>
      </c>
      <c r="M569">
        <v>5.07406575605273E-2</v>
      </c>
      <c r="N569">
        <v>0.14235682412981901</v>
      </c>
      <c r="O569">
        <v>4.7985153459012497E-2</v>
      </c>
      <c r="P569">
        <v>5.4567837296053703E-2</v>
      </c>
      <c r="Q569">
        <v>9.2448314744979096E-2</v>
      </c>
      <c r="R569">
        <v>5.5875793006271102E-2</v>
      </c>
      <c r="S569">
        <v>0.115376187954097</v>
      </c>
      <c r="T569">
        <v>3.72513074427843E-2</v>
      </c>
      <c r="U569">
        <v>2.3979136394336801E-2</v>
      </c>
      <c r="V569">
        <v>3.9512409875169303E-2</v>
      </c>
      <c r="W569">
        <v>0.16249016374349501</v>
      </c>
      <c r="X569">
        <v>0.13131273658946099</v>
      </c>
      <c r="Y569">
        <v>5.89402928017079E-2</v>
      </c>
      <c r="Z569">
        <v>2.39943991880863E-2</v>
      </c>
      <c r="AA569">
        <v>2.7966482168994802E-2</v>
      </c>
      <c r="AB569">
        <v>6.8070460017770507E-2</v>
      </c>
      <c r="AC569">
        <v>5.73657551780343E-2</v>
      </c>
      <c r="AD569">
        <v>2.1940450719557698E-2</v>
      </c>
      <c r="AE569">
        <v>5.8038769895210798E-2</v>
      </c>
      <c r="AF569">
        <v>4.5062049664556902E-2</v>
      </c>
      <c r="AG569">
        <v>5.5291085550561503E-2</v>
      </c>
      <c r="AH569">
        <v>0.189298816025257</v>
      </c>
      <c r="AI569">
        <v>0.18701953906565899</v>
      </c>
      <c r="AJ569">
        <v>6.1466873018071001E-2</v>
      </c>
    </row>
    <row r="570" spans="1:36" x14ac:dyDescent="0.2">
      <c r="A570">
        <v>552</v>
      </c>
      <c r="B570">
        <v>2.35637954901903E-2</v>
      </c>
      <c r="C570">
        <v>1.5366732538677701E-2</v>
      </c>
      <c r="D570">
        <v>1.9281896157190202E-2</v>
      </c>
      <c r="E570">
        <v>2.3101467196829598E-2</v>
      </c>
      <c r="F570">
        <v>2.2318735043518199E-2</v>
      </c>
      <c r="G570">
        <v>1.6996029834263002E-2</v>
      </c>
      <c r="H570">
        <v>5.65305710770189E-2</v>
      </c>
      <c r="I570">
        <v>4.7187379980459798E-2</v>
      </c>
      <c r="J570">
        <v>2.8586804354563299E-2</v>
      </c>
      <c r="K570">
        <v>3.0597621947526899E-2</v>
      </c>
      <c r="L570">
        <v>3.3528702054172702E-2</v>
      </c>
      <c r="M570">
        <v>5.0691783707588901E-2</v>
      </c>
      <c r="N570">
        <v>0.14220352564006999</v>
      </c>
      <c r="O570">
        <v>4.7945076599717099E-2</v>
      </c>
      <c r="P570">
        <v>5.4576840484514798E-2</v>
      </c>
      <c r="Q570">
        <v>9.2342570703476595E-2</v>
      </c>
      <c r="R570">
        <v>5.5869768513366502E-2</v>
      </c>
      <c r="S570">
        <v>0.11516549559310001</v>
      </c>
      <c r="T570">
        <v>3.7050101882778103E-2</v>
      </c>
      <c r="U570">
        <v>2.3960842238739101E-2</v>
      </c>
      <c r="V570">
        <v>3.9423805521801102E-2</v>
      </c>
      <c r="W570">
        <v>0.16212741155177299</v>
      </c>
      <c r="X570">
        <v>0.13069773856550401</v>
      </c>
      <c r="Y570">
        <v>5.8935183333232999E-2</v>
      </c>
      <c r="Z570">
        <v>2.39804296521469E-2</v>
      </c>
      <c r="AA570">
        <v>2.7900620806030899E-2</v>
      </c>
      <c r="AB570">
        <v>6.7950972728431203E-2</v>
      </c>
      <c r="AC570">
        <v>5.73271708097308E-2</v>
      </c>
      <c r="AD570">
        <v>2.1887063188478301E-2</v>
      </c>
      <c r="AE570">
        <v>5.8010610518976997E-2</v>
      </c>
      <c r="AF570">
        <v>4.4867177214473399E-2</v>
      </c>
      <c r="AG570">
        <v>5.5236884718760801E-2</v>
      </c>
      <c r="AH570">
        <v>0.18890938479453301</v>
      </c>
      <c r="AI570">
        <v>0.18666755892336301</v>
      </c>
      <c r="AJ570">
        <v>6.1327881738543498E-2</v>
      </c>
    </row>
    <row r="571" spans="1:36" x14ac:dyDescent="0.2">
      <c r="A571">
        <v>553</v>
      </c>
      <c r="B571">
        <v>2.3437749873846701E-2</v>
      </c>
      <c r="C571">
        <v>1.5342614555265701E-2</v>
      </c>
      <c r="D571">
        <v>1.9225336099043401E-2</v>
      </c>
      <c r="E571">
        <v>2.3066451260819999E-2</v>
      </c>
      <c r="F571">
        <v>2.2273334721103301E-2</v>
      </c>
      <c r="G571">
        <v>1.6933037072885699E-2</v>
      </c>
      <c r="H571">
        <v>5.6471736589446597E-2</v>
      </c>
      <c r="I571">
        <v>4.7097394801676198E-2</v>
      </c>
      <c r="J571">
        <v>2.8536824043840101E-2</v>
      </c>
      <c r="K571">
        <v>3.0579036590643201E-2</v>
      </c>
      <c r="L571">
        <v>3.34736676421016E-2</v>
      </c>
      <c r="M571">
        <v>5.0629728613421299E-2</v>
      </c>
      <c r="N571">
        <v>0.14202318349853099</v>
      </c>
      <c r="O571">
        <v>4.7963059181347398E-2</v>
      </c>
      <c r="P571">
        <v>5.4572575725614997E-2</v>
      </c>
      <c r="Q571">
        <v>9.2256227601319504E-2</v>
      </c>
      <c r="R571">
        <v>5.5831447942182401E-2</v>
      </c>
      <c r="S571">
        <v>0.11494275294244199</v>
      </c>
      <c r="T571">
        <v>3.6885042465291902E-2</v>
      </c>
      <c r="U571">
        <v>2.39378205034881E-2</v>
      </c>
      <c r="V571">
        <v>3.9356877189129502E-2</v>
      </c>
      <c r="W571">
        <v>0.16177743617445201</v>
      </c>
      <c r="X571">
        <v>0.13006887175142701</v>
      </c>
      <c r="Y571">
        <v>5.8932330552488497E-2</v>
      </c>
      <c r="Z571">
        <v>2.39690298214554E-2</v>
      </c>
      <c r="AA571">
        <v>2.7834860095754199E-2</v>
      </c>
      <c r="AB571">
        <v>6.7815049737691799E-2</v>
      </c>
      <c r="AC571">
        <v>5.7334998669102702E-2</v>
      </c>
      <c r="AD571">
        <v>2.17975044855847E-2</v>
      </c>
      <c r="AE571">
        <v>5.7994393398985197E-2</v>
      </c>
      <c r="AF571">
        <v>4.46565558668226E-2</v>
      </c>
      <c r="AG571">
        <v>5.5199766252189801E-2</v>
      </c>
      <c r="AH571">
        <v>0.18848709762096399</v>
      </c>
      <c r="AI571">
        <v>0.186299904994666</v>
      </c>
      <c r="AJ571">
        <v>6.1173554323613599E-2</v>
      </c>
    </row>
    <row r="572" spans="1:36" x14ac:dyDescent="0.2">
      <c r="A572">
        <v>554</v>
      </c>
      <c r="B572">
        <v>2.33465393306687E-2</v>
      </c>
      <c r="C572">
        <v>1.531892712228E-2</v>
      </c>
      <c r="D572">
        <v>1.9179501081816801E-2</v>
      </c>
      <c r="E572">
        <v>2.3073705984279502E-2</v>
      </c>
      <c r="F572">
        <v>2.2228141524828899E-2</v>
      </c>
      <c r="G572">
        <v>1.69757164549082E-2</v>
      </c>
      <c r="H572">
        <v>5.6440459052100697E-2</v>
      </c>
      <c r="I572">
        <v>4.7002812847495003E-2</v>
      </c>
      <c r="J572">
        <v>2.8536791470833101E-2</v>
      </c>
      <c r="K572">
        <v>3.0569498962722701E-2</v>
      </c>
      <c r="L572">
        <v>3.3423460461199199E-2</v>
      </c>
      <c r="M572">
        <v>5.05910351872444E-2</v>
      </c>
      <c r="N572">
        <v>0.14185761651024201</v>
      </c>
      <c r="O572">
        <v>4.7948925243690599E-2</v>
      </c>
      <c r="P572">
        <v>5.4580696485936601E-2</v>
      </c>
      <c r="Q572">
        <v>9.2156314803287301E-2</v>
      </c>
      <c r="R572">
        <v>5.57783473748713E-2</v>
      </c>
      <c r="S572">
        <v>0.114716097898781</v>
      </c>
      <c r="T572">
        <v>3.6731730564497397E-2</v>
      </c>
      <c r="U572">
        <v>2.39798312773928E-2</v>
      </c>
      <c r="V572">
        <v>3.9310988318174998E-2</v>
      </c>
      <c r="W572">
        <v>0.161437834706157</v>
      </c>
      <c r="X572">
        <v>0.12949985675513701</v>
      </c>
      <c r="Y572">
        <v>5.8928630966693103E-2</v>
      </c>
      <c r="Z572">
        <v>2.3955828929319901E-2</v>
      </c>
      <c r="AA572">
        <v>2.7770227170549298E-2</v>
      </c>
      <c r="AB572">
        <v>6.7667111055925405E-2</v>
      </c>
      <c r="AC572">
        <v>5.7327822176739499E-2</v>
      </c>
      <c r="AD572">
        <v>2.1712342253886099E-2</v>
      </c>
      <c r="AE572">
        <v>5.7955107232555703E-2</v>
      </c>
      <c r="AF572">
        <v>4.4450926547870001E-2</v>
      </c>
      <c r="AG572">
        <v>5.5149566987529298E-2</v>
      </c>
      <c r="AH572">
        <v>0.188086201064288</v>
      </c>
      <c r="AI572">
        <v>0.18593450095504499</v>
      </c>
      <c r="AJ572">
        <v>6.0988582763820798E-2</v>
      </c>
    </row>
    <row r="573" spans="1:36" x14ac:dyDescent="0.2">
      <c r="A573">
        <v>555</v>
      </c>
      <c r="B573">
        <v>2.3258122359402399E-2</v>
      </c>
      <c r="C573">
        <v>1.52493054745718E-2</v>
      </c>
      <c r="D573">
        <v>1.9176850200165001E-2</v>
      </c>
      <c r="E573">
        <v>2.3048143368214299E-2</v>
      </c>
      <c r="F573">
        <v>2.2139932308345999E-2</v>
      </c>
      <c r="G573">
        <v>1.6933150973636599E-2</v>
      </c>
      <c r="H573">
        <v>5.6453965092077799E-2</v>
      </c>
      <c r="I573">
        <v>4.6904295217245803E-2</v>
      </c>
      <c r="J573">
        <v>2.85104506416246E-2</v>
      </c>
      <c r="K573">
        <v>3.0553817446343601E-2</v>
      </c>
      <c r="L573">
        <v>3.3387919724918898E-2</v>
      </c>
      <c r="M573">
        <v>5.0538447080180002E-2</v>
      </c>
      <c r="N573">
        <v>0.141685538645833</v>
      </c>
      <c r="O573">
        <v>4.7932913154363599E-2</v>
      </c>
      <c r="P573">
        <v>5.4607857577502701E-2</v>
      </c>
      <c r="Q573">
        <v>9.2101226840168193E-2</v>
      </c>
      <c r="R573">
        <v>5.5732153030112301E-2</v>
      </c>
      <c r="S573">
        <v>0.11450042519718399</v>
      </c>
      <c r="T573">
        <v>3.6492867465130897E-2</v>
      </c>
      <c r="U573">
        <v>2.3950364300981099E-2</v>
      </c>
      <c r="V573">
        <v>3.9259086223319098E-2</v>
      </c>
      <c r="W573">
        <v>0.16108437515795199</v>
      </c>
      <c r="X573">
        <v>0.12889557285234299</v>
      </c>
      <c r="Y573">
        <v>5.8923616586253003E-2</v>
      </c>
      <c r="Z573">
        <v>2.39366792840883E-2</v>
      </c>
      <c r="AA573">
        <v>2.7730713272467199E-2</v>
      </c>
      <c r="AB573">
        <v>6.7534445365890802E-2</v>
      </c>
      <c r="AC573">
        <v>5.73329124599695E-2</v>
      </c>
      <c r="AD573">
        <v>2.16547727817669E-2</v>
      </c>
      <c r="AE573">
        <v>5.7941772090271099E-2</v>
      </c>
      <c r="AF573">
        <v>4.4223971385508702E-2</v>
      </c>
      <c r="AG573">
        <v>5.5119171226397097E-2</v>
      </c>
      <c r="AH573">
        <v>0.18768288362771199</v>
      </c>
      <c r="AI573">
        <v>0.185552003979682</v>
      </c>
      <c r="AJ573">
        <v>6.08408145140856E-2</v>
      </c>
    </row>
    <row r="574" spans="1:36" x14ac:dyDescent="0.2">
      <c r="A574">
        <v>556</v>
      </c>
      <c r="B574">
        <v>2.3109741392545399E-2</v>
      </c>
      <c r="C574">
        <v>1.52235407382249E-2</v>
      </c>
      <c r="D574">
        <v>1.9195067300461201E-2</v>
      </c>
      <c r="E574">
        <v>2.2979361156467301E-2</v>
      </c>
      <c r="F574">
        <v>2.2093911864794698E-2</v>
      </c>
      <c r="G574">
        <v>1.69700073543936E-2</v>
      </c>
      <c r="H574">
        <v>5.6436692969873498E-2</v>
      </c>
      <c r="I574">
        <v>4.6795996138825999E-2</v>
      </c>
      <c r="J574">
        <v>2.84812673926353E-2</v>
      </c>
      <c r="K574">
        <v>3.0524780065752499E-2</v>
      </c>
      <c r="L574">
        <v>3.3325846027582803E-2</v>
      </c>
      <c r="M574">
        <v>5.0465167453512497E-2</v>
      </c>
      <c r="N574">
        <v>0.14151788130402501</v>
      </c>
      <c r="O574">
        <v>4.7904762579128103E-2</v>
      </c>
      <c r="P574">
        <v>5.4570562997832799E-2</v>
      </c>
      <c r="Q574">
        <v>9.1982482001185403E-2</v>
      </c>
      <c r="R574">
        <v>5.5688247736543399E-2</v>
      </c>
      <c r="S574">
        <v>0.11426887754350901</v>
      </c>
      <c r="T574">
        <v>3.63160622306168E-2</v>
      </c>
      <c r="U574">
        <v>2.3939427197910802E-2</v>
      </c>
      <c r="V574">
        <v>3.9167968649417101E-2</v>
      </c>
      <c r="W574">
        <v>0.160735101066529</v>
      </c>
      <c r="X574">
        <v>0.12828579461202</v>
      </c>
      <c r="Y574">
        <v>5.8943781070411198E-2</v>
      </c>
      <c r="Z574">
        <v>2.38981296541169E-2</v>
      </c>
      <c r="AA574">
        <v>2.7688211854547201E-2</v>
      </c>
      <c r="AB574">
        <v>6.7402739031240305E-2</v>
      </c>
      <c r="AC574">
        <v>5.7307868590578397E-2</v>
      </c>
      <c r="AD574">
        <v>2.1567400521598699E-2</v>
      </c>
      <c r="AE574">
        <v>5.7910947781056099E-2</v>
      </c>
      <c r="AF574">
        <v>4.3993155332282097E-2</v>
      </c>
      <c r="AG574">
        <v>5.50603398587554E-2</v>
      </c>
      <c r="AH574">
        <v>0.187280217558145</v>
      </c>
      <c r="AI574">
        <v>0.18523366153240201</v>
      </c>
      <c r="AJ574">
        <v>6.0716767329722601E-2</v>
      </c>
    </row>
    <row r="575" spans="1:36" x14ac:dyDescent="0.2">
      <c r="A575">
        <v>557</v>
      </c>
      <c r="B575">
        <v>2.3036256013438099E-2</v>
      </c>
      <c r="C575">
        <v>1.5174838085658801E-2</v>
      </c>
      <c r="D575">
        <v>1.9114075310062598E-2</v>
      </c>
      <c r="E575">
        <v>2.29621832375414E-2</v>
      </c>
      <c r="F575">
        <v>2.2035073954611999E-2</v>
      </c>
      <c r="G575">
        <v>1.6947087983135101E-2</v>
      </c>
      <c r="H575">
        <v>5.6398824555799303E-2</v>
      </c>
      <c r="I575">
        <v>4.6713688084855598E-2</v>
      </c>
      <c r="J575">
        <v>2.8528723237104699E-2</v>
      </c>
      <c r="K575">
        <v>3.04948482895269E-2</v>
      </c>
      <c r="L575">
        <v>3.3308180095627901E-2</v>
      </c>
      <c r="M575">
        <v>5.0410653138533199E-2</v>
      </c>
      <c r="N575">
        <v>0.14135023970156901</v>
      </c>
      <c r="O575">
        <v>4.78813456837087E-2</v>
      </c>
      <c r="P575">
        <v>5.4607319924980399E-2</v>
      </c>
      <c r="Q575">
        <v>9.1867233440279902E-2</v>
      </c>
      <c r="R575">
        <v>5.5677723791450202E-2</v>
      </c>
      <c r="S575">
        <v>0.114042707998305</v>
      </c>
      <c r="T575">
        <v>3.6147619597613798E-2</v>
      </c>
      <c r="U575">
        <v>2.3905608989298301E-2</v>
      </c>
      <c r="V575">
        <v>3.9106799662113098E-2</v>
      </c>
      <c r="W575">
        <v>0.16038891766220301</v>
      </c>
      <c r="X575">
        <v>0.127695945091545</v>
      </c>
      <c r="Y575">
        <v>5.8931243093684298E-2</v>
      </c>
      <c r="Z575">
        <v>2.3894958081655201E-2</v>
      </c>
      <c r="AA575">
        <v>2.76261592516675E-2</v>
      </c>
      <c r="AB575">
        <v>6.7270148452371295E-2</v>
      </c>
      <c r="AC575">
        <v>5.7308015367016199E-2</v>
      </c>
      <c r="AD575">
        <v>2.14559107320383E-2</v>
      </c>
      <c r="AE575">
        <v>5.7871184265241002E-2</v>
      </c>
      <c r="AF575">
        <v>4.3788316193968002E-2</v>
      </c>
      <c r="AG575">
        <v>5.5027614999562498E-2</v>
      </c>
      <c r="AH575">
        <v>0.186856438033282</v>
      </c>
      <c r="AI575">
        <v>0.18487021438777401</v>
      </c>
      <c r="AJ575">
        <v>6.0572879621759002E-2</v>
      </c>
    </row>
    <row r="576" spans="1:36" x14ac:dyDescent="0.2">
      <c r="A576">
        <v>558</v>
      </c>
      <c r="B576">
        <v>2.2931027295999201E-2</v>
      </c>
      <c r="C576">
        <v>1.5152608579955901E-2</v>
      </c>
      <c r="D576">
        <v>1.9134039233904301E-2</v>
      </c>
      <c r="E576">
        <v>2.29430137202143E-2</v>
      </c>
      <c r="F576">
        <v>2.1895175171084701E-2</v>
      </c>
      <c r="G576">
        <v>1.69472170993685E-2</v>
      </c>
      <c r="H576">
        <v>5.6374252866953599E-2</v>
      </c>
      <c r="I576">
        <v>4.6602489240467497E-2</v>
      </c>
      <c r="J576">
        <v>2.8526844619773301E-2</v>
      </c>
      <c r="K576">
        <v>3.04806054104119E-2</v>
      </c>
      <c r="L576">
        <v>3.3252733619883602E-2</v>
      </c>
      <c r="M576">
        <v>5.03711792640388E-2</v>
      </c>
      <c r="N576">
        <v>0.14118005996569899</v>
      </c>
      <c r="O576">
        <v>4.7881471086293398E-2</v>
      </c>
      <c r="P576">
        <v>5.4579741181805697E-2</v>
      </c>
      <c r="Q576">
        <v>9.1728233732283102E-2</v>
      </c>
      <c r="R576">
        <v>5.5629485845565797E-2</v>
      </c>
      <c r="S576">
        <v>0.113825291860848</v>
      </c>
      <c r="T576">
        <v>3.5957391280680803E-2</v>
      </c>
      <c r="U576">
        <v>2.3905062279663901E-2</v>
      </c>
      <c r="V576">
        <v>3.9031832478940397E-2</v>
      </c>
      <c r="W576">
        <v>0.160040050093084</v>
      </c>
      <c r="X576">
        <v>0.12710168957710199</v>
      </c>
      <c r="Y576">
        <v>5.8907858422025998E-2</v>
      </c>
      <c r="Z576">
        <v>2.3898886097594999E-2</v>
      </c>
      <c r="AA576">
        <v>2.7566444431431501E-2</v>
      </c>
      <c r="AB576">
        <v>6.7136178631335502E-2</v>
      </c>
      <c r="AC576">
        <v>5.7311767898499899E-2</v>
      </c>
      <c r="AD576">
        <v>2.1404530433937901E-2</v>
      </c>
      <c r="AE576">
        <v>5.7838527811691097E-2</v>
      </c>
      <c r="AF576">
        <v>4.3566305236890902E-2</v>
      </c>
      <c r="AG576">
        <v>5.4998463951051201E-2</v>
      </c>
      <c r="AH576">
        <v>0.18645249232649799</v>
      </c>
      <c r="AI576">
        <v>0.18448472730815399</v>
      </c>
      <c r="AJ576">
        <v>6.0444724699482297E-2</v>
      </c>
    </row>
    <row r="577" spans="1:36" x14ac:dyDescent="0.2">
      <c r="A577">
        <v>559</v>
      </c>
      <c r="B577">
        <v>2.28683502646163E-2</v>
      </c>
      <c r="C577">
        <v>1.50859357789158E-2</v>
      </c>
      <c r="D577">
        <v>1.9110841734800401E-2</v>
      </c>
      <c r="E577">
        <v>2.29417091468349E-2</v>
      </c>
      <c r="F577">
        <v>2.19202659558504E-2</v>
      </c>
      <c r="G577">
        <v>1.6865266603417601E-2</v>
      </c>
      <c r="H577">
        <v>5.6388119794428301E-2</v>
      </c>
      <c r="I577">
        <v>4.6499693579971697E-2</v>
      </c>
      <c r="J577">
        <v>2.8523916262201899E-2</v>
      </c>
      <c r="K577">
        <v>3.0429844022728501E-2</v>
      </c>
      <c r="L577">
        <v>3.3222252014093102E-2</v>
      </c>
      <c r="M577">
        <v>5.0315893022343502E-2</v>
      </c>
      <c r="N577">
        <v>0.141010779328644</v>
      </c>
      <c r="O577">
        <v>4.7866657609119997E-2</v>
      </c>
      <c r="P577">
        <v>5.4576510936021803E-2</v>
      </c>
      <c r="Q577">
        <v>9.1622295789420605E-2</v>
      </c>
      <c r="R577">
        <v>5.5595727311447199E-2</v>
      </c>
      <c r="S577">
        <v>0.11360656777396699</v>
      </c>
      <c r="T577">
        <v>3.5793198295868897E-2</v>
      </c>
      <c r="U577">
        <v>2.3885034979320999E-2</v>
      </c>
      <c r="V577">
        <v>3.8981257705017897E-2</v>
      </c>
      <c r="W577">
        <v>0.15969111341983</v>
      </c>
      <c r="X577">
        <v>0.12651095446199101</v>
      </c>
      <c r="Y577">
        <v>5.8914859173819403E-2</v>
      </c>
      <c r="Z577">
        <v>2.3881561448797502E-2</v>
      </c>
      <c r="AA577">
        <v>2.74990361416712E-2</v>
      </c>
      <c r="AB577">
        <v>6.7007145937532098E-2</v>
      </c>
      <c r="AC577">
        <v>5.7303940225392501E-2</v>
      </c>
      <c r="AD577">
        <v>2.1332936687394902E-2</v>
      </c>
      <c r="AE577">
        <v>5.7835013465955799E-2</v>
      </c>
      <c r="AF577">
        <v>4.33735285885632E-2</v>
      </c>
      <c r="AG577">
        <v>5.49630493856966E-2</v>
      </c>
      <c r="AH577">
        <v>0.18604630734771399</v>
      </c>
      <c r="AI577">
        <v>0.18414736445993099</v>
      </c>
      <c r="AJ577">
        <v>6.0286600980907601E-2</v>
      </c>
    </row>
    <row r="578" spans="1:36" x14ac:dyDescent="0.2">
      <c r="A578">
        <v>560</v>
      </c>
      <c r="B578">
        <v>2.2743625775910901E-2</v>
      </c>
      <c r="C578">
        <v>1.5055179316550401E-2</v>
      </c>
      <c r="D578">
        <v>1.90812936518341E-2</v>
      </c>
      <c r="E578">
        <v>2.2920443024486301E-2</v>
      </c>
      <c r="F578">
        <v>2.1795047901105102E-2</v>
      </c>
      <c r="G578">
        <v>1.69159430428408E-2</v>
      </c>
      <c r="H578">
        <v>5.6340648978948499E-2</v>
      </c>
      <c r="I578">
        <v>4.6416224166750897E-2</v>
      </c>
      <c r="J578">
        <v>2.8482855204492799E-2</v>
      </c>
      <c r="K578">
        <v>3.04021071409806E-2</v>
      </c>
      <c r="L578">
        <v>3.3187315776012798E-2</v>
      </c>
      <c r="M578">
        <v>5.0261037703603503E-2</v>
      </c>
      <c r="N578">
        <v>0.140833941567689</v>
      </c>
      <c r="O578">
        <v>4.7848374349996399E-2</v>
      </c>
      <c r="P578">
        <v>5.4582202853634902E-2</v>
      </c>
      <c r="Q578">
        <v>9.1570403706282305E-2</v>
      </c>
      <c r="R578">
        <v>5.5560702504590102E-2</v>
      </c>
      <c r="S578">
        <v>0.11339329695328999</v>
      </c>
      <c r="T578">
        <v>3.5581534099765097E-2</v>
      </c>
      <c r="U578">
        <v>2.3880486004054499E-2</v>
      </c>
      <c r="V578">
        <v>3.8918692735023797E-2</v>
      </c>
      <c r="W578">
        <v>0.15933627458289201</v>
      </c>
      <c r="X578">
        <v>0.125946892052888</v>
      </c>
      <c r="Y578">
        <v>5.8915257733315199E-2</v>
      </c>
      <c r="Z578">
        <v>2.3867456219158999E-2</v>
      </c>
      <c r="AA578">
        <v>2.74736160878092E-2</v>
      </c>
      <c r="AB578">
        <v>6.6908371541649095E-2</v>
      </c>
      <c r="AC578">
        <v>5.7300456194206997E-2</v>
      </c>
      <c r="AD578">
        <v>2.12554480880498E-2</v>
      </c>
      <c r="AE578">
        <v>5.7782447803765499E-2</v>
      </c>
      <c r="AF578">
        <v>4.3173922505229702E-2</v>
      </c>
      <c r="AG578">
        <v>5.4928814386948903E-2</v>
      </c>
      <c r="AH578">
        <v>0.18562861923128299</v>
      </c>
      <c r="AI578">
        <v>0.18377945162355899</v>
      </c>
      <c r="AJ578">
        <v>6.0124032339081097E-2</v>
      </c>
    </row>
    <row r="579" spans="1:36" x14ac:dyDescent="0.2">
      <c r="A579">
        <v>561</v>
      </c>
      <c r="B579">
        <v>2.2613675775937699E-2</v>
      </c>
      <c r="C579">
        <v>1.5016169694717901E-2</v>
      </c>
      <c r="D579">
        <v>1.9047178758773899E-2</v>
      </c>
      <c r="E579">
        <v>2.29170178179629E-2</v>
      </c>
      <c r="F579">
        <v>2.17524494742974E-2</v>
      </c>
      <c r="G579">
        <v>1.69168198946863E-2</v>
      </c>
      <c r="H579">
        <v>5.63463204540312E-2</v>
      </c>
      <c r="I579">
        <v>4.6311192773282502E-2</v>
      </c>
      <c r="J579">
        <v>2.8478529676795001E-2</v>
      </c>
      <c r="K579">
        <v>3.0325045506469899E-2</v>
      </c>
      <c r="L579">
        <v>3.3153847907669801E-2</v>
      </c>
      <c r="M579">
        <v>5.0206033745780497E-2</v>
      </c>
      <c r="N579">
        <v>0.14066448491066599</v>
      </c>
      <c r="O579">
        <v>4.7837150795385197E-2</v>
      </c>
      <c r="P579">
        <v>5.4581855377182298E-2</v>
      </c>
      <c r="Q579">
        <v>9.1457929555326695E-2</v>
      </c>
      <c r="R579">
        <v>5.5538082774728499E-2</v>
      </c>
      <c r="S579">
        <v>0.113160888478159</v>
      </c>
      <c r="T579">
        <v>3.5380653501488203E-2</v>
      </c>
      <c r="U579">
        <v>2.3870856850408E-2</v>
      </c>
      <c r="V579">
        <v>3.8841718900948702E-2</v>
      </c>
      <c r="W579">
        <v>0.15899483878165399</v>
      </c>
      <c r="X579">
        <v>0.12538216020911899</v>
      </c>
      <c r="Y579">
        <v>5.8904722565785002E-2</v>
      </c>
      <c r="Z579">
        <v>2.3846854572184301E-2</v>
      </c>
      <c r="AA579">
        <v>2.74261236190795E-2</v>
      </c>
      <c r="AB579">
        <v>6.6765357693657199E-2</v>
      </c>
      <c r="AC579">
        <v>5.7278244616463699E-2</v>
      </c>
      <c r="AD579">
        <v>2.1145005337893898E-2</v>
      </c>
      <c r="AE579">
        <v>5.77434544451534E-2</v>
      </c>
      <c r="AF579">
        <v>4.2945693619549197E-2</v>
      </c>
      <c r="AG579">
        <v>5.48720196355134E-2</v>
      </c>
      <c r="AH579">
        <v>0.18521525133401101</v>
      </c>
      <c r="AI579">
        <v>0.18346531968563701</v>
      </c>
      <c r="AJ579">
        <v>5.9987072087824299E-2</v>
      </c>
    </row>
    <row r="580" spans="1:36" x14ac:dyDescent="0.2">
      <c r="A580">
        <v>562</v>
      </c>
      <c r="B580">
        <v>2.2549237613566201E-2</v>
      </c>
      <c r="C580">
        <v>1.5027779492083899E-2</v>
      </c>
      <c r="D580">
        <v>1.9063752470538001E-2</v>
      </c>
      <c r="E580">
        <v>2.2847614670172298E-2</v>
      </c>
      <c r="F580">
        <v>2.17447750270366E-2</v>
      </c>
      <c r="G580">
        <v>1.68274212279357E-2</v>
      </c>
      <c r="H580">
        <v>5.6351620238274301E-2</v>
      </c>
      <c r="I580">
        <v>4.62122170720249E-2</v>
      </c>
      <c r="J580">
        <v>2.848123726435E-2</v>
      </c>
      <c r="K580">
        <v>3.0376948649063699E-2</v>
      </c>
      <c r="L580">
        <v>3.3104573027230799E-2</v>
      </c>
      <c r="M580">
        <v>5.0158366328105303E-2</v>
      </c>
      <c r="N580">
        <v>0.14048443008214201</v>
      </c>
      <c r="O580">
        <v>4.7785994224250297E-2</v>
      </c>
      <c r="P580">
        <v>5.4558694269508101E-2</v>
      </c>
      <c r="Q580">
        <v>9.1367896459996698E-2</v>
      </c>
      <c r="R580">
        <v>5.5507274158298897E-2</v>
      </c>
      <c r="S580">
        <v>0.112939060758799</v>
      </c>
      <c r="T580">
        <v>3.5218889708630699E-2</v>
      </c>
      <c r="U580">
        <v>2.38759432686492E-2</v>
      </c>
      <c r="V580">
        <v>3.8796814600937E-2</v>
      </c>
      <c r="W580">
        <v>0.15863895490765501</v>
      </c>
      <c r="X580">
        <v>0.12480677682906299</v>
      </c>
      <c r="Y580">
        <v>5.8916158508509398E-2</v>
      </c>
      <c r="Z580">
        <v>2.3780468641780302E-2</v>
      </c>
      <c r="AA580">
        <v>2.7377266157418399E-2</v>
      </c>
      <c r="AB580">
        <v>6.66559407487511E-2</v>
      </c>
      <c r="AC580">
        <v>5.7251243246719201E-2</v>
      </c>
      <c r="AD580">
        <v>2.1078650886192901E-2</v>
      </c>
      <c r="AE580">
        <v>5.77276404481381E-2</v>
      </c>
      <c r="AF580">
        <v>4.2738249944522903E-2</v>
      </c>
      <c r="AG580">
        <v>5.48263296019285E-2</v>
      </c>
      <c r="AH580">
        <v>0.18481251299381199</v>
      </c>
      <c r="AI580">
        <v>0.18309085667133301</v>
      </c>
      <c r="AJ580">
        <v>5.9852016344666401E-2</v>
      </c>
    </row>
    <row r="581" spans="1:36" x14ac:dyDescent="0.2">
      <c r="A581">
        <v>563</v>
      </c>
      <c r="B581">
        <v>2.2464256396051398E-2</v>
      </c>
      <c r="C581">
        <v>1.49761511711403E-2</v>
      </c>
      <c r="D581">
        <v>1.9008904416114001E-2</v>
      </c>
      <c r="E581">
        <v>2.2838710166979501E-2</v>
      </c>
      <c r="F581">
        <v>2.1591411274857801E-2</v>
      </c>
      <c r="G581">
        <v>1.6853062226437E-2</v>
      </c>
      <c r="H581">
        <v>5.6294574076309799E-2</v>
      </c>
      <c r="I581">
        <v>4.6109675569459697E-2</v>
      </c>
      <c r="J581">
        <v>2.8485680627636598E-2</v>
      </c>
      <c r="K581">
        <v>3.0305216903798199E-2</v>
      </c>
      <c r="L581">
        <v>3.3072711993008798E-2</v>
      </c>
      <c r="M581">
        <v>5.0086307898163797E-2</v>
      </c>
      <c r="N581">
        <v>0.140298004262149</v>
      </c>
      <c r="O581">
        <v>4.7788201738148899E-2</v>
      </c>
      <c r="P581">
        <v>5.4568563867360302E-2</v>
      </c>
      <c r="Q581">
        <v>9.1226704511791407E-2</v>
      </c>
      <c r="R581">
        <v>5.5431392602622503E-2</v>
      </c>
      <c r="S581">
        <v>0.11270958520472001</v>
      </c>
      <c r="T581">
        <v>3.5040948516689201E-2</v>
      </c>
      <c r="U581">
        <v>2.3825961910188199E-2</v>
      </c>
      <c r="V581">
        <v>3.8726148707792098E-2</v>
      </c>
      <c r="W581">
        <v>0.158280925452709</v>
      </c>
      <c r="X581">
        <v>0.124229514133185</v>
      </c>
      <c r="Y581">
        <v>5.8876712014898601E-2</v>
      </c>
      <c r="Z581">
        <v>2.37950797658413E-2</v>
      </c>
      <c r="AA581">
        <v>2.7323303674347699E-2</v>
      </c>
      <c r="AB581">
        <v>6.6535321017727203E-2</v>
      </c>
      <c r="AC581">
        <v>5.7262015575543002E-2</v>
      </c>
      <c r="AD581">
        <v>2.10041830549016E-2</v>
      </c>
      <c r="AE581">
        <v>5.7713212212547597E-2</v>
      </c>
      <c r="AF581">
        <v>4.2499412270262799E-2</v>
      </c>
      <c r="AG581">
        <v>5.4779226286336698E-2</v>
      </c>
      <c r="AH581">
        <v>0.18438149113207999</v>
      </c>
      <c r="AI581">
        <v>0.182747096102684</v>
      </c>
      <c r="AJ581">
        <v>5.9734041290357698E-2</v>
      </c>
    </row>
    <row r="582" spans="1:36" x14ac:dyDescent="0.2">
      <c r="A582">
        <v>564</v>
      </c>
      <c r="B582">
        <v>2.23893466172739E-2</v>
      </c>
      <c r="C582">
        <v>1.4972772053442799E-2</v>
      </c>
      <c r="D582">
        <v>1.89985661883838E-2</v>
      </c>
      <c r="E582">
        <v>2.28198691038414E-2</v>
      </c>
      <c r="F582">
        <v>2.15412016259506E-2</v>
      </c>
      <c r="G582">
        <v>1.68166641378775E-2</v>
      </c>
      <c r="H582">
        <v>5.6262111663818302E-2</v>
      </c>
      <c r="I582">
        <v>4.6016044262796603E-2</v>
      </c>
      <c r="J582">
        <v>2.8461281652562301E-2</v>
      </c>
      <c r="K582">
        <v>3.0302216438576501E-2</v>
      </c>
      <c r="L582">
        <v>3.3048440143465897E-2</v>
      </c>
      <c r="M582">
        <v>5.0005929544567999E-2</v>
      </c>
      <c r="N582">
        <v>0.14011928429827</v>
      </c>
      <c r="O582">
        <v>4.7780580306425603E-2</v>
      </c>
      <c r="P582">
        <v>5.4576198058202803E-2</v>
      </c>
      <c r="Q582">
        <v>9.1141444910317601E-2</v>
      </c>
      <c r="R582">
        <v>5.53862135391682E-2</v>
      </c>
      <c r="S582">
        <v>0.11248460933566</v>
      </c>
      <c r="T582">
        <v>3.4881391748785899E-2</v>
      </c>
      <c r="U582">
        <v>2.38230332033708E-2</v>
      </c>
      <c r="V582">
        <v>3.8643741863779703E-2</v>
      </c>
      <c r="W582">
        <v>0.15792032405733999</v>
      </c>
      <c r="X582">
        <v>0.123678479809314</v>
      </c>
      <c r="Y582">
        <v>5.8881713263690398E-2</v>
      </c>
      <c r="Z582">
        <v>2.3770223022438499E-2</v>
      </c>
      <c r="AA582">
        <v>2.72665917640551E-2</v>
      </c>
      <c r="AB582">
        <v>6.6397777898237101E-2</v>
      </c>
      <c r="AC582">
        <v>5.7264397339895301E-2</v>
      </c>
      <c r="AD582">
        <v>2.09254039451479E-2</v>
      </c>
      <c r="AE582">
        <v>5.7673407718539203E-2</v>
      </c>
      <c r="AF582">
        <v>4.2291877721436298E-2</v>
      </c>
      <c r="AG582">
        <v>5.4750074772164203E-2</v>
      </c>
      <c r="AH582">
        <v>0.18399330675601899</v>
      </c>
      <c r="AI582">
        <v>0.182392007112503</v>
      </c>
      <c r="AJ582">
        <v>5.9599830117076598E-2</v>
      </c>
    </row>
    <row r="583" spans="1:36" x14ac:dyDescent="0.2">
      <c r="A583">
        <v>565</v>
      </c>
      <c r="B583">
        <v>2.2338749293703501E-2</v>
      </c>
      <c r="C583">
        <v>1.4896861696615801E-2</v>
      </c>
      <c r="D583">
        <v>1.9008106028195401E-2</v>
      </c>
      <c r="E583">
        <v>2.2763394401408701E-2</v>
      </c>
      <c r="F583">
        <v>2.1543018985539598E-2</v>
      </c>
      <c r="G583">
        <v>1.6816529107745701E-2</v>
      </c>
      <c r="H583">
        <v>5.6233897106721997E-2</v>
      </c>
      <c r="I583">
        <v>4.59047032054513E-2</v>
      </c>
      <c r="J583">
        <v>2.8481276333332001E-2</v>
      </c>
      <c r="K583">
        <v>3.0268690222874199E-2</v>
      </c>
      <c r="L583">
        <v>3.3002805919386403E-2</v>
      </c>
      <c r="M583">
        <v>4.9945218022912699E-2</v>
      </c>
      <c r="N583">
        <v>0.13993420340120699</v>
      </c>
      <c r="O583">
        <v>4.7791712405160003E-2</v>
      </c>
      <c r="P583">
        <v>5.4574172850698197E-2</v>
      </c>
      <c r="Q583">
        <v>9.1057315282523602E-2</v>
      </c>
      <c r="R583">
        <v>5.5375167215242903E-2</v>
      </c>
      <c r="S583">
        <v>0.112262860219925</v>
      </c>
      <c r="T583">
        <v>3.4715743130072897E-2</v>
      </c>
      <c r="U583">
        <v>2.3807546473108201E-2</v>
      </c>
      <c r="V583">
        <v>3.8580441195517699E-2</v>
      </c>
      <c r="W583">
        <v>0.15756702907383399</v>
      </c>
      <c r="X583">
        <v>0.123105967696756</v>
      </c>
      <c r="Y583">
        <v>5.88707727380096E-2</v>
      </c>
      <c r="Z583">
        <v>2.3747247736901001E-2</v>
      </c>
      <c r="AA583">
        <v>2.7207384281791699E-2</v>
      </c>
      <c r="AB583">
        <v>6.6297456528991397E-2</v>
      </c>
      <c r="AC583">
        <v>5.7282940298318798E-2</v>
      </c>
      <c r="AD583">
        <v>2.0850280136801298E-2</v>
      </c>
      <c r="AE583">
        <v>5.76416029129177E-2</v>
      </c>
      <c r="AF583">
        <v>4.2079612845554899E-2</v>
      </c>
      <c r="AG583">
        <v>5.4689606232568598E-2</v>
      </c>
      <c r="AH583">
        <v>0.18356088064610901</v>
      </c>
      <c r="AI583">
        <v>0.18201080635190001</v>
      </c>
      <c r="AJ583">
        <v>5.9466972341760897E-2</v>
      </c>
    </row>
    <row r="584" spans="1:36" x14ac:dyDescent="0.2">
      <c r="A584">
        <v>566</v>
      </c>
      <c r="B584">
        <v>2.2248895606026001E-2</v>
      </c>
      <c r="C584">
        <v>1.48730021319352E-2</v>
      </c>
      <c r="D584">
        <v>1.8947301572188699E-2</v>
      </c>
      <c r="E584">
        <v>2.2767483780626201E-2</v>
      </c>
      <c r="F584">
        <v>2.1485952753573598E-2</v>
      </c>
      <c r="G584">
        <v>1.6778982290998098E-2</v>
      </c>
      <c r="H584">
        <v>5.6196865485981101E-2</v>
      </c>
      <c r="I584">
        <v>4.5808514393865997E-2</v>
      </c>
      <c r="J584">
        <v>2.8496534423902601E-2</v>
      </c>
      <c r="K584">
        <v>3.0255655362270699E-2</v>
      </c>
      <c r="L584">
        <v>3.2965850690379703E-2</v>
      </c>
      <c r="M584">
        <v>4.9897436983883298E-2</v>
      </c>
      <c r="N584">
        <v>0.139749154634773</v>
      </c>
      <c r="O584">
        <v>4.7763618454337103E-2</v>
      </c>
      <c r="P584">
        <v>5.4554611118510302E-2</v>
      </c>
      <c r="Q584">
        <v>9.0956238936632794E-2</v>
      </c>
      <c r="R584">
        <v>5.5327852116897697E-2</v>
      </c>
      <c r="S584">
        <v>0.112033011391758</v>
      </c>
      <c r="T584">
        <v>3.4540537931025003E-2</v>
      </c>
      <c r="U584">
        <v>2.3807005421258499E-2</v>
      </c>
      <c r="V584">
        <v>3.8525826646946301E-2</v>
      </c>
      <c r="W584">
        <v>0.15721196709200699</v>
      </c>
      <c r="X584">
        <v>0.12252334356307901</v>
      </c>
      <c r="Y584">
        <v>5.8884017495438402E-2</v>
      </c>
      <c r="Z584">
        <v>2.3742299922741902E-2</v>
      </c>
      <c r="AA584">
        <v>2.7191132749430798E-2</v>
      </c>
      <c r="AB584">
        <v>6.6182988602667997E-2</v>
      </c>
      <c r="AC584">
        <v>5.7294641342014001E-2</v>
      </c>
      <c r="AD584">
        <v>2.07823007833212E-2</v>
      </c>
      <c r="AE584">
        <v>5.7606848608702403E-2</v>
      </c>
      <c r="AF584">
        <v>4.1875226818956397E-2</v>
      </c>
      <c r="AG584">
        <v>5.4656848777085501E-2</v>
      </c>
      <c r="AH584">
        <v>0.18314567580819099</v>
      </c>
      <c r="AI584">
        <v>0.18167711906135001</v>
      </c>
      <c r="AJ584">
        <v>5.9341970132663797E-2</v>
      </c>
    </row>
    <row r="585" spans="1:36" x14ac:dyDescent="0.2">
      <c r="A585">
        <v>567</v>
      </c>
      <c r="B585">
        <v>2.2151826368644802E-2</v>
      </c>
      <c r="C585">
        <v>1.48377474746666E-2</v>
      </c>
      <c r="D585">
        <v>1.8943901569582498E-2</v>
      </c>
      <c r="E585">
        <v>2.2719896188937098E-2</v>
      </c>
      <c r="F585">
        <v>2.1427830401807998E-2</v>
      </c>
      <c r="G585">
        <v>1.6795814747456402E-2</v>
      </c>
      <c r="H585">
        <v>5.6206720182672101E-2</v>
      </c>
      <c r="I585">
        <v>4.5692872349172797E-2</v>
      </c>
      <c r="J585">
        <v>2.8478549071587599E-2</v>
      </c>
      <c r="K585">
        <v>3.0218864115886299E-2</v>
      </c>
      <c r="L585">
        <v>3.2910625124350099E-2</v>
      </c>
      <c r="M585">
        <v>4.9836151115596201E-2</v>
      </c>
      <c r="N585">
        <v>0.13955539641901801</v>
      </c>
      <c r="O585">
        <v>4.7749991528689799E-2</v>
      </c>
      <c r="P585">
        <v>5.4535482777282498E-2</v>
      </c>
      <c r="Q585">
        <v>9.0855714306235305E-2</v>
      </c>
      <c r="R585">
        <v>5.5257458006963099E-2</v>
      </c>
      <c r="S585">
        <v>0.11182210994884299</v>
      </c>
      <c r="T585">
        <v>3.4364085947163399E-2</v>
      </c>
      <c r="U585">
        <v>2.3783960728906001E-2</v>
      </c>
      <c r="V585">
        <v>3.84401500923559E-2</v>
      </c>
      <c r="W585">
        <v>0.156850212533026</v>
      </c>
      <c r="X585">
        <v>0.121951998397707</v>
      </c>
      <c r="Y585">
        <v>5.8869551587849803E-2</v>
      </c>
      <c r="Z585">
        <v>2.37569154938682E-2</v>
      </c>
      <c r="AA585">
        <v>2.7155931992456299E-2</v>
      </c>
      <c r="AB585">
        <v>6.6051692981272905E-2</v>
      </c>
      <c r="AC585">
        <v>5.7257951050996701E-2</v>
      </c>
      <c r="AD585">
        <v>2.0689972199033901E-2</v>
      </c>
      <c r="AE585">
        <v>5.7587452838197301E-2</v>
      </c>
      <c r="AF585">
        <v>4.1683564055710998E-2</v>
      </c>
      <c r="AG585">
        <v>5.4602983035147101E-2</v>
      </c>
      <c r="AH585">
        <v>0.182730105705559</v>
      </c>
      <c r="AI585">
        <v>0.181344403512775</v>
      </c>
      <c r="AJ585">
        <v>5.92165488284081E-2</v>
      </c>
    </row>
    <row r="586" spans="1:36" x14ac:dyDescent="0.2">
      <c r="A586">
        <v>568</v>
      </c>
      <c r="B586">
        <v>2.2069643286522399E-2</v>
      </c>
      <c r="C586">
        <v>1.4772481075488E-2</v>
      </c>
      <c r="D586">
        <v>1.88956181867979E-2</v>
      </c>
      <c r="E586">
        <v>2.27059915661811E-2</v>
      </c>
      <c r="F586">
        <v>2.13241070741787E-2</v>
      </c>
      <c r="G586">
        <v>1.6789910162333398E-2</v>
      </c>
      <c r="H586">
        <v>5.6161120347678603E-2</v>
      </c>
      <c r="I586">
        <v>4.5584627473726803E-2</v>
      </c>
      <c r="J586">
        <v>2.84875991055741E-2</v>
      </c>
      <c r="K586">
        <v>3.0213891062885499E-2</v>
      </c>
      <c r="L586">
        <v>3.2883071247488203E-2</v>
      </c>
      <c r="M586">
        <v>4.97683836147189E-2</v>
      </c>
      <c r="N586">
        <v>0.13936386797577099</v>
      </c>
      <c r="O586">
        <v>4.7754456661641499E-2</v>
      </c>
      <c r="P586">
        <v>5.4543033335357899E-2</v>
      </c>
      <c r="Q586">
        <v>9.0772160748019803E-2</v>
      </c>
      <c r="R586">
        <v>5.5226992676034502E-2</v>
      </c>
      <c r="S586">
        <v>0.111595053225755</v>
      </c>
      <c r="T586">
        <v>3.4179850318469103E-2</v>
      </c>
      <c r="U586">
        <v>2.3794786003418202E-2</v>
      </c>
      <c r="V586">
        <v>3.8384475768543702E-2</v>
      </c>
      <c r="W586">
        <v>0.15649293055757801</v>
      </c>
      <c r="X586">
        <v>0.121389587689191</v>
      </c>
      <c r="Y586">
        <v>5.8855512319132601E-2</v>
      </c>
      <c r="Z586">
        <v>2.3734858888201399E-2</v>
      </c>
      <c r="AA586">
        <v>2.7092529833316802E-2</v>
      </c>
      <c r="AB586">
        <v>6.5964934555813606E-2</v>
      </c>
      <c r="AC586">
        <v>5.7259595673531297E-2</v>
      </c>
      <c r="AD586">
        <v>2.0624112244695399E-2</v>
      </c>
      <c r="AE586">
        <v>5.7540614716708599E-2</v>
      </c>
      <c r="AF586">
        <v>4.1464739106595497E-2</v>
      </c>
      <c r="AG586">
        <v>5.4563988605514098E-2</v>
      </c>
      <c r="AH586">
        <v>0.182322271540761</v>
      </c>
      <c r="AI586">
        <v>0.180943247303366</v>
      </c>
      <c r="AJ586">
        <v>5.9086207300424499E-2</v>
      </c>
    </row>
    <row r="587" spans="1:36" x14ac:dyDescent="0.2">
      <c r="A587">
        <v>569</v>
      </c>
      <c r="B587">
        <v>2.1989057003520399E-2</v>
      </c>
      <c r="C587">
        <v>1.47756045102141E-2</v>
      </c>
      <c r="D587">
        <v>1.8874364974908499E-2</v>
      </c>
      <c r="E587">
        <v>2.2676911810413002E-2</v>
      </c>
      <c r="F587">
        <v>2.1331932046450602E-2</v>
      </c>
      <c r="G587">
        <v>1.6762297798413699E-2</v>
      </c>
      <c r="H587">
        <v>5.61178990174084E-2</v>
      </c>
      <c r="I587">
        <v>4.5466814329847602E-2</v>
      </c>
      <c r="J587">
        <v>2.8481094446033198E-2</v>
      </c>
      <c r="K587">
        <v>3.0206105113029399E-2</v>
      </c>
      <c r="L587">
        <v>3.2852513343095698E-2</v>
      </c>
      <c r="M587">
        <v>4.9714168254285998E-2</v>
      </c>
      <c r="N587">
        <v>0.13916399655863601</v>
      </c>
      <c r="O587">
        <v>4.7722945734858503E-2</v>
      </c>
      <c r="P587">
        <v>5.4525274364277697E-2</v>
      </c>
      <c r="Q587">
        <v>9.07014877535402E-2</v>
      </c>
      <c r="R587">
        <v>5.5190658429637503E-2</v>
      </c>
      <c r="S587">
        <v>0.111373602505773</v>
      </c>
      <c r="T587">
        <v>3.4022594010457298E-2</v>
      </c>
      <c r="U587">
        <v>2.3780938470736101E-2</v>
      </c>
      <c r="V587">
        <v>3.8295699935406401E-2</v>
      </c>
      <c r="W587">
        <v>0.15614088689908301</v>
      </c>
      <c r="X587">
        <v>0.120827296748757</v>
      </c>
      <c r="Y587">
        <v>5.8834268758073398E-2</v>
      </c>
      <c r="Z587">
        <v>2.3700412106700201E-2</v>
      </c>
      <c r="AA587">
        <v>2.70618395879864E-2</v>
      </c>
      <c r="AB587">
        <v>6.5829786006361204E-2</v>
      </c>
      <c r="AC587">
        <v>5.7243904285132798E-2</v>
      </c>
      <c r="AD587">
        <v>2.0557085750624499E-2</v>
      </c>
      <c r="AE587">
        <v>5.7508502155542297E-2</v>
      </c>
      <c r="AF587">
        <v>4.12398596294224E-2</v>
      </c>
      <c r="AG587">
        <v>5.4516117181628902E-2</v>
      </c>
      <c r="AH587">
        <v>0.181898789480328</v>
      </c>
      <c r="AI587">
        <v>0.18058820739388401</v>
      </c>
      <c r="AJ587">
        <v>5.8973418921232201E-2</v>
      </c>
    </row>
    <row r="588" spans="1:36" x14ac:dyDescent="0.2">
      <c r="A588">
        <v>570</v>
      </c>
      <c r="B588">
        <v>2.19262312748469E-2</v>
      </c>
      <c r="C588">
        <v>1.4749638561625001E-2</v>
      </c>
      <c r="D588">
        <v>1.8836805375758499E-2</v>
      </c>
      <c r="E588">
        <v>2.2627117042429701E-2</v>
      </c>
      <c r="F588">
        <v>2.13132176315411E-2</v>
      </c>
      <c r="G588">
        <v>1.6810396767686999E-2</v>
      </c>
      <c r="H588">
        <v>5.6136516481637901E-2</v>
      </c>
      <c r="I588">
        <v>4.5378875266760502E-2</v>
      </c>
      <c r="J588">
        <v>2.8462077816948199E-2</v>
      </c>
      <c r="K588">
        <v>3.0150850652716998E-2</v>
      </c>
      <c r="L588">
        <v>3.27986645279452E-2</v>
      </c>
      <c r="M588">
        <v>4.9649025965481999E-2</v>
      </c>
      <c r="N588">
        <v>0.138963947352021</v>
      </c>
      <c r="O588">
        <v>4.7695629112422401E-2</v>
      </c>
      <c r="P588">
        <v>5.4534854553639801E-2</v>
      </c>
      <c r="Q588">
        <v>9.0549615025520294E-2</v>
      </c>
      <c r="R588">
        <v>5.5104620987549403E-2</v>
      </c>
      <c r="S588">
        <v>0.11114856377243899</v>
      </c>
      <c r="T588">
        <v>3.3831292972899898E-2</v>
      </c>
      <c r="U588">
        <v>2.3760590609162999E-2</v>
      </c>
      <c r="V588">
        <v>3.8238383992575099E-2</v>
      </c>
      <c r="W588">
        <v>0.155782373994588</v>
      </c>
      <c r="X588">
        <v>0.120294906478375</v>
      </c>
      <c r="Y588">
        <v>5.8854711102321697E-2</v>
      </c>
      <c r="Z588">
        <v>2.3686425923369801E-2</v>
      </c>
      <c r="AA588">
        <v>2.6992816315032499E-2</v>
      </c>
      <c r="AB588">
        <v>6.5698581747710705E-2</v>
      </c>
      <c r="AC588">
        <v>5.7257729442790103E-2</v>
      </c>
      <c r="AD588">
        <v>2.0454498298931801E-2</v>
      </c>
      <c r="AE588">
        <v>5.7488473225384903E-2</v>
      </c>
      <c r="AF588">
        <v>4.1036282759159798E-2</v>
      </c>
      <c r="AG588">
        <v>5.4476424213498797E-2</v>
      </c>
      <c r="AH588">
        <v>0.18149629458784999</v>
      </c>
      <c r="AI588">
        <v>0.18023692537099101</v>
      </c>
      <c r="AJ588">
        <v>5.8850602945312802E-2</v>
      </c>
    </row>
    <row r="589" spans="1:36" x14ac:dyDescent="0.2">
      <c r="A589">
        <v>571</v>
      </c>
      <c r="B589">
        <v>2.1859395259525599E-2</v>
      </c>
      <c r="C589">
        <v>1.4708471728954399E-2</v>
      </c>
      <c r="D589">
        <v>1.88722184626385E-2</v>
      </c>
      <c r="E589">
        <v>2.2592283645644699E-2</v>
      </c>
      <c r="F589">
        <v>2.1228466578759202E-2</v>
      </c>
      <c r="G589">
        <v>1.6726852348074299E-2</v>
      </c>
      <c r="H589">
        <v>5.61004012357443E-2</v>
      </c>
      <c r="I589">
        <v>4.52731161378324E-2</v>
      </c>
      <c r="J589">
        <v>2.84423993667587E-2</v>
      </c>
      <c r="K589">
        <v>3.0135550210252399E-2</v>
      </c>
      <c r="L589">
        <v>3.2750064367428403E-2</v>
      </c>
      <c r="M589">
        <v>4.9587954021990302E-2</v>
      </c>
      <c r="N589">
        <v>0.13876505326479599</v>
      </c>
      <c r="O589">
        <v>4.7680707601830297E-2</v>
      </c>
      <c r="P589">
        <v>5.4518841858953199E-2</v>
      </c>
      <c r="Q589">
        <v>9.0486818645149403E-2</v>
      </c>
      <c r="R589">
        <v>5.5109665961936102E-2</v>
      </c>
      <c r="S589">
        <v>0.110916262399405</v>
      </c>
      <c r="T589">
        <v>3.3702226635068597E-2</v>
      </c>
      <c r="U589">
        <v>2.37408500863239E-2</v>
      </c>
      <c r="V589">
        <v>3.8169161998666802E-2</v>
      </c>
      <c r="W589">
        <v>0.15542303016409201</v>
      </c>
      <c r="X589">
        <v>0.119729630928486</v>
      </c>
      <c r="Y589">
        <v>5.88414649944752E-2</v>
      </c>
      <c r="Z589">
        <v>2.3618367686867699E-2</v>
      </c>
      <c r="AA589">
        <v>2.6957778283394799E-2</v>
      </c>
      <c r="AB589">
        <v>6.5608722390606999E-2</v>
      </c>
      <c r="AC589">
        <v>5.7266993401572097E-2</v>
      </c>
      <c r="AD589">
        <v>2.0388006791472402E-2</v>
      </c>
      <c r="AE589">
        <v>5.7456608721986401E-2</v>
      </c>
      <c r="AF589">
        <v>4.0820606425404499E-2</v>
      </c>
      <c r="AG589">
        <v>5.44381349347531E-2</v>
      </c>
      <c r="AH589">
        <v>0.18109152251854499</v>
      </c>
      <c r="AI589">
        <v>0.179829798266291</v>
      </c>
      <c r="AJ589">
        <v>5.8730598213150999E-2</v>
      </c>
    </row>
    <row r="590" spans="1:36" x14ac:dyDescent="0.2">
      <c r="A590">
        <v>572</v>
      </c>
      <c r="B590">
        <v>2.1766765892971301E-2</v>
      </c>
      <c r="C590">
        <v>1.4705199189484101E-2</v>
      </c>
      <c r="D590">
        <v>1.8830787145998298E-2</v>
      </c>
      <c r="E590">
        <v>2.2587121115066101E-2</v>
      </c>
      <c r="F590">
        <v>2.1225018869154101E-2</v>
      </c>
      <c r="G590">
        <v>1.6764175484422501E-2</v>
      </c>
      <c r="H590">
        <v>5.6103661563247399E-2</v>
      </c>
      <c r="I590">
        <v>4.5153368497267303E-2</v>
      </c>
      <c r="J590">
        <v>2.8442545351572299E-2</v>
      </c>
      <c r="K590">
        <v>3.0079210363328401E-2</v>
      </c>
      <c r="L590">
        <v>3.27286222018301E-2</v>
      </c>
      <c r="M590">
        <v>4.9551950255408803E-2</v>
      </c>
      <c r="N590">
        <v>0.13856978882104101</v>
      </c>
      <c r="O590">
        <v>4.76690689567476E-2</v>
      </c>
      <c r="P590">
        <v>5.4516698094084798E-2</v>
      </c>
      <c r="Q590">
        <v>9.0388014912605202E-2</v>
      </c>
      <c r="R590">
        <v>5.5047441972419599E-2</v>
      </c>
      <c r="S590">
        <v>0.11068372651934601</v>
      </c>
      <c r="T590">
        <v>3.3497706241905602E-2</v>
      </c>
      <c r="U590">
        <v>2.3753644246607999E-2</v>
      </c>
      <c r="V590">
        <v>3.8103430322371401E-2</v>
      </c>
      <c r="W590">
        <v>0.15505602397024601</v>
      </c>
      <c r="X590">
        <v>0.11919150920584699</v>
      </c>
      <c r="Y590">
        <v>5.8836407354101498E-2</v>
      </c>
      <c r="Z590">
        <v>2.3602345841936701E-2</v>
      </c>
      <c r="AA590">
        <v>2.6933810301124999E-2</v>
      </c>
      <c r="AB590">
        <v>6.5492021106183504E-2</v>
      </c>
      <c r="AC590">
        <v>5.7221718784421602E-2</v>
      </c>
      <c r="AD590">
        <v>2.0332454447634499E-2</v>
      </c>
      <c r="AE590">
        <v>5.74510882608592E-2</v>
      </c>
      <c r="AF590">
        <v>4.0590196941047901E-2</v>
      </c>
      <c r="AG590">
        <v>5.4394452972337602E-2</v>
      </c>
      <c r="AH590">
        <v>0.18067189501598399</v>
      </c>
      <c r="AI590">
        <v>0.17950852289795799</v>
      </c>
      <c r="AJ590">
        <v>5.8629998611286198E-2</v>
      </c>
    </row>
    <row r="591" spans="1:36" x14ac:dyDescent="0.2">
      <c r="A591">
        <v>573</v>
      </c>
      <c r="B591">
        <v>2.1755750779993799E-2</v>
      </c>
      <c r="C591">
        <v>1.4660778816323701E-2</v>
      </c>
      <c r="D591">
        <v>1.8780909513588899E-2</v>
      </c>
      <c r="E591">
        <v>2.2549090813845301E-2</v>
      </c>
      <c r="F591">
        <v>2.1135901426896399E-2</v>
      </c>
      <c r="G591">
        <v>1.67284472379833E-2</v>
      </c>
      <c r="H591">
        <v>5.6108077662065603E-2</v>
      </c>
      <c r="I591">
        <v>4.50395104009658E-2</v>
      </c>
      <c r="J591">
        <v>2.8389950399287E-2</v>
      </c>
      <c r="K591">
        <v>3.0069853272289001E-2</v>
      </c>
      <c r="L591">
        <v>3.2722475193440903E-2</v>
      </c>
      <c r="M591">
        <v>4.9490349087864101E-2</v>
      </c>
      <c r="N591">
        <v>0.13836584892123899</v>
      </c>
      <c r="O591">
        <v>4.7680357843637403E-2</v>
      </c>
      <c r="P591">
        <v>5.4529837192967501E-2</v>
      </c>
      <c r="Q591">
        <v>9.0285270381718796E-2</v>
      </c>
      <c r="R591">
        <v>5.5010933615267203E-2</v>
      </c>
      <c r="S591">
        <v>0.110458583477884</v>
      </c>
      <c r="T591">
        <v>3.3329177321866098E-2</v>
      </c>
      <c r="U591">
        <v>2.36957412445917E-2</v>
      </c>
      <c r="V591">
        <v>3.8060519401915301E-2</v>
      </c>
      <c r="W591">
        <v>0.154707233514636</v>
      </c>
      <c r="X591">
        <v>0.118639991059899</v>
      </c>
      <c r="Y591">
        <v>5.8845544792711701E-2</v>
      </c>
      <c r="Z591">
        <v>2.36190952826291E-2</v>
      </c>
      <c r="AA591">
        <v>2.6896307314746001E-2</v>
      </c>
      <c r="AB591">
        <v>6.5370695339515797E-2</v>
      </c>
      <c r="AC591">
        <v>5.7239808281883499E-2</v>
      </c>
      <c r="AD591">
        <v>2.0218410284724E-2</v>
      </c>
      <c r="AE591">
        <v>5.7408492593094697E-2</v>
      </c>
      <c r="AF591">
        <v>4.0387430507689698E-2</v>
      </c>
      <c r="AG591">
        <v>5.43411710765212E-2</v>
      </c>
      <c r="AH591">
        <v>0.18026675237342701</v>
      </c>
      <c r="AI591">
        <v>0.179134108871221</v>
      </c>
      <c r="AJ591">
        <v>5.8501022495329298E-2</v>
      </c>
    </row>
    <row r="592" spans="1:36" x14ac:dyDescent="0.2">
      <c r="A592">
        <v>574</v>
      </c>
      <c r="B592">
        <v>2.17050848994404E-2</v>
      </c>
      <c r="C592">
        <v>1.4661443582735899E-2</v>
      </c>
      <c r="D592">
        <v>1.8787916668225001E-2</v>
      </c>
      <c r="E592">
        <v>2.2518496750853899E-2</v>
      </c>
      <c r="F592">
        <v>2.1073620661627501E-2</v>
      </c>
      <c r="G592">
        <v>1.67014666600152E-2</v>
      </c>
      <c r="H592">
        <v>5.6078656436875401E-2</v>
      </c>
      <c r="I592">
        <v>4.49310929980129E-2</v>
      </c>
      <c r="J592">
        <v>2.84617398399859E-2</v>
      </c>
      <c r="K592">
        <v>3.0067058536224E-2</v>
      </c>
      <c r="L592">
        <v>3.2672365615144298E-2</v>
      </c>
      <c r="M592">
        <v>4.9420272605493601E-2</v>
      </c>
      <c r="N592">
        <v>0.13815978066995699</v>
      </c>
      <c r="O592">
        <v>4.7681382345035599E-2</v>
      </c>
      <c r="P592">
        <v>5.4513369547203101E-2</v>
      </c>
      <c r="Q592">
        <v>9.0187738463282499E-2</v>
      </c>
      <c r="R592">
        <v>5.4941916093230202E-2</v>
      </c>
      <c r="S592">
        <v>0.11022298838943199</v>
      </c>
      <c r="T592">
        <v>3.3214055025018702E-2</v>
      </c>
      <c r="U592">
        <v>2.36937464913353E-2</v>
      </c>
      <c r="V592">
        <v>3.7975497404113399E-2</v>
      </c>
      <c r="W592">
        <v>0.15434466497972599</v>
      </c>
      <c r="X592">
        <v>0.118100663088262</v>
      </c>
      <c r="Y592">
        <v>5.8816613815724797E-2</v>
      </c>
      <c r="Z592">
        <v>2.35489952377975E-2</v>
      </c>
      <c r="AA592">
        <v>2.6830745488405201E-2</v>
      </c>
      <c r="AB592">
        <v>6.5256131486967198E-2</v>
      </c>
      <c r="AC592">
        <v>5.7247187849134198E-2</v>
      </c>
      <c r="AD592">
        <v>2.01752500375732E-2</v>
      </c>
      <c r="AE592">
        <v>5.7397872256115E-2</v>
      </c>
      <c r="AF592">
        <v>4.0199913503602101E-2</v>
      </c>
      <c r="AG592">
        <v>5.4278526874259103E-2</v>
      </c>
      <c r="AH592">
        <v>0.17984697967767699</v>
      </c>
      <c r="AI592">
        <v>0.17880397150292901</v>
      </c>
      <c r="AJ592">
        <v>5.8375496370717803E-2</v>
      </c>
    </row>
    <row r="593" spans="1:36" x14ac:dyDescent="0.2">
      <c r="A593">
        <v>575</v>
      </c>
      <c r="B593">
        <v>2.1611862094141499E-2</v>
      </c>
      <c r="C593">
        <v>1.4625810319557699E-2</v>
      </c>
      <c r="D593">
        <v>1.8792949279304499E-2</v>
      </c>
      <c r="E593">
        <v>2.2484717913903201E-2</v>
      </c>
      <c r="F593">
        <v>2.10215248400345E-2</v>
      </c>
      <c r="G593">
        <v>1.6722317633684699E-2</v>
      </c>
      <c r="H593">
        <v>5.60769130010157E-2</v>
      </c>
      <c r="I593">
        <v>4.4797731377184298E-2</v>
      </c>
      <c r="J593">
        <v>2.8457083902321701E-2</v>
      </c>
      <c r="K593">
        <v>3.0047789216041499E-2</v>
      </c>
      <c r="L593">
        <v>3.2649324228987101E-2</v>
      </c>
      <c r="M593">
        <v>4.93510067462921E-2</v>
      </c>
      <c r="N593">
        <v>0.13795645982026999</v>
      </c>
      <c r="O593">
        <v>4.7640531370416198E-2</v>
      </c>
      <c r="P593">
        <v>5.4538388876244397E-2</v>
      </c>
      <c r="Q593">
        <v>9.0046813338994905E-2</v>
      </c>
      <c r="R593">
        <v>5.4915408976376E-2</v>
      </c>
      <c r="S593">
        <v>0.109987530857324</v>
      </c>
      <c r="T593">
        <v>3.3042896445840499E-2</v>
      </c>
      <c r="U593">
        <v>2.3665042477659801E-2</v>
      </c>
      <c r="V593">
        <v>3.7903277436271303E-2</v>
      </c>
      <c r="W593">
        <v>0.15398559914901799</v>
      </c>
      <c r="X593">
        <v>0.117544726096093</v>
      </c>
      <c r="Y593">
        <v>5.8806641492992598E-2</v>
      </c>
      <c r="Z593">
        <v>2.3541290895082001E-2</v>
      </c>
      <c r="AA593">
        <v>2.6834325143135999E-2</v>
      </c>
      <c r="AB593">
        <v>6.51540755294263E-2</v>
      </c>
      <c r="AC593">
        <v>5.7248314237222001E-2</v>
      </c>
      <c r="AD593">
        <v>2.00989590492099E-2</v>
      </c>
      <c r="AE593">
        <v>5.7357447408139701E-2</v>
      </c>
      <c r="AF593">
        <v>4.0016001788899302E-2</v>
      </c>
      <c r="AG593">
        <v>5.4252549959346599E-2</v>
      </c>
      <c r="AH593">
        <v>0.17942903935909199</v>
      </c>
      <c r="AI593">
        <v>0.17846316676586799</v>
      </c>
      <c r="AJ593">
        <v>5.8259827503934498E-2</v>
      </c>
    </row>
    <row r="594" spans="1:36" x14ac:dyDescent="0.2">
      <c r="A594">
        <v>576</v>
      </c>
      <c r="B594">
        <v>2.1516868844628299E-2</v>
      </c>
      <c r="C594">
        <v>1.46114017581567E-2</v>
      </c>
      <c r="D594">
        <v>1.87532995827496E-2</v>
      </c>
      <c r="E594">
        <v>2.2481922572478601E-2</v>
      </c>
      <c r="F594">
        <v>2.0999081828631399E-2</v>
      </c>
      <c r="G594">
        <v>1.66500058840028E-2</v>
      </c>
      <c r="H594">
        <v>5.6108625559136198E-2</v>
      </c>
      <c r="I594">
        <v>4.46823628619313E-2</v>
      </c>
      <c r="J594">
        <v>2.84742728807032E-2</v>
      </c>
      <c r="K594">
        <v>2.9984410712495399E-2</v>
      </c>
      <c r="L594">
        <v>3.26000143541023E-2</v>
      </c>
      <c r="M594">
        <v>4.9302461603656401E-2</v>
      </c>
      <c r="N594">
        <v>0.13775347881019101</v>
      </c>
      <c r="O594">
        <v>4.76340196561068E-2</v>
      </c>
      <c r="P594">
        <v>5.4537929967045699E-2</v>
      </c>
      <c r="Q594">
        <v>8.9977691881358596E-2</v>
      </c>
      <c r="R594">
        <v>5.4872962692752401E-2</v>
      </c>
      <c r="S594">
        <v>0.109739581402391</v>
      </c>
      <c r="T594">
        <v>3.2863903744146203E-2</v>
      </c>
      <c r="U594">
        <v>2.3695389996282699E-2</v>
      </c>
      <c r="V594">
        <v>3.7832386861555198E-2</v>
      </c>
      <c r="W594">
        <v>0.15362271191552199</v>
      </c>
      <c r="X594">
        <v>0.116994553525</v>
      </c>
      <c r="Y594">
        <v>5.8798730978742199E-2</v>
      </c>
      <c r="Z594">
        <v>2.3515310999937301E-2</v>
      </c>
      <c r="AA594">
        <v>2.6787595939822401E-2</v>
      </c>
      <c r="AB594">
        <v>6.5048014791682304E-2</v>
      </c>
      <c r="AC594">
        <v>5.7230605930089898E-2</v>
      </c>
      <c r="AD594">
        <v>2.0031633297912702E-2</v>
      </c>
      <c r="AE594">
        <v>5.7342815678566597E-2</v>
      </c>
      <c r="AF594">
        <v>3.9796543889679001E-2</v>
      </c>
      <c r="AG594">
        <v>5.4208808531984599E-2</v>
      </c>
      <c r="AH594">
        <v>0.17902042921632499</v>
      </c>
      <c r="AI594">
        <v>0.17808631043881101</v>
      </c>
      <c r="AJ594">
        <v>5.8164878422394303E-2</v>
      </c>
    </row>
    <row r="595" spans="1:36" x14ac:dyDescent="0.2">
      <c r="A595">
        <v>577</v>
      </c>
      <c r="B595">
        <v>2.1509389835409801E-2</v>
      </c>
      <c r="C595">
        <v>1.45882051554508E-2</v>
      </c>
      <c r="D595">
        <v>1.87363157747313E-2</v>
      </c>
      <c r="E595">
        <v>2.2448069369420402E-2</v>
      </c>
      <c r="F595">
        <v>2.0963806321378699E-2</v>
      </c>
      <c r="G595">
        <v>1.66341187781654E-2</v>
      </c>
      <c r="H595">
        <v>5.6053658388555E-2</v>
      </c>
      <c r="I595">
        <v>4.4582609762437601E-2</v>
      </c>
      <c r="J595">
        <v>2.84395958995446E-2</v>
      </c>
      <c r="K595">
        <v>2.9952131747268101E-2</v>
      </c>
      <c r="L595">
        <v>3.25618687551468E-2</v>
      </c>
      <c r="M595">
        <v>4.9266362097114297E-2</v>
      </c>
      <c r="N595">
        <v>0.137546576559543</v>
      </c>
      <c r="O595">
        <v>4.7610135329887199E-2</v>
      </c>
      <c r="P595">
        <v>5.4532296676188703E-2</v>
      </c>
      <c r="Q595">
        <v>8.9931295439600906E-2</v>
      </c>
      <c r="R595">
        <v>5.4823454376310102E-2</v>
      </c>
      <c r="S595">
        <v>0.109502216335386</v>
      </c>
      <c r="T595">
        <v>3.2666100352071202E-2</v>
      </c>
      <c r="U595">
        <v>2.36739325802773E-2</v>
      </c>
      <c r="V595">
        <v>3.7773904716596002E-2</v>
      </c>
      <c r="W595">
        <v>0.15326870689168501</v>
      </c>
      <c r="X595">
        <v>0.11647609760984701</v>
      </c>
      <c r="Y595">
        <v>5.8797210920602E-2</v>
      </c>
      <c r="Z595">
        <v>2.35027044778689E-2</v>
      </c>
      <c r="AA595">
        <v>2.6747767208144001E-2</v>
      </c>
      <c r="AB595">
        <v>6.4937302097678104E-2</v>
      </c>
      <c r="AC595">
        <v>5.7225227728485997E-2</v>
      </c>
      <c r="AD595">
        <v>1.9952015904709599E-2</v>
      </c>
      <c r="AE595">
        <v>5.7304643420502503E-2</v>
      </c>
      <c r="AF595">
        <v>3.9558964245952601E-2</v>
      </c>
      <c r="AG595">
        <v>5.4129552049562303E-2</v>
      </c>
      <c r="AH595">
        <v>0.17861978039145401</v>
      </c>
      <c r="AI595">
        <v>0.177697298675775</v>
      </c>
      <c r="AJ595">
        <v>5.8067380171269098E-2</v>
      </c>
    </row>
    <row r="596" spans="1:36" x14ac:dyDescent="0.2">
      <c r="A596">
        <v>578</v>
      </c>
      <c r="B596">
        <v>2.14407162042334E-2</v>
      </c>
      <c r="C596">
        <v>1.45930232363753E-2</v>
      </c>
      <c r="D596">
        <v>1.86993828043341E-2</v>
      </c>
      <c r="E596">
        <v>2.2416353481821701E-2</v>
      </c>
      <c r="F596">
        <v>2.0863733789883501E-2</v>
      </c>
      <c r="G596">
        <v>1.6621682967524899E-2</v>
      </c>
      <c r="H596">
        <v>5.6070294976234399E-2</v>
      </c>
      <c r="I596">
        <v>4.4468439742922701E-2</v>
      </c>
      <c r="J596">
        <v>2.84457802539691E-2</v>
      </c>
      <c r="K596">
        <v>2.9951797239482401E-2</v>
      </c>
      <c r="L596">
        <v>3.2523910794407099E-2</v>
      </c>
      <c r="M596">
        <v>4.9160974798724E-2</v>
      </c>
      <c r="N596">
        <v>0.137344718445092</v>
      </c>
      <c r="O596">
        <v>4.7611120156943798E-2</v>
      </c>
      <c r="P596">
        <v>5.4551824089139701E-2</v>
      </c>
      <c r="Q596">
        <v>8.9811447821557505E-2</v>
      </c>
      <c r="R596">
        <v>5.4801815189421101E-2</v>
      </c>
      <c r="S596">
        <v>0.109255443513393</v>
      </c>
      <c r="T596">
        <v>3.2518902211449999E-2</v>
      </c>
      <c r="U596">
        <v>2.36653228290379E-2</v>
      </c>
      <c r="V596">
        <v>3.7680728314444398E-2</v>
      </c>
      <c r="W596">
        <v>0.152889618836343</v>
      </c>
      <c r="X596">
        <v>0.11595141766592799</v>
      </c>
      <c r="Y596">
        <v>5.88051384314894E-2</v>
      </c>
      <c r="Z596">
        <v>2.3517746571451399E-2</v>
      </c>
      <c r="AA596">
        <v>2.6732432609423901E-2</v>
      </c>
      <c r="AB596">
        <v>6.4831161871552398E-2</v>
      </c>
      <c r="AC596">
        <v>5.7191791571676698E-2</v>
      </c>
      <c r="AD596">
        <v>1.9888537598308099E-2</v>
      </c>
      <c r="AE596">
        <v>5.73222857434302E-2</v>
      </c>
      <c r="AF596">
        <v>3.9373221155256002E-2</v>
      </c>
      <c r="AG596">
        <v>5.41259684134274E-2</v>
      </c>
      <c r="AH596">
        <v>0.17819545548409199</v>
      </c>
      <c r="AI596">
        <v>0.177374771423637</v>
      </c>
      <c r="AJ596">
        <v>5.79496801365166E-2</v>
      </c>
    </row>
    <row r="597" spans="1:36" x14ac:dyDescent="0.2">
      <c r="A597">
        <v>579</v>
      </c>
      <c r="B597">
        <v>2.1414761757478099E-2</v>
      </c>
      <c r="C597">
        <v>1.45742225111462E-2</v>
      </c>
      <c r="D597">
        <v>1.8664185935631301E-2</v>
      </c>
      <c r="E597">
        <v>2.24095991929061E-2</v>
      </c>
      <c r="F597">
        <v>2.0871221262495899E-2</v>
      </c>
      <c r="G597">
        <v>1.6656052030157201E-2</v>
      </c>
      <c r="H597">
        <v>5.6008972367271703E-2</v>
      </c>
      <c r="I597">
        <v>4.4348289957269998E-2</v>
      </c>
      <c r="J597">
        <v>2.8422718937508699E-2</v>
      </c>
      <c r="K597">
        <v>2.9931253450922599E-2</v>
      </c>
      <c r="L597">
        <v>3.24900027131661E-2</v>
      </c>
      <c r="M597">
        <v>4.9117486644536197E-2</v>
      </c>
      <c r="N597">
        <v>0.13713986407965401</v>
      </c>
      <c r="O597">
        <v>4.7586965234950103E-2</v>
      </c>
      <c r="P597">
        <v>5.4526824131607997E-2</v>
      </c>
      <c r="Q597">
        <v>8.9730624295771097E-2</v>
      </c>
      <c r="R597">
        <v>5.4740387760102698E-2</v>
      </c>
      <c r="S597">
        <v>0.109015616867691</v>
      </c>
      <c r="T597">
        <v>3.2377265579998399E-2</v>
      </c>
      <c r="U597">
        <v>2.36871853237971E-2</v>
      </c>
      <c r="V597">
        <v>3.7620680360123497E-2</v>
      </c>
      <c r="W597">
        <v>0.15253970287740201</v>
      </c>
      <c r="X597">
        <v>0.115413390938192</v>
      </c>
      <c r="Y597">
        <v>5.8787082182243398E-2</v>
      </c>
      <c r="Z597">
        <v>2.34489923575893E-2</v>
      </c>
      <c r="AA597">
        <v>2.6700940285809299E-2</v>
      </c>
      <c r="AB597">
        <v>6.4713204419240306E-2</v>
      </c>
      <c r="AC597">
        <v>5.7205368159338799E-2</v>
      </c>
      <c r="AD597">
        <v>1.9818293466232699E-2</v>
      </c>
      <c r="AE597">
        <v>5.7272921642288498E-2</v>
      </c>
      <c r="AF597">
        <v>3.9188841218128802E-2</v>
      </c>
      <c r="AG597">
        <v>5.4083915380761002E-2</v>
      </c>
      <c r="AH597">
        <v>0.177787704952061</v>
      </c>
      <c r="AI597">
        <v>0.17699894625693499</v>
      </c>
      <c r="AJ597">
        <v>5.7835349952801998E-2</v>
      </c>
    </row>
    <row r="598" spans="1:36" x14ac:dyDescent="0.2">
      <c r="A598">
        <v>580</v>
      </c>
      <c r="B598">
        <v>2.1385774400550801E-2</v>
      </c>
      <c r="C598">
        <v>1.45445897476747E-2</v>
      </c>
      <c r="D598">
        <v>1.8640845641493799E-2</v>
      </c>
      <c r="E598">
        <v>2.2382988058961901E-2</v>
      </c>
      <c r="F598">
        <v>2.0814853720366899E-2</v>
      </c>
      <c r="G598">
        <v>1.6594125947449301E-2</v>
      </c>
      <c r="H598">
        <v>5.5963721591979203E-2</v>
      </c>
      <c r="I598">
        <v>4.4226347329095E-2</v>
      </c>
      <c r="J598">
        <v>2.8433295991271701E-2</v>
      </c>
      <c r="K598">
        <v>2.9926355695351899E-2</v>
      </c>
      <c r="L598">
        <v>3.2448582444339902E-2</v>
      </c>
      <c r="M598">
        <v>4.9059444107115199E-2</v>
      </c>
      <c r="N598">
        <v>0.136940398905426</v>
      </c>
      <c r="O598">
        <v>4.7597769927233399E-2</v>
      </c>
      <c r="P598">
        <v>5.4515929007902697E-2</v>
      </c>
      <c r="Q598">
        <v>8.9623032137751496E-2</v>
      </c>
      <c r="R598">
        <v>5.46866663265973E-2</v>
      </c>
      <c r="S598">
        <v>0.108762762974947</v>
      </c>
      <c r="T598">
        <v>3.2230623532086597E-2</v>
      </c>
      <c r="U598">
        <v>2.3643887182697599E-2</v>
      </c>
      <c r="V598">
        <v>3.7542046001181002E-2</v>
      </c>
      <c r="W598">
        <v>0.15219162935391001</v>
      </c>
      <c r="X598">
        <v>0.114910050481557</v>
      </c>
      <c r="Y598">
        <v>5.8794175134971698E-2</v>
      </c>
      <c r="Z598">
        <v>2.34003183199092E-2</v>
      </c>
      <c r="AA598">
        <v>2.6658709882758501E-2</v>
      </c>
      <c r="AB598">
        <v>6.4600992202758695E-2</v>
      </c>
      <c r="AC598">
        <v>5.7234066212549797E-2</v>
      </c>
      <c r="AD598">
        <v>1.97407054132781E-2</v>
      </c>
      <c r="AE598">
        <v>5.7251108251512001E-2</v>
      </c>
      <c r="AF598">
        <v>3.9007298997603301E-2</v>
      </c>
      <c r="AG598">
        <v>5.4060795856639698E-2</v>
      </c>
      <c r="AH598">
        <v>0.17737914789468001</v>
      </c>
      <c r="AI598">
        <v>0.17665043678134601</v>
      </c>
      <c r="AJ598">
        <v>5.7732718624174499E-2</v>
      </c>
    </row>
    <row r="599" spans="1:36" x14ac:dyDescent="0.2">
      <c r="A599">
        <v>581</v>
      </c>
      <c r="B599">
        <v>2.1246948943007701E-2</v>
      </c>
      <c r="C599">
        <v>1.45085723372176E-2</v>
      </c>
      <c r="D599">
        <v>1.8641739594750101E-2</v>
      </c>
      <c r="E599">
        <v>2.2331037209369201E-2</v>
      </c>
      <c r="F599">
        <v>2.0792530104517901E-2</v>
      </c>
      <c r="G599">
        <v>1.65778431575745E-2</v>
      </c>
      <c r="H599">
        <v>5.59553384315222E-2</v>
      </c>
      <c r="I599">
        <v>4.4105372438207197E-2</v>
      </c>
      <c r="J599">
        <v>2.8468172810971699E-2</v>
      </c>
      <c r="K599">
        <v>2.98819921910762E-2</v>
      </c>
      <c r="L599">
        <v>3.2438043761067001E-2</v>
      </c>
      <c r="M599">
        <v>4.8970472486689599E-2</v>
      </c>
      <c r="N599">
        <v>0.13673440515995</v>
      </c>
      <c r="O599">
        <v>4.7601534007117099E-2</v>
      </c>
      <c r="P599">
        <v>5.4499033465981402E-2</v>
      </c>
      <c r="Q599">
        <v>8.9566296059638201E-2</v>
      </c>
      <c r="R599">
        <v>5.4636996518820501E-2</v>
      </c>
      <c r="S599">
        <v>0.108516050316393</v>
      </c>
      <c r="T599">
        <v>3.20813933387398E-2</v>
      </c>
      <c r="U599">
        <v>2.36455959500744E-2</v>
      </c>
      <c r="V599">
        <v>3.74799582641571E-2</v>
      </c>
      <c r="W599">
        <v>0.15181730370968499</v>
      </c>
      <c r="X599">
        <v>0.114373546373099</v>
      </c>
      <c r="Y599">
        <v>5.8772700745612298E-2</v>
      </c>
      <c r="Z599">
        <v>2.3385214596055401E-2</v>
      </c>
      <c r="AA599">
        <v>2.6611909130588099E-2</v>
      </c>
      <c r="AB599">
        <v>6.4491488086059603E-2</v>
      </c>
      <c r="AC599">
        <v>5.7212087139487201E-2</v>
      </c>
      <c r="AD599">
        <v>1.9680132879875599E-2</v>
      </c>
      <c r="AE599">
        <v>5.7208761060610402E-2</v>
      </c>
      <c r="AF599">
        <v>3.87961440254002E-2</v>
      </c>
      <c r="AG599">
        <v>5.3994804807007302E-2</v>
      </c>
      <c r="AH599">
        <v>0.176951461471617</v>
      </c>
      <c r="AI599">
        <v>0.17630757708102399</v>
      </c>
      <c r="AJ599">
        <v>5.7632064307108502E-2</v>
      </c>
    </row>
    <row r="600" spans="1:36" x14ac:dyDescent="0.2">
      <c r="A600">
        <v>582</v>
      </c>
      <c r="B600">
        <v>2.1218281413894102E-2</v>
      </c>
      <c r="C600">
        <v>1.45120606990531E-2</v>
      </c>
      <c r="D600">
        <v>1.8593222007621001E-2</v>
      </c>
      <c r="E600">
        <v>2.2303507290780501E-2</v>
      </c>
      <c r="F600">
        <v>2.0743897231295699E-2</v>
      </c>
      <c r="G600">
        <v>1.6624028130900099E-2</v>
      </c>
      <c r="H600">
        <v>5.5929845804348503E-2</v>
      </c>
      <c r="I600">
        <v>4.4000295735895603E-2</v>
      </c>
      <c r="J600">
        <v>2.84376076189801E-2</v>
      </c>
      <c r="K600">
        <v>2.9866628488525698E-2</v>
      </c>
      <c r="L600">
        <v>3.2389270327985199E-2</v>
      </c>
      <c r="M600">
        <v>4.8897445574402801E-2</v>
      </c>
      <c r="N600">
        <v>0.13653149576857601</v>
      </c>
      <c r="O600">
        <v>4.7565245814621397E-2</v>
      </c>
      <c r="P600">
        <v>5.4483980545774101E-2</v>
      </c>
      <c r="Q600">
        <v>8.9463190361857403E-2</v>
      </c>
      <c r="R600">
        <v>5.4556032130494703E-2</v>
      </c>
      <c r="S600">
        <v>0.108264243789017</v>
      </c>
      <c r="T600">
        <v>3.1890819757245399E-2</v>
      </c>
      <c r="U600">
        <v>2.3651132383383799E-2</v>
      </c>
      <c r="V600">
        <v>3.7427318887784999E-2</v>
      </c>
      <c r="W600">
        <v>0.15146619752049401</v>
      </c>
      <c r="X600">
        <v>0.11387893166393</v>
      </c>
      <c r="Y600">
        <v>5.8762790914624899E-2</v>
      </c>
      <c r="Z600">
        <v>2.3344879574142299E-2</v>
      </c>
      <c r="AA600">
        <v>2.6581435743719298E-2</v>
      </c>
      <c r="AB600">
        <v>6.4401515386998606E-2</v>
      </c>
      <c r="AC600">
        <v>5.71916248649358E-2</v>
      </c>
      <c r="AD600">
        <v>1.9568218395579599E-2</v>
      </c>
      <c r="AE600">
        <v>5.7204633764922602E-2</v>
      </c>
      <c r="AF600">
        <v>3.8605671608820502E-2</v>
      </c>
      <c r="AG600">
        <v>5.3944006143137803E-2</v>
      </c>
      <c r="AH600">
        <v>0.17656865008175299</v>
      </c>
      <c r="AI600">
        <v>0.17592004872858499</v>
      </c>
      <c r="AJ600">
        <v>5.7519755978137202E-2</v>
      </c>
    </row>
    <row r="601" spans="1:36" x14ac:dyDescent="0.2">
      <c r="A601">
        <v>583</v>
      </c>
      <c r="B601">
        <v>2.1122112800367101E-2</v>
      </c>
      <c r="C601">
        <v>1.45069988560862E-2</v>
      </c>
      <c r="D601">
        <v>1.8556764780077999E-2</v>
      </c>
      <c r="E601">
        <v>2.227507076459E-2</v>
      </c>
      <c r="F601">
        <v>2.0728333713486698E-2</v>
      </c>
      <c r="G601">
        <v>1.6603857732843601E-2</v>
      </c>
      <c r="H601">
        <v>5.5904011940583503E-2</v>
      </c>
      <c r="I601">
        <v>4.3877648795023497E-2</v>
      </c>
      <c r="J601">
        <v>2.8390555712394398E-2</v>
      </c>
      <c r="K601">
        <v>2.98273957334458E-2</v>
      </c>
      <c r="L601">
        <v>3.2359865843318403E-2</v>
      </c>
      <c r="M601">
        <v>4.8821634519845197E-2</v>
      </c>
      <c r="N601">
        <v>0.13633257225155801</v>
      </c>
      <c r="O601">
        <v>4.7553148586302899E-2</v>
      </c>
      <c r="P601">
        <v>5.4510321421548699E-2</v>
      </c>
      <c r="Q601">
        <v>8.9334180671721594E-2</v>
      </c>
      <c r="R601">
        <v>5.4517232626676501E-2</v>
      </c>
      <c r="S601">
        <v>0.108021878544241</v>
      </c>
      <c r="T601">
        <v>3.1784845632500898E-2</v>
      </c>
      <c r="U601">
        <v>2.3601966444402898E-2</v>
      </c>
      <c r="V601">
        <v>3.7327195075340498E-2</v>
      </c>
      <c r="W601">
        <v>0.151111142151057</v>
      </c>
      <c r="X601">
        <v>0.11335486266762</v>
      </c>
      <c r="Y601">
        <v>5.8773249434307201E-2</v>
      </c>
      <c r="Z601">
        <v>2.3282324383035301E-2</v>
      </c>
      <c r="AA601">
        <v>2.6560447644442299E-2</v>
      </c>
      <c r="AB601">
        <v>6.4312762953340999E-2</v>
      </c>
      <c r="AC601">
        <v>5.7194173987954802E-2</v>
      </c>
      <c r="AD601">
        <v>1.9556033750995901E-2</v>
      </c>
      <c r="AE601">
        <v>5.7193190790712799E-2</v>
      </c>
      <c r="AF601">
        <v>3.84159909095615E-2</v>
      </c>
      <c r="AG601">
        <v>5.3893366456031801E-2</v>
      </c>
      <c r="AH601">
        <v>0.176137362793087</v>
      </c>
      <c r="AI601">
        <v>0.17555627766996601</v>
      </c>
      <c r="AJ601">
        <v>5.7420605467632398E-2</v>
      </c>
    </row>
    <row r="602" spans="1:36" x14ac:dyDescent="0.2">
      <c r="A602">
        <v>584</v>
      </c>
      <c r="B602">
        <v>2.1136476472020101E-2</v>
      </c>
      <c r="C602">
        <v>1.44481159746646E-2</v>
      </c>
      <c r="D602">
        <v>1.8560709699522698E-2</v>
      </c>
      <c r="E602">
        <v>2.2232854645699199E-2</v>
      </c>
      <c r="F602">
        <v>2.0705042360350399E-2</v>
      </c>
      <c r="G602">
        <v>1.6534883796702999E-2</v>
      </c>
      <c r="H602">
        <v>5.5875617638230297E-2</v>
      </c>
      <c r="I602">
        <v>4.3747000023722601E-2</v>
      </c>
      <c r="J602">
        <v>2.8444488346576601E-2</v>
      </c>
      <c r="K602">
        <v>2.97815086087211E-2</v>
      </c>
      <c r="L602">
        <v>3.2334995456039899E-2</v>
      </c>
      <c r="M602">
        <v>4.8768531531095498E-2</v>
      </c>
      <c r="N602">
        <v>0.13613073928281599</v>
      </c>
      <c r="O602">
        <v>4.7559670591726902E-2</v>
      </c>
      <c r="P602">
        <v>5.4501600563526098E-2</v>
      </c>
      <c r="Q602">
        <v>8.9241905231028706E-2</v>
      </c>
      <c r="R602">
        <v>5.4481440875679202E-2</v>
      </c>
      <c r="S602">
        <v>0.10776486871764</v>
      </c>
      <c r="T602">
        <v>3.1639689742587497E-2</v>
      </c>
      <c r="U602">
        <v>2.35965010244399E-2</v>
      </c>
      <c r="V602">
        <v>3.7253681058064099E-2</v>
      </c>
      <c r="W602">
        <v>0.15077108945697501</v>
      </c>
      <c r="X602">
        <v>0.112851296272128</v>
      </c>
      <c r="Y602">
        <v>5.8755166549235502E-2</v>
      </c>
      <c r="Z602">
        <v>2.3275626404210902E-2</v>
      </c>
      <c r="AA602">
        <v>2.6518506347201699E-2</v>
      </c>
      <c r="AB602">
        <v>6.4196704374626198E-2</v>
      </c>
      <c r="AC602">
        <v>5.717757740058E-2</v>
      </c>
      <c r="AD602">
        <v>1.94676670944318E-2</v>
      </c>
      <c r="AE602">
        <v>5.71611070074141E-2</v>
      </c>
      <c r="AF602">
        <v>3.8217938132583999E-2</v>
      </c>
      <c r="AG602">
        <v>5.3856302844360403E-2</v>
      </c>
      <c r="AH602">
        <v>0.17574195917695701</v>
      </c>
      <c r="AI602">
        <v>0.175198826193809</v>
      </c>
      <c r="AJ602">
        <v>5.7295801956206503E-2</v>
      </c>
    </row>
    <row r="603" spans="1:36" x14ac:dyDescent="0.2">
      <c r="A603">
        <v>585</v>
      </c>
      <c r="B603">
        <v>2.10759463254362E-2</v>
      </c>
      <c r="C603">
        <v>1.44672042340971E-2</v>
      </c>
      <c r="D603">
        <v>1.8544561893213501E-2</v>
      </c>
      <c r="E603">
        <v>2.2234508208930401E-2</v>
      </c>
      <c r="F603">
        <v>2.0617063809186199E-2</v>
      </c>
      <c r="G603">
        <v>1.65071784751489E-2</v>
      </c>
      <c r="H603">
        <v>5.5880027450621102E-2</v>
      </c>
      <c r="I603">
        <v>4.3625034345313903E-2</v>
      </c>
      <c r="J603">
        <v>2.8419084660708901E-2</v>
      </c>
      <c r="K603">
        <v>2.97830833354964E-2</v>
      </c>
      <c r="L603">
        <v>3.2292569871060502E-2</v>
      </c>
      <c r="M603">
        <v>4.8692201077938001E-2</v>
      </c>
      <c r="N603">
        <v>0.13592541152611301</v>
      </c>
      <c r="O603">
        <v>4.7503806697204699E-2</v>
      </c>
      <c r="P603">
        <v>5.4524715896695802E-2</v>
      </c>
      <c r="Q603">
        <v>8.9164588414132495E-2</v>
      </c>
      <c r="R603">
        <v>5.4422306874766901E-2</v>
      </c>
      <c r="S603">
        <v>0.107510427199304</v>
      </c>
      <c r="T603">
        <v>3.1501698726788097E-2</v>
      </c>
      <c r="U603">
        <v>2.3569689271971499E-2</v>
      </c>
      <c r="V603">
        <v>3.7205179524607897E-2</v>
      </c>
      <c r="W603">
        <v>0.15042011225596</v>
      </c>
      <c r="X603">
        <v>0.112341124471277</v>
      </c>
      <c r="Y603">
        <v>5.87612724397331E-2</v>
      </c>
      <c r="Z603">
        <v>2.3269959609024199E-2</v>
      </c>
      <c r="AA603">
        <v>2.65088104875758E-2</v>
      </c>
      <c r="AB603">
        <v>6.40892400871962E-2</v>
      </c>
      <c r="AC603">
        <v>5.7173166889697299E-2</v>
      </c>
      <c r="AD603">
        <v>1.9417933304794101E-2</v>
      </c>
      <c r="AE603">
        <v>5.7125526620075098E-2</v>
      </c>
      <c r="AF603">
        <v>3.8044866477139297E-2</v>
      </c>
      <c r="AG603">
        <v>5.3805566392838899E-2</v>
      </c>
      <c r="AH603">
        <v>0.175324140675365</v>
      </c>
      <c r="AI603">
        <v>0.17487557772546999</v>
      </c>
      <c r="AJ603">
        <v>5.7203866448253302E-2</v>
      </c>
    </row>
    <row r="604" spans="1:36" x14ac:dyDescent="0.2">
      <c r="A604">
        <v>586</v>
      </c>
      <c r="B604">
        <v>2.1009415027219799E-2</v>
      </c>
      <c r="C604">
        <v>1.44305656547658E-2</v>
      </c>
      <c r="D604">
        <v>1.8527569749858201E-2</v>
      </c>
      <c r="E604">
        <v>2.2194444877095501E-2</v>
      </c>
      <c r="F604">
        <v>2.0600499457214001E-2</v>
      </c>
      <c r="G604">
        <v>1.65010115946643E-2</v>
      </c>
      <c r="H604">
        <v>5.5870039574801897E-2</v>
      </c>
      <c r="I604">
        <v>4.3501738645136297E-2</v>
      </c>
      <c r="J604">
        <v>2.84127960912883E-2</v>
      </c>
      <c r="K604">
        <v>2.9751531220972498E-2</v>
      </c>
      <c r="L604">
        <v>3.2248191093094597E-2</v>
      </c>
      <c r="M604">
        <v>4.8626308050006603E-2</v>
      </c>
      <c r="N604">
        <v>0.135725149046629</v>
      </c>
      <c r="O604">
        <v>4.7517916094511697E-2</v>
      </c>
      <c r="P604">
        <v>5.4510970227420297E-2</v>
      </c>
      <c r="Q604">
        <v>8.9070842042565296E-2</v>
      </c>
      <c r="R604">
        <v>5.4362790519371602E-2</v>
      </c>
      <c r="S604">
        <v>0.107262483704835</v>
      </c>
      <c r="T604">
        <v>3.1333208712749097E-2</v>
      </c>
      <c r="U604">
        <v>2.35624874243512E-2</v>
      </c>
      <c r="V604">
        <v>3.71325329644605E-2</v>
      </c>
      <c r="W604">
        <v>0.15006852159276601</v>
      </c>
      <c r="X604">
        <v>0.111817023903131</v>
      </c>
      <c r="Y604">
        <v>5.8757063839584497E-2</v>
      </c>
      <c r="Z604">
        <v>2.3247602698393099E-2</v>
      </c>
      <c r="AA604">
        <v>2.64691987074911E-2</v>
      </c>
      <c r="AB604">
        <v>6.4013363234698695E-2</v>
      </c>
      <c r="AC604">
        <v>5.7160672871395903E-2</v>
      </c>
      <c r="AD604">
        <v>1.9341396063100501E-2</v>
      </c>
      <c r="AE604">
        <v>5.7085765060037298E-2</v>
      </c>
      <c r="AF604">
        <v>3.7843825831077899E-2</v>
      </c>
      <c r="AG604">
        <v>5.3744949074461999E-2</v>
      </c>
      <c r="AH604">
        <v>0.174915402755141</v>
      </c>
      <c r="AI604">
        <v>0.17450064048170999</v>
      </c>
      <c r="AJ604">
        <v>5.7084576785564403E-2</v>
      </c>
    </row>
    <row r="605" spans="1:36" x14ac:dyDescent="0.2">
      <c r="A605">
        <v>587</v>
      </c>
      <c r="B605">
        <v>2.0917871990241099E-2</v>
      </c>
      <c r="C605">
        <v>1.4401858707424201E-2</v>
      </c>
      <c r="D605">
        <v>1.84418507735244E-2</v>
      </c>
      <c r="E605">
        <v>2.21918467665091E-2</v>
      </c>
      <c r="F605">
        <v>2.0567315153311901E-2</v>
      </c>
      <c r="G605">
        <v>1.6468191717285599E-2</v>
      </c>
      <c r="H605">
        <v>5.58667414821684E-2</v>
      </c>
      <c r="I605">
        <v>4.3387661268934598E-2</v>
      </c>
      <c r="J605">
        <v>2.84444195916876E-2</v>
      </c>
      <c r="K605">
        <v>2.9754073359072201E-2</v>
      </c>
      <c r="L605">
        <v>3.22359455982223E-2</v>
      </c>
      <c r="M605">
        <v>4.8560657678171901E-2</v>
      </c>
      <c r="N605">
        <v>0.13551349407061899</v>
      </c>
      <c r="O605">
        <v>4.7518831770867097E-2</v>
      </c>
      <c r="P605">
        <v>5.44703637715429E-2</v>
      </c>
      <c r="Q605">
        <v>8.8962188176810703E-2</v>
      </c>
      <c r="R605">
        <v>5.43124484829604E-2</v>
      </c>
      <c r="S605">
        <v>0.107009069994091</v>
      </c>
      <c r="T605">
        <v>3.1189050455577599E-2</v>
      </c>
      <c r="U605">
        <v>2.3579534376040101E-2</v>
      </c>
      <c r="V605">
        <v>3.7062828941270699E-2</v>
      </c>
      <c r="W605">
        <v>0.14971368191763701</v>
      </c>
      <c r="X605">
        <v>0.111336508393287</v>
      </c>
      <c r="Y605">
        <v>5.87522501125931E-2</v>
      </c>
      <c r="Z605">
        <v>2.31766103534027E-2</v>
      </c>
      <c r="AA605">
        <v>2.6445288839749899E-2</v>
      </c>
      <c r="AB605">
        <v>6.3895843178033804E-2</v>
      </c>
      <c r="AC605">
        <v>5.7145025627687501E-2</v>
      </c>
      <c r="AD605">
        <v>1.9313748064450902E-2</v>
      </c>
      <c r="AE605">
        <v>5.7068876037374101E-2</v>
      </c>
      <c r="AF605">
        <v>3.7666430743411097E-2</v>
      </c>
      <c r="AG605">
        <v>5.3700551157817203E-2</v>
      </c>
      <c r="AH605">
        <v>0.17449584081768901</v>
      </c>
      <c r="AI605">
        <v>0.174083787761628</v>
      </c>
      <c r="AJ605">
        <v>5.6991651980206302E-2</v>
      </c>
    </row>
    <row r="606" spans="1:36" x14ac:dyDescent="0.2">
      <c r="A606">
        <v>588</v>
      </c>
      <c r="B606">
        <v>2.0925160543993099E-2</v>
      </c>
      <c r="C606">
        <v>1.4415150461718399E-2</v>
      </c>
      <c r="D606">
        <v>1.8490932718850599E-2</v>
      </c>
      <c r="E606">
        <v>2.21732263220474E-2</v>
      </c>
      <c r="F606">
        <v>2.05182039178907E-2</v>
      </c>
      <c r="G606">
        <v>1.6499528440181099E-2</v>
      </c>
      <c r="H606">
        <v>5.5849702842533502E-2</v>
      </c>
      <c r="I606">
        <v>4.3269940977916102E-2</v>
      </c>
      <c r="J606">
        <v>2.84151727799326E-2</v>
      </c>
      <c r="K606">
        <v>2.96965847723186E-2</v>
      </c>
      <c r="L606">
        <v>3.2216127985157002E-2</v>
      </c>
      <c r="M606">
        <v>4.8484870698302901E-2</v>
      </c>
      <c r="N606">
        <v>0.13530244017019799</v>
      </c>
      <c r="O606">
        <v>4.7505327593535103E-2</v>
      </c>
      <c r="P606">
        <v>5.4475214192643701E-2</v>
      </c>
      <c r="Q606">
        <v>8.8904051389545199E-2</v>
      </c>
      <c r="R606">
        <v>5.4292139271274201E-2</v>
      </c>
      <c r="S606">
        <v>0.106750933360308</v>
      </c>
      <c r="T606">
        <v>3.1060330127365799E-2</v>
      </c>
      <c r="U606">
        <v>2.3538131522945999E-2</v>
      </c>
      <c r="V606">
        <v>3.6993008619174303E-2</v>
      </c>
      <c r="W606">
        <v>0.14934163093566799</v>
      </c>
      <c r="X606">
        <v>0.110832261014729</v>
      </c>
      <c r="Y606">
        <v>5.8723705168813402E-2</v>
      </c>
      <c r="Z606">
        <v>2.3162712831981399E-2</v>
      </c>
      <c r="AA606">
        <v>2.63954717898741E-2</v>
      </c>
      <c r="AB606">
        <v>6.3793627871200395E-2</v>
      </c>
      <c r="AC606">
        <v>5.7138055283576197E-2</v>
      </c>
      <c r="AD606">
        <v>1.92480230238288E-2</v>
      </c>
      <c r="AE606">
        <v>5.7055595610290701E-2</v>
      </c>
      <c r="AF606">
        <v>3.7494057673029602E-2</v>
      </c>
      <c r="AG606">
        <v>5.3648067032918301E-2</v>
      </c>
      <c r="AH606">
        <v>0.17409383617341501</v>
      </c>
      <c r="AI606">
        <v>0.173761258646845</v>
      </c>
      <c r="AJ606">
        <v>5.6884833378717303E-2</v>
      </c>
    </row>
    <row r="607" spans="1:36" x14ac:dyDescent="0.2">
      <c r="A607">
        <v>589</v>
      </c>
      <c r="B607">
        <v>2.0886870368849401E-2</v>
      </c>
      <c r="C607">
        <v>1.43890152452513E-2</v>
      </c>
      <c r="D607">
        <v>1.8445775855798201E-2</v>
      </c>
      <c r="E607">
        <v>2.2100396361202E-2</v>
      </c>
      <c r="F607">
        <v>2.0497794263064799E-2</v>
      </c>
      <c r="G607">
        <v>1.64697195403277E-2</v>
      </c>
      <c r="H607">
        <v>5.5800193641334699E-2</v>
      </c>
      <c r="I607">
        <v>4.3130859732627799E-2</v>
      </c>
      <c r="J607">
        <v>2.8397578489966602E-2</v>
      </c>
      <c r="K607">
        <v>2.9672396602108998E-2</v>
      </c>
      <c r="L607">
        <v>3.2167180278338398E-2</v>
      </c>
      <c r="M607">
        <v>4.8433203063905202E-2</v>
      </c>
      <c r="N607">
        <v>0.13508651601150601</v>
      </c>
      <c r="O607">
        <v>4.7502561053261103E-2</v>
      </c>
      <c r="P607">
        <v>5.4488684330135498E-2</v>
      </c>
      <c r="Q607">
        <v>8.87738078366965E-2</v>
      </c>
      <c r="R607">
        <v>5.4227026225998898E-2</v>
      </c>
      <c r="S607">
        <v>0.106501025427132</v>
      </c>
      <c r="T607">
        <v>3.0904468777589501E-2</v>
      </c>
      <c r="U607">
        <v>2.35458218026906E-2</v>
      </c>
      <c r="V607">
        <v>3.6929419962689197E-2</v>
      </c>
      <c r="W607">
        <v>0.14900385523214901</v>
      </c>
      <c r="X607">
        <v>0.110337056126445</v>
      </c>
      <c r="Y607">
        <v>5.8719634357839799E-2</v>
      </c>
      <c r="Z607">
        <v>2.31562023051083E-2</v>
      </c>
      <c r="AA607">
        <v>2.6394214737228999E-2</v>
      </c>
      <c r="AB607">
        <v>6.3692516600713095E-2</v>
      </c>
      <c r="AC607">
        <v>5.7158975722268197E-2</v>
      </c>
      <c r="AD607">
        <v>1.9165260263252999E-2</v>
      </c>
      <c r="AE607">
        <v>5.7029564818367302E-2</v>
      </c>
      <c r="AF607">
        <v>3.7312918389216E-2</v>
      </c>
      <c r="AG607">
        <v>5.3606414655223401E-2</v>
      </c>
      <c r="AH607">
        <v>0.17368085943162401</v>
      </c>
      <c r="AI607">
        <v>0.173377031274139</v>
      </c>
      <c r="AJ607">
        <v>5.6799041898921099E-2</v>
      </c>
    </row>
    <row r="608" spans="1:36" x14ac:dyDescent="0.2">
      <c r="A608">
        <v>590</v>
      </c>
      <c r="B608">
        <v>2.08476588129997E-2</v>
      </c>
      <c r="C608">
        <v>1.43622121540829E-2</v>
      </c>
      <c r="D608">
        <v>1.8423381319735199E-2</v>
      </c>
      <c r="E608">
        <v>2.21007710439153E-2</v>
      </c>
      <c r="F608">
        <v>2.0460272300988399E-2</v>
      </c>
      <c r="G608">
        <v>1.6484429128467998E-2</v>
      </c>
      <c r="H608">
        <v>5.57864871807396E-2</v>
      </c>
      <c r="I608">
        <v>4.30155884474515E-2</v>
      </c>
      <c r="J608">
        <v>2.8389546414837201E-2</v>
      </c>
      <c r="K608">
        <v>2.9623858770355501E-2</v>
      </c>
      <c r="L608">
        <v>3.2132519083097499E-2</v>
      </c>
      <c r="M608">
        <v>4.8340803291648603E-2</v>
      </c>
      <c r="N608">
        <v>0.134869799483567</v>
      </c>
      <c r="O608">
        <v>4.7505440143868302E-2</v>
      </c>
      <c r="P608">
        <v>5.4485852830111897E-2</v>
      </c>
      <c r="Q608">
        <v>8.8750313781201795E-2</v>
      </c>
      <c r="R608">
        <v>5.4163511283695599E-2</v>
      </c>
      <c r="S608">
        <v>0.106253379862755</v>
      </c>
      <c r="T608">
        <v>3.0805149022489701E-2</v>
      </c>
      <c r="U608">
        <v>2.3557519214227701E-2</v>
      </c>
      <c r="V608">
        <v>3.6839019716717297E-2</v>
      </c>
      <c r="W608">
        <v>0.14865657286718401</v>
      </c>
      <c r="X608">
        <v>0.109856528881937</v>
      </c>
      <c r="Y608">
        <v>5.8722125692293001E-2</v>
      </c>
      <c r="Z608">
        <v>2.3135007265955201E-2</v>
      </c>
      <c r="AA608">
        <v>2.63490868266671E-2</v>
      </c>
      <c r="AB608">
        <v>6.3631255878135506E-2</v>
      </c>
      <c r="AC608">
        <v>5.7172927446663302E-2</v>
      </c>
      <c r="AD608">
        <v>1.9090292940381899E-2</v>
      </c>
      <c r="AE608">
        <v>5.7018501870334103E-2</v>
      </c>
      <c r="AF608">
        <v>3.71338103897869E-2</v>
      </c>
      <c r="AG608">
        <v>5.3578408574685397E-2</v>
      </c>
      <c r="AH608">
        <v>0.173274631984531</v>
      </c>
      <c r="AI608">
        <v>0.17304019443690699</v>
      </c>
      <c r="AJ608">
        <v>5.66851842682808E-2</v>
      </c>
    </row>
    <row r="609" spans="1:36" x14ac:dyDescent="0.2">
      <c r="A609">
        <v>591</v>
      </c>
      <c r="B609">
        <v>2.07484914222732E-2</v>
      </c>
      <c r="C609">
        <v>1.43591798027046E-2</v>
      </c>
      <c r="D609">
        <v>1.8424709397368101E-2</v>
      </c>
      <c r="E609">
        <v>2.2077249770518299E-2</v>
      </c>
      <c r="F609">
        <v>2.0414637983776601E-2</v>
      </c>
      <c r="G609">
        <v>1.6458837047684902E-2</v>
      </c>
      <c r="H609">
        <v>5.5773791810497603E-2</v>
      </c>
      <c r="I609">
        <v>4.2895085085183297E-2</v>
      </c>
      <c r="J609">
        <v>2.8418537415564001E-2</v>
      </c>
      <c r="K609">
        <v>2.9592347214929701E-2</v>
      </c>
      <c r="L609">
        <v>3.2075026817619798E-2</v>
      </c>
      <c r="M609">
        <v>4.8263007588684501E-2</v>
      </c>
      <c r="N609">
        <v>0.134653627406805</v>
      </c>
      <c r="O609">
        <v>4.7520878678187703E-2</v>
      </c>
      <c r="P609">
        <v>5.4522022651508399E-2</v>
      </c>
      <c r="Q609">
        <v>8.8631305377930403E-2</v>
      </c>
      <c r="R609">
        <v>5.4087486723437897E-2</v>
      </c>
      <c r="S609">
        <v>0.105990259815007</v>
      </c>
      <c r="T609">
        <v>3.0700039234943601E-2</v>
      </c>
      <c r="U609">
        <v>2.3548024753108601E-2</v>
      </c>
      <c r="V609">
        <v>3.6777449422515901E-2</v>
      </c>
      <c r="W609">
        <v>0.14830423006787799</v>
      </c>
      <c r="X609">
        <v>0.109368144161999</v>
      </c>
      <c r="Y609">
        <v>5.8732865704223501E-2</v>
      </c>
      <c r="Z609">
        <v>2.3051276290789201E-2</v>
      </c>
      <c r="AA609">
        <v>2.63504379661753E-2</v>
      </c>
      <c r="AB609">
        <v>6.3523066928610206E-2</v>
      </c>
      <c r="AC609">
        <v>5.7185498904436798E-2</v>
      </c>
      <c r="AD609">
        <v>1.90615133848041E-2</v>
      </c>
      <c r="AE609">
        <v>5.7021815283223899E-2</v>
      </c>
      <c r="AF609">
        <v>3.6947165499441298E-2</v>
      </c>
      <c r="AG609">
        <v>5.34935476724058E-2</v>
      </c>
      <c r="AH609">
        <v>0.17287546023726399</v>
      </c>
      <c r="AI609">
        <v>0.172691179439425</v>
      </c>
      <c r="AJ609">
        <v>5.6577929155900999E-2</v>
      </c>
    </row>
    <row r="610" spans="1:36" x14ac:dyDescent="0.2">
      <c r="A610">
        <v>592</v>
      </c>
      <c r="B610">
        <v>2.07215003436431E-2</v>
      </c>
      <c r="C610">
        <v>1.43764939974062E-2</v>
      </c>
      <c r="D610">
        <v>1.8397720227949301E-2</v>
      </c>
      <c r="E610">
        <v>2.20376137760467E-2</v>
      </c>
      <c r="F610">
        <v>2.0404850284103299E-2</v>
      </c>
      <c r="G610">
        <v>1.6446215671021398E-2</v>
      </c>
      <c r="H610">
        <v>5.57403621263802E-2</v>
      </c>
      <c r="I610">
        <v>4.27562785102054E-2</v>
      </c>
      <c r="J610">
        <v>2.8447905392386001E-2</v>
      </c>
      <c r="K610">
        <v>2.9594977013766701E-2</v>
      </c>
      <c r="L610">
        <v>3.2062932034023099E-2</v>
      </c>
      <c r="M610">
        <v>4.8210823489353002E-2</v>
      </c>
      <c r="N610">
        <v>0.134436859097331</v>
      </c>
      <c r="O610">
        <v>4.7495279554277597E-2</v>
      </c>
      <c r="P610">
        <v>5.4485086910426597E-2</v>
      </c>
      <c r="Q610">
        <v>8.8532273285090904E-2</v>
      </c>
      <c r="R610">
        <v>5.4016588581725901E-2</v>
      </c>
      <c r="S610">
        <v>0.105732205882668</v>
      </c>
      <c r="T610">
        <v>3.05490589467808E-2</v>
      </c>
      <c r="U610">
        <v>2.35430906526744E-2</v>
      </c>
      <c r="V610">
        <v>3.6689525889232702E-2</v>
      </c>
      <c r="W610">
        <v>0.147949965205043</v>
      </c>
      <c r="X610">
        <v>0.10889667011797401</v>
      </c>
      <c r="Y610">
        <v>5.8727839263156001E-2</v>
      </c>
      <c r="Z610">
        <v>2.2998669068329002E-2</v>
      </c>
      <c r="AA610">
        <v>2.6333413203246801E-2</v>
      </c>
      <c r="AB610">
        <v>6.3422485347837204E-2</v>
      </c>
      <c r="AC610">
        <v>5.7167943380773002E-2</v>
      </c>
      <c r="AD610">
        <v>1.9006761943455699E-2</v>
      </c>
      <c r="AE610">
        <v>5.6984681030735299E-2</v>
      </c>
      <c r="AF610">
        <v>3.6762952688150101E-2</v>
      </c>
      <c r="AG610">
        <v>5.3439573058858499E-2</v>
      </c>
      <c r="AH610">
        <v>0.172467175778001</v>
      </c>
      <c r="AI610">
        <v>0.17229706570506001</v>
      </c>
      <c r="AJ610">
        <v>5.6469209073111398E-2</v>
      </c>
    </row>
    <row r="611" spans="1:36" x14ac:dyDescent="0.2">
      <c r="A611">
        <v>593</v>
      </c>
      <c r="B611">
        <v>2.0672606164589501E-2</v>
      </c>
      <c r="C611">
        <v>1.43271056236699E-2</v>
      </c>
      <c r="D611">
        <v>1.8317189952358599E-2</v>
      </c>
      <c r="E611">
        <v>2.2011844580992999E-2</v>
      </c>
      <c r="F611">
        <v>2.0383564173243902E-2</v>
      </c>
      <c r="G611">
        <v>1.6474398772697799E-2</v>
      </c>
      <c r="H611">
        <v>5.5708315735682801E-2</v>
      </c>
      <c r="I611">
        <v>4.2647368367761299E-2</v>
      </c>
      <c r="J611">
        <v>2.8430475038476202E-2</v>
      </c>
      <c r="K611">
        <v>2.9563017725013099E-2</v>
      </c>
      <c r="L611">
        <v>3.2039712695404801E-2</v>
      </c>
      <c r="M611">
        <v>4.8154535144567398E-2</v>
      </c>
      <c r="N611">
        <v>0.134215627331286</v>
      </c>
      <c r="O611">
        <v>4.7463547065853998E-2</v>
      </c>
      <c r="P611">
        <v>5.44758985750377E-2</v>
      </c>
      <c r="Q611">
        <v>8.8417098484933301E-2</v>
      </c>
      <c r="R611">
        <v>5.3986346675083001E-2</v>
      </c>
      <c r="S611">
        <v>0.105472139921039</v>
      </c>
      <c r="T611">
        <v>3.04068377008661E-2</v>
      </c>
      <c r="U611">
        <v>2.3521228623576401E-2</v>
      </c>
      <c r="V611">
        <v>3.6633731075562503E-2</v>
      </c>
      <c r="W611">
        <v>0.14758937247097401</v>
      </c>
      <c r="X611">
        <v>0.108413521200418</v>
      </c>
      <c r="Y611">
        <v>5.8715010760352002E-2</v>
      </c>
      <c r="Z611">
        <v>2.29671568842604E-2</v>
      </c>
      <c r="AA611">
        <v>2.62858376139774E-2</v>
      </c>
      <c r="AB611">
        <v>6.3330062618479094E-2</v>
      </c>
      <c r="AC611">
        <v>5.7146414835006001E-2</v>
      </c>
      <c r="AD611">
        <v>1.8965188623405901E-2</v>
      </c>
      <c r="AE611">
        <v>5.6930338172242002E-2</v>
      </c>
      <c r="AF611">
        <v>3.6596781783737202E-2</v>
      </c>
      <c r="AG611">
        <v>5.3402832057327002E-2</v>
      </c>
      <c r="AH611">
        <v>0.17206192323937999</v>
      </c>
      <c r="AI611">
        <v>0.17194206546992</v>
      </c>
      <c r="AJ611">
        <v>5.6405751500278697E-2</v>
      </c>
    </row>
    <row r="612" spans="1:36" x14ac:dyDescent="0.2">
      <c r="A612">
        <v>594</v>
      </c>
      <c r="B612">
        <v>2.0589602401014401E-2</v>
      </c>
      <c r="C612">
        <v>1.4319029089528999E-2</v>
      </c>
      <c r="D612">
        <v>1.8344241613522098E-2</v>
      </c>
      <c r="E612">
        <v>2.1964161715004499E-2</v>
      </c>
      <c r="F612">
        <v>2.0316611847374499E-2</v>
      </c>
      <c r="G612">
        <v>1.6414701566100101E-2</v>
      </c>
      <c r="H612">
        <v>5.5711290985345802E-2</v>
      </c>
      <c r="I612">
        <v>4.2516119498759497E-2</v>
      </c>
      <c r="J612">
        <v>2.8388492506928702E-2</v>
      </c>
      <c r="K612">
        <v>2.95247251633554E-2</v>
      </c>
      <c r="L612">
        <v>3.2034191768616403E-2</v>
      </c>
      <c r="M612">
        <v>4.80816049035638E-2</v>
      </c>
      <c r="N612">
        <v>0.13399449521675699</v>
      </c>
      <c r="O612">
        <v>4.7429671976715299E-2</v>
      </c>
      <c r="P612">
        <v>5.4465929465368303E-2</v>
      </c>
      <c r="Q612">
        <v>8.8303988426923705E-2</v>
      </c>
      <c r="R612">
        <v>5.3935986617579999E-2</v>
      </c>
      <c r="S612">
        <v>0.10521085960790499</v>
      </c>
      <c r="T612">
        <v>3.0283741070888898E-2</v>
      </c>
      <c r="U612">
        <v>2.3470583837479301E-2</v>
      </c>
      <c r="V612">
        <v>3.6569478246383298E-2</v>
      </c>
      <c r="W612">
        <v>0.147213900461792</v>
      </c>
      <c r="X612">
        <v>0.107939792145043</v>
      </c>
      <c r="Y612">
        <v>5.8700108109041998E-2</v>
      </c>
      <c r="Z612">
        <v>2.2919457755051501E-2</v>
      </c>
      <c r="AA612">
        <v>2.6288170274347E-2</v>
      </c>
      <c r="AB612">
        <v>6.3246386637911198E-2</v>
      </c>
      <c r="AC612">
        <v>5.7154224440455398E-2</v>
      </c>
      <c r="AD612">
        <v>1.89141645678319E-2</v>
      </c>
      <c r="AE612">
        <v>5.69058523047715E-2</v>
      </c>
      <c r="AF612">
        <v>3.6407162970863202E-2</v>
      </c>
      <c r="AG612">
        <v>5.3360255062580103E-2</v>
      </c>
      <c r="AH612">
        <v>0.171659041009843</v>
      </c>
      <c r="AI612">
        <v>0.17158675603568499</v>
      </c>
      <c r="AJ612">
        <v>5.6321304896846398E-2</v>
      </c>
    </row>
    <row r="613" spans="1:36" x14ac:dyDescent="0.2">
      <c r="A613">
        <v>595</v>
      </c>
      <c r="B613">
        <v>2.0561880071181801E-2</v>
      </c>
      <c r="C613">
        <v>1.4332499110605501E-2</v>
      </c>
      <c r="D613">
        <v>1.83140509529039E-2</v>
      </c>
      <c r="E613">
        <v>2.2000257193576501E-2</v>
      </c>
      <c r="F613">
        <v>2.0313693920616001E-2</v>
      </c>
      <c r="G613">
        <v>1.6434072877745998E-2</v>
      </c>
      <c r="H613">
        <v>5.5667392769828399E-2</v>
      </c>
      <c r="I613">
        <v>4.2401033081114203E-2</v>
      </c>
      <c r="J613">
        <v>2.8407443920150301E-2</v>
      </c>
      <c r="K613">
        <v>2.9505122033879099E-2</v>
      </c>
      <c r="L613">
        <v>3.1976314005441903E-2</v>
      </c>
      <c r="M613">
        <v>4.8011194355785797E-2</v>
      </c>
      <c r="N613">
        <v>0.13377749044448101</v>
      </c>
      <c r="O613">
        <v>4.7470597457140599E-2</v>
      </c>
      <c r="P613">
        <v>5.44704449363052E-2</v>
      </c>
      <c r="Q613">
        <v>8.8282578438520401E-2</v>
      </c>
      <c r="R613">
        <v>5.3864548215642502E-2</v>
      </c>
      <c r="S613">
        <v>0.104952731356024</v>
      </c>
      <c r="T613">
        <v>3.0165913631208199E-2</v>
      </c>
      <c r="U613">
        <v>2.3477930994704299E-2</v>
      </c>
      <c r="V613">
        <v>3.6484589986503099E-2</v>
      </c>
      <c r="W613">
        <v>0.146859248168766</v>
      </c>
      <c r="X613">
        <v>0.107463331613689</v>
      </c>
      <c r="Y613">
        <v>5.87012997828424E-2</v>
      </c>
      <c r="Z613">
        <v>2.2867672657593999E-2</v>
      </c>
      <c r="AA613">
        <v>2.62461510719731E-2</v>
      </c>
      <c r="AB613">
        <v>6.3171090651303496E-2</v>
      </c>
      <c r="AC613">
        <v>5.7146284263581003E-2</v>
      </c>
      <c r="AD613">
        <v>1.8866851681377701E-2</v>
      </c>
      <c r="AE613">
        <v>5.6891877157613603E-2</v>
      </c>
      <c r="AF613">
        <v>3.6225775699131102E-2</v>
      </c>
      <c r="AG613">
        <v>5.3290366334840598E-2</v>
      </c>
      <c r="AH613">
        <v>0.17127070557325999</v>
      </c>
      <c r="AI613">
        <v>0.171239048242568</v>
      </c>
      <c r="AJ613">
        <v>5.6216640211641702E-2</v>
      </c>
    </row>
    <row r="614" spans="1:36" x14ac:dyDescent="0.2">
      <c r="A614">
        <v>596</v>
      </c>
      <c r="B614">
        <v>2.0469463279005101E-2</v>
      </c>
      <c r="C614">
        <v>1.4317418390419299E-2</v>
      </c>
      <c r="D614">
        <v>1.8309289659373399E-2</v>
      </c>
      <c r="E614">
        <v>2.1919517382048E-2</v>
      </c>
      <c r="F614">
        <v>2.0263582828920299E-2</v>
      </c>
      <c r="G614">
        <v>1.63343559484928E-2</v>
      </c>
      <c r="H614">
        <v>5.56995672173798E-2</v>
      </c>
      <c r="I614">
        <v>4.2276717396453001E-2</v>
      </c>
      <c r="J614">
        <v>2.83969309646636E-2</v>
      </c>
      <c r="K614">
        <v>2.9513988178223299E-2</v>
      </c>
      <c r="L614">
        <v>3.19524513557553E-2</v>
      </c>
      <c r="M614">
        <v>4.7949438914656597E-2</v>
      </c>
      <c r="N614">
        <v>0.13356022192165201</v>
      </c>
      <c r="O614">
        <v>4.7460637660697101E-2</v>
      </c>
      <c r="P614">
        <v>5.4448338644579E-2</v>
      </c>
      <c r="Q614">
        <v>8.8201734330505099E-2</v>
      </c>
      <c r="R614">
        <v>5.3828605310991401E-2</v>
      </c>
      <c r="S614">
        <v>0.10469359783455701</v>
      </c>
      <c r="T614">
        <v>3.00600939663127E-2</v>
      </c>
      <c r="U614">
        <v>2.3487193509936301E-2</v>
      </c>
      <c r="V614">
        <v>3.6420558486133799E-2</v>
      </c>
      <c r="W614">
        <v>0.14649687195196701</v>
      </c>
      <c r="X614">
        <v>0.10702104298397799</v>
      </c>
      <c r="Y614">
        <v>5.8698247000575E-2</v>
      </c>
      <c r="Z614">
        <v>2.2822222276590701E-2</v>
      </c>
      <c r="AA614">
        <v>2.6212734892033001E-2</v>
      </c>
      <c r="AB614">
        <v>6.3053316110744995E-2</v>
      </c>
      <c r="AC614">
        <v>5.7152103399857802E-2</v>
      </c>
      <c r="AD614">
        <v>1.8796965945512001E-2</v>
      </c>
      <c r="AE614">
        <v>5.6873129028826901E-2</v>
      </c>
      <c r="AF614">
        <v>3.6049093492329098E-2</v>
      </c>
      <c r="AG614">
        <v>5.3270228020846799E-2</v>
      </c>
      <c r="AH614">
        <v>0.17085112389177001</v>
      </c>
      <c r="AI614">
        <v>0.17087521571666001</v>
      </c>
      <c r="AJ614">
        <v>5.6121087074279701E-2</v>
      </c>
    </row>
    <row r="615" spans="1:36" x14ac:dyDescent="0.2">
      <c r="A615">
        <v>597</v>
      </c>
      <c r="B615">
        <v>2.04202589811757E-2</v>
      </c>
      <c r="C615">
        <v>1.4300451078452099E-2</v>
      </c>
      <c r="D615">
        <v>1.8259889329783601E-2</v>
      </c>
      <c r="E615">
        <v>2.19226969173178E-2</v>
      </c>
      <c r="F615">
        <v>2.02112674713134E-2</v>
      </c>
      <c r="G615">
        <v>1.63765106699429E-2</v>
      </c>
      <c r="H615">
        <v>5.57002414017915E-2</v>
      </c>
      <c r="I615">
        <v>4.2148813046514903E-2</v>
      </c>
      <c r="J615">
        <v>2.83712745644152E-2</v>
      </c>
      <c r="K615">
        <v>2.9469617130234799E-2</v>
      </c>
      <c r="L615">
        <v>3.19342805538326E-2</v>
      </c>
      <c r="M615">
        <v>4.7856384422630002E-2</v>
      </c>
      <c r="N615">
        <v>0.133342465292662</v>
      </c>
      <c r="O615">
        <v>4.7430429281666797E-2</v>
      </c>
      <c r="P615">
        <v>5.4459565691649899E-2</v>
      </c>
      <c r="Q615">
        <v>8.8063333183526896E-2</v>
      </c>
      <c r="R615">
        <v>5.3771920828148703E-2</v>
      </c>
      <c r="S615">
        <v>0.10443407697603101</v>
      </c>
      <c r="T615">
        <v>2.9952425649389599E-2</v>
      </c>
      <c r="U615">
        <v>2.34608354978263E-2</v>
      </c>
      <c r="V615">
        <v>3.6357450741343202E-2</v>
      </c>
      <c r="W615">
        <v>0.146134879440069</v>
      </c>
      <c r="X615">
        <v>0.106559290084987</v>
      </c>
      <c r="Y615">
        <v>5.8659774623811202E-2</v>
      </c>
      <c r="Z615">
        <v>2.2748875175602701E-2</v>
      </c>
      <c r="AA615">
        <v>2.6206338452175199E-2</v>
      </c>
      <c r="AB615">
        <v>6.2972092302516103E-2</v>
      </c>
      <c r="AC615">
        <v>5.7141288788989102E-2</v>
      </c>
      <c r="AD615">
        <v>1.87748584081418E-2</v>
      </c>
      <c r="AE615">
        <v>5.6842238781973697E-2</v>
      </c>
      <c r="AF615">
        <v>3.5869884281419198E-2</v>
      </c>
      <c r="AG615">
        <v>5.3174679074436397E-2</v>
      </c>
      <c r="AH615">
        <v>0.17043161951005401</v>
      </c>
      <c r="AI615">
        <v>0.170532150380313</v>
      </c>
      <c r="AJ615">
        <v>5.6000085268169603E-2</v>
      </c>
    </row>
    <row r="616" spans="1:36" x14ac:dyDescent="0.2">
      <c r="A616">
        <v>598</v>
      </c>
      <c r="B616">
        <v>2.0451787451747801E-2</v>
      </c>
      <c r="C616">
        <v>1.43042196286842E-2</v>
      </c>
      <c r="D616">
        <v>1.82326898793689E-2</v>
      </c>
      <c r="E616">
        <v>2.1886712918058E-2</v>
      </c>
      <c r="F616">
        <v>2.0212610706221299E-2</v>
      </c>
      <c r="G616">
        <v>1.6339845384936699E-2</v>
      </c>
      <c r="H616">
        <v>5.5675279721617697E-2</v>
      </c>
      <c r="I616">
        <v>4.2033606022596301E-2</v>
      </c>
      <c r="J616">
        <v>2.8371082013472899E-2</v>
      </c>
      <c r="K616">
        <v>2.94461091514676E-2</v>
      </c>
      <c r="L616">
        <v>3.1898547988384901E-2</v>
      </c>
      <c r="M616">
        <v>4.7781114745885103E-2</v>
      </c>
      <c r="N616">
        <v>0.13312361594289501</v>
      </c>
      <c r="O616">
        <v>4.7417823225259698E-2</v>
      </c>
      <c r="P616">
        <v>5.4431127198040399E-2</v>
      </c>
      <c r="Q616">
        <v>8.8056175177916807E-2</v>
      </c>
      <c r="R616">
        <v>5.3728751884773301E-2</v>
      </c>
      <c r="S616">
        <v>0.10417752657085599</v>
      </c>
      <c r="T616">
        <v>2.98520460957661E-2</v>
      </c>
      <c r="U616">
        <v>2.3470278154127298E-2</v>
      </c>
      <c r="V616">
        <v>3.6271854676306198E-2</v>
      </c>
      <c r="W616">
        <v>0.145771877095103</v>
      </c>
      <c r="X616">
        <v>0.106119205802679</v>
      </c>
      <c r="Y616">
        <v>5.8683836273849002E-2</v>
      </c>
      <c r="Z616">
        <v>2.27295157732442E-2</v>
      </c>
      <c r="AA616">
        <v>2.6162583520635899E-2</v>
      </c>
      <c r="AB616">
        <v>6.2887907307594998E-2</v>
      </c>
      <c r="AC616">
        <v>5.71169048547744E-2</v>
      </c>
      <c r="AD616">
        <v>1.8717097991611802E-2</v>
      </c>
      <c r="AE616">
        <v>5.6829332048073403E-2</v>
      </c>
      <c r="AF616">
        <v>3.5680223116651102E-2</v>
      </c>
      <c r="AG616">
        <v>5.3143494157120497E-2</v>
      </c>
      <c r="AH616">
        <v>0.17001849096268401</v>
      </c>
      <c r="AI616">
        <v>0.17016146220266801</v>
      </c>
      <c r="AJ616">
        <v>5.5901675159111597E-2</v>
      </c>
    </row>
    <row r="617" spans="1:36" x14ac:dyDescent="0.2">
      <c r="A617">
        <v>599</v>
      </c>
      <c r="B617">
        <v>2.0430433948058602E-2</v>
      </c>
      <c r="C617">
        <v>1.42409074469469E-2</v>
      </c>
      <c r="D617">
        <v>1.82172873290255E-2</v>
      </c>
      <c r="E617">
        <v>2.1891937521286299E-2</v>
      </c>
      <c r="F617">
        <v>2.0203480520285599E-2</v>
      </c>
      <c r="G617">
        <v>1.6292023053392699E-2</v>
      </c>
      <c r="H617">
        <v>5.5655986163765103E-2</v>
      </c>
      <c r="I617">
        <v>4.1901665832847303E-2</v>
      </c>
      <c r="J617">
        <v>2.8370103472843699E-2</v>
      </c>
      <c r="K617">
        <v>2.9415819956921E-2</v>
      </c>
      <c r="L617">
        <v>3.18430399755016E-2</v>
      </c>
      <c r="M617">
        <v>4.7695302357897103E-2</v>
      </c>
      <c r="N617">
        <v>0.132901369500905</v>
      </c>
      <c r="O617">
        <v>4.7405517380684603E-2</v>
      </c>
      <c r="P617">
        <v>5.4431574745103697E-2</v>
      </c>
      <c r="Q617">
        <v>8.7960894359275704E-2</v>
      </c>
      <c r="R617">
        <v>5.3660801611840697E-2</v>
      </c>
      <c r="S617">
        <v>0.1039221836254</v>
      </c>
      <c r="T617">
        <v>2.9695311584509901E-2</v>
      </c>
      <c r="U617">
        <v>2.3476244020275702E-2</v>
      </c>
      <c r="V617">
        <v>3.62186926417052E-2</v>
      </c>
      <c r="W617">
        <v>0.14540417762473201</v>
      </c>
      <c r="X617">
        <v>0.10564971333369599</v>
      </c>
      <c r="Y617">
        <v>5.86908003315329E-2</v>
      </c>
      <c r="Z617">
        <v>2.2675744816660799E-2</v>
      </c>
      <c r="AA617">
        <v>2.61545629706233E-2</v>
      </c>
      <c r="AB617">
        <v>6.2799550639465407E-2</v>
      </c>
      <c r="AC617">
        <v>5.7103467686101701E-2</v>
      </c>
      <c r="AD617">
        <v>1.8700958276167499E-2</v>
      </c>
      <c r="AE617">
        <v>5.6787897506728698E-2</v>
      </c>
      <c r="AF617">
        <v>3.5509399161673998E-2</v>
      </c>
      <c r="AG617">
        <v>5.3094071801751803E-2</v>
      </c>
      <c r="AH617">
        <v>0.16962546017020899</v>
      </c>
      <c r="AI617">
        <v>0.16982075404375699</v>
      </c>
      <c r="AJ617">
        <v>5.5798162939026903E-2</v>
      </c>
    </row>
    <row r="618" spans="1:36" x14ac:dyDescent="0.2">
      <c r="A618">
        <v>600</v>
      </c>
      <c r="B618">
        <v>2.0319921581540199E-2</v>
      </c>
      <c r="C618">
        <v>1.42535448889248E-2</v>
      </c>
      <c r="D618">
        <v>1.81725313654169E-2</v>
      </c>
      <c r="E618">
        <v>2.1839648904278801E-2</v>
      </c>
      <c r="F618">
        <v>2.01391239417716E-2</v>
      </c>
      <c r="G618">
        <v>1.6358704958110998E-2</v>
      </c>
      <c r="H618">
        <v>5.5611337395384902E-2</v>
      </c>
      <c r="I618">
        <v>4.1773991892114198E-2</v>
      </c>
      <c r="J618">
        <v>2.8421253967098801E-2</v>
      </c>
      <c r="K618">
        <v>2.9402896855026402E-2</v>
      </c>
      <c r="L618">
        <v>3.1800709199160303E-2</v>
      </c>
      <c r="M618">
        <v>4.7625823225826001E-2</v>
      </c>
      <c r="N618">
        <v>0.132685626298189</v>
      </c>
      <c r="O618">
        <v>4.7422106843441697E-2</v>
      </c>
      <c r="P618">
        <v>5.4442146327346501E-2</v>
      </c>
      <c r="Q618">
        <v>8.7837896402925206E-2</v>
      </c>
      <c r="R618">
        <v>5.3621781012043297E-2</v>
      </c>
      <c r="S618">
        <v>0.103668914083391</v>
      </c>
      <c r="T618">
        <v>2.9607120505534101E-2</v>
      </c>
      <c r="U618">
        <v>2.3447735654190099E-2</v>
      </c>
      <c r="V618">
        <v>3.6126909032464002E-2</v>
      </c>
      <c r="W618">
        <v>0.145052924938499</v>
      </c>
      <c r="X618">
        <v>0.10518548199906901</v>
      </c>
      <c r="Y618">
        <v>5.8655881648883197E-2</v>
      </c>
      <c r="Z618">
        <v>2.25936866365373E-2</v>
      </c>
      <c r="AA618">
        <v>2.6135379797778999E-2</v>
      </c>
      <c r="AB618">
        <v>6.2749496381729802E-2</v>
      </c>
      <c r="AC618">
        <v>5.7114858832210298E-2</v>
      </c>
      <c r="AD618">
        <v>1.86727559776045E-2</v>
      </c>
      <c r="AE618">
        <v>5.6764109339565001E-2</v>
      </c>
      <c r="AF618">
        <v>3.5360469762235801E-2</v>
      </c>
      <c r="AG618">
        <v>5.3036342281848101E-2</v>
      </c>
      <c r="AH618">
        <v>0.16922482075169601</v>
      </c>
      <c r="AI618">
        <v>0.16946257445961199</v>
      </c>
      <c r="AJ618">
        <v>5.5706911161541903E-2</v>
      </c>
    </row>
    <row r="619" spans="1:36" x14ac:dyDescent="0.2">
      <c r="A619">
        <v>601</v>
      </c>
      <c r="B619">
        <v>2.0237691176589499E-2</v>
      </c>
      <c r="C619">
        <v>1.4263901568483501E-2</v>
      </c>
      <c r="D619">
        <v>1.8148098420351699E-2</v>
      </c>
      <c r="E619">
        <v>2.1854075952433001E-2</v>
      </c>
      <c r="F619">
        <v>2.0089579175691999E-2</v>
      </c>
      <c r="G619">
        <v>1.6312845412176102E-2</v>
      </c>
      <c r="H619">
        <v>5.5602023378014502E-2</v>
      </c>
      <c r="I619">
        <v>4.1655695298686603E-2</v>
      </c>
      <c r="J619">
        <v>2.8337677638046399E-2</v>
      </c>
      <c r="K619">
        <v>2.93964572483673E-2</v>
      </c>
      <c r="L619">
        <v>3.1802726583555298E-2</v>
      </c>
      <c r="M619">
        <v>4.7549573052674501E-2</v>
      </c>
      <c r="N619">
        <v>0.13246645256876899</v>
      </c>
      <c r="O619">
        <v>4.7380885109305299E-2</v>
      </c>
      <c r="P619">
        <v>5.4454439599066901E-2</v>
      </c>
      <c r="Q619">
        <v>8.77531134523451E-2</v>
      </c>
      <c r="R619">
        <v>5.3523880150169102E-2</v>
      </c>
      <c r="S619">
        <v>0.10341250365599899</v>
      </c>
      <c r="T619">
        <v>2.9506873222999198E-2</v>
      </c>
      <c r="U619">
        <v>2.34368022996932E-2</v>
      </c>
      <c r="V619">
        <v>3.6054694792255697E-2</v>
      </c>
      <c r="W619">
        <v>0.14467502441257199</v>
      </c>
      <c r="X619">
        <v>0.104737652745097</v>
      </c>
      <c r="Y619">
        <v>5.8629908086731998E-2</v>
      </c>
      <c r="Z619">
        <v>2.2526317276060501E-2</v>
      </c>
      <c r="AA619">
        <v>2.6135754259303201E-2</v>
      </c>
      <c r="AB619">
        <v>6.2646361207589499E-2</v>
      </c>
      <c r="AC619">
        <v>5.7098238077014599E-2</v>
      </c>
      <c r="AD619">
        <v>1.8594486953224899E-2</v>
      </c>
      <c r="AE619">
        <v>5.6747698318213198E-2</v>
      </c>
      <c r="AF619">
        <v>3.5203693807125E-2</v>
      </c>
      <c r="AG619">
        <v>5.3002293081954102E-2</v>
      </c>
      <c r="AH619">
        <v>0.168825167044997</v>
      </c>
      <c r="AI619">
        <v>0.16908869836479401</v>
      </c>
      <c r="AJ619">
        <v>5.5583893507719001E-2</v>
      </c>
    </row>
    <row r="620" spans="1:36" x14ac:dyDescent="0.2">
      <c r="A620">
        <v>602</v>
      </c>
      <c r="B620">
        <v>2.02451964374631E-2</v>
      </c>
      <c r="C620">
        <v>1.42526517040096E-2</v>
      </c>
      <c r="D620">
        <v>1.8155392806511302E-2</v>
      </c>
      <c r="E620">
        <v>2.1796135697513801E-2</v>
      </c>
      <c r="F620">
        <v>2.00894639128819E-2</v>
      </c>
      <c r="G620">
        <v>1.6282362362835499E-2</v>
      </c>
      <c r="H620">
        <v>5.5565516743808899E-2</v>
      </c>
      <c r="I620">
        <v>4.1537570022046499E-2</v>
      </c>
      <c r="J620">
        <v>2.8368616732768699E-2</v>
      </c>
      <c r="K620">
        <v>2.93550255475565E-2</v>
      </c>
      <c r="L620">
        <v>3.1758834351785399E-2</v>
      </c>
      <c r="M620">
        <v>4.7489190520718601E-2</v>
      </c>
      <c r="N620">
        <v>0.13224718552082701</v>
      </c>
      <c r="O620">
        <v>4.7385994670912597E-2</v>
      </c>
      <c r="P620">
        <v>5.4453683318570201E-2</v>
      </c>
      <c r="Q620">
        <v>8.7644137768074795E-2</v>
      </c>
      <c r="R620">
        <v>5.3459313651546797E-2</v>
      </c>
      <c r="S620">
        <v>0.103163276985287</v>
      </c>
      <c r="T620">
        <v>2.9426070279441701E-2</v>
      </c>
      <c r="U620">
        <v>2.3419472482055399E-2</v>
      </c>
      <c r="V620">
        <v>3.5983521677553601E-2</v>
      </c>
      <c r="W620">
        <v>0.14431665129959501</v>
      </c>
      <c r="X620">
        <v>0.104295170865952</v>
      </c>
      <c r="Y620">
        <v>5.86468518711626E-2</v>
      </c>
      <c r="Z620">
        <v>2.25069347536191E-2</v>
      </c>
      <c r="AA620">
        <v>2.61080361902713E-2</v>
      </c>
      <c r="AB620">
        <v>6.2543428270146195E-2</v>
      </c>
      <c r="AC620">
        <v>5.7096490776166298E-2</v>
      </c>
      <c r="AD620">
        <v>1.8561808369122398E-2</v>
      </c>
      <c r="AE620">
        <v>5.6720058806240502E-2</v>
      </c>
      <c r="AF620">
        <v>3.5034054308198302E-2</v>
      </c>
      <c r="AG620">
        <v>5.2955446345731599E-2</v>
      </c>
      <c r="AH620">
        <v>0.168418585509061</v>
      </c>
      <c r="AI620">
        <v>0.168703635223209</v>
      </c>
      <c r="AJ620">
        <v>5.5499665345996603E-2</v>
      </c>
    </row>
    <row r="621" spans="1:36" x14ac:dyDescent="0.2">
      <c r="A621">
        <v>603</v>
      </c>
      <c r="B621">
        <v>2.0145832141861299E-2</v>
      </c>
      <c r="C621">
        <v>1.42222978291101E-2</v>
      </c>
      <c r="D621">
        <v>1.8105077440850399E-2</v>
      </c>
      <c r="E621">
        <v>2.1771064447238999E-2</v>
      </c>
      <c r="F621">
        <v>2.0047300192527401E-2</v>
      </c>
      <c r="G621">
        <v>1.6232906468212599E-2</v>
      </c>
      <c r="H621">
        <v>5.5539115471765398E-2</v>
      </c>
      <c r="I621">
        <v>4.1412293957546302E-2</v>
      </c>
      <c r="J621">
        <v>2.83518532989546E-2</v>
      </c>
      <c r="K621">
        <v>2.9346058773808099E-2</v>
      </c>
      <c r="L621">
        <v>3.17231670953333E-2</v>
      </c>
      <c r="M621">
        <v>4.7404438070952799E-2</v>
      </c>
      <c r="N621">
        <v>0.13202903438359401</v>
      </c>
      <c r="O621">
        <v>4.7374906018376302E-2</v>
      </c>
      <c r="P621">
        <v>5.4434727318584897E-2</v>
      </c>
      <c r="Q621">
        <v>8.75820461660623E-2</v>
      </c>
      <c r="R621">
        <v>5.3408649703487701E-2</v>
      </c>
      <c r="S621">
        <v>0.102908079884946</v>
      </c>
      <c r="T621">
        <v>2.9279996990226199E-2</v>
      </c>
      <c r="U621">
        <v>2.3416193481534699E-2</v>
      </c>
      <c r="V621">
        <v>3.59472847310826E-2</v>
      </c>
      <c r="W621">
        <v>0.143955065775662</v>
      </c>
      <c r="X621">
        <v>0.10383520303294</v>
      </c>
      <c r="Y621">
        <v>5.8642648346722101E-2</v>
      </c>
      <c r="Z621">
        <v>2.24469581618905E-2</v>
      </c>
      <c r="AA621">
        <v>2.6072387490421501E-2</v>
      </c>
      <c r="AB621">
        <v>6.2439663056284102E-2</v>
      </c>
      <c r="AC621">
        <v>5.7099954085424502E-2</v>
      </c>
      <c r="AD621">
        <v>1.84993226779624E-2</v>
      </c>
      <c r="AE621">
        <v>5.67047408781945E-2</v>
      </c>
      <c r="AF621">
        <v>3.4882727637887002E-2</v>
      </c>
      <c r="AG621">
        <v>5.2872752910479902E-2</v>
      </c>
      <c r="AH621">
        <v>0.16801292104646501</v>
      </c>
      <c r="AI621">
        <v>0.168353003449738</v>
      </c>
      <c r="AJ621">
        <v>5.5418761726468799E-2</v>
      </c>
    </row>
    <row r="622" spans="1:36" x14ac:dyDescent="0.2">
      <c r="A622">
        <v>604</v>
      </c>
      <c r="B622">
        <v>2.0176730956882199E-2</v>
      </c>
      <c r="C622">
        <v>1.42228305106982E-2</v>
      </c>
      <c r="D622">
        <v>1.8085091735702E-2</v>
      </c>
      <c r="E622">
        <v>2.1726516564376599E-2</v>
      </c>
      <c r="F622">
        <v>2.0001067942939699E-2</v>
      </c>
      <c r="G622">
        <v>1.6251592733897199E-2</v>
      </c>
      <c r="H622">
        <v>5.5564349144697101E-2</v>
      </c>
      <c r="I622">
        <v>4.1301431064493903E-2</v>
      </c>
      <c r="J622">
        <v>2.83298519439995E-2</v>
      </c>
      <c r="K622">
        <v>2.9307992081157801E-2</v>
      </c>
      <c r="L622">
        <v>3.1692271563224399E-2</v>
      </c>
      <c r="M622">
        <v>4.7337479144334699E-2</v>
      </c>
      <c r="N622">
        <v>0.131811719201505</v>
      </c>
      <c r="O622">
        <v>4.74107453599572E-2</v>
      </c>
      <c r="P622">
        <v>5.4433802561834402E-2</v>
      </c>
      <c r="Q622">
        <v>8.7497671274468294E-2</v>
      </c>
      <c r="R622">
        <v>5.3351938817649998E-2</v>
      </c>
      <c r="S622">
        <v>0.102654263377189</v>
      </c>
      <c r="T622">
        <v>2.9234617389738499E-2</v>
      </c>
      <c r="U622">
        <v>2.3390032630413699E-2</v>
      </c>
      <c r="V622">
        <v>3.5862634330987901E-2</v>
      </c>
      <c r="W622">
        <v>0.14358123978599899</v>
      </c>
      <c r="X622">
        <v>0.10340496320277399</v>
      </c>
      <c r="Y622">
        <v>5.8625065488740802E-2</v>
      </c>
      <c r="Z622">
        <v>2.23871834343299E-2</v>
      </c>
      <c r="AA622">
        <v>2.6076996838673899E-2</v>
      </c>
      <c r="AB622">
        <v>6.23662014957517E-2</v>
      </c>
      <c r="AC622">
        <v>5.7098741410300101E-2</v>
      </c>
      <c r="AD622">
        <v>1.8461792077869101E-2</v>
      </c>
      <c r="AE622">
        <v>5.66844279877841E-2</v>
      </c>
      <c r="AF622">
        <v>3.4723237669095297E-2</v>
      </c>
      <c r="AG622">
        <v>5.2835732698440503E-2</v>
      </c>
      <c r="AH622">
        <v>0.167615279927849</v>
      </c>
      <c r="AI622">
        <v>0.16798609960824201</v>
      </c>
      <c r="AJ622">
        <v>5.5311593692749697E-2</v>
      </c>
    </row>
    <row r="623" spans="1:36" x14ac:dyDescent="0.2">
      <c r="A623">
        <v>605</v>
      </c>
      <c r="B623">
        <v>2.0165023137815201E-2</v>
      </c>
      <c r="C623">
        <v>1.4228017721325099E-2</v>
      </c>
      <c r="D623">
        <v>1.8059530667960601E-2</v>
      </c>
      <c r="E623">
        <v>2.1703547541983399E-2</v>
      </c>
      <c r="F623">
        <v>1.9992661045398499E-2</v>
      </c>
      <c r="G623">
        <v>1.6249505442101499E-2</v>
      </c>
      <c r="H623">
        <v>5.5589817138388703E-2</v>
      </c>
      <c r="I623">
        <v>4.1167907812632597E-2</v>
      </c>
      <c r="J623">
        <v>2.8360764379613101E-2</v>
      </c>
      <c r="K623">
        <v>2.9258025926537801E-2</v>
      </c>
      <c r="L623">
        <v>3.1676965556107398E-2</v>
      </c>
      <c r="M623">
        <v>4.7256586421281097E-2</v>
      </c>
      <c r="N623">
        <v>0.131592336855828</v>
      </c>
      <c r="O623">
        <v>4.7348509961739102E-2</v>
      </c>
      <c r="P623">
        <v>5.4406375670805501E-2</v>
      </c>
      <c r="Q623">
        <v>8.7400545086711606E-2</v>
      </c>
      <c r="R623">
        <v>5.3279336122795902E-2</v>
      </c>
      <c r="S623">
        <v>0.10240448769181899</v>
      </c>
      <c r="T623">
        <v>2.9105717781931099E-2</v>
      </c>
      <c r="U623">
        <v>2.3411497310735201E-2</v>
      </c>
      <c r="V623">
        <v>3.5776669648475902E-2</v>
      </c>
      <c r="W623">
        <v>0.14321067184209799</v>
      </c>
      <c r="X623">
        <v>0.10297736488282599</v>
      </c>
      <c r="Y623">
        <v>5.8632977679371798E-2</v>
      </c>
      <c r="Z623">
        <v>2.23146294942125E-2</v>
      </c>
      <c r="AA623">
        <v>2.6084345951676299E-2</v>
      </c>
      <c r="AB623">
        <v>6.2280123075470303E-2</v>
      </c>
      <c r="AC623">
        <v>5.7130339369177802E-2</v>
      </c>
      <c r="AD623">
        <v>1.8408263090532201E-2</v>
      </c>
      <c r="AE623">
        <v>5.6652540154755099E-2</v>
      </c>
      <c r="AF623">
        <v>3.4569342783652202E-2</v>
      </c>
      <c r="AG623">
        <v>5.2780708950012897E-2</v>
      </c>
      <c r="AH623">
        <v>0.167210752703249</v>
      </c>
      <c r="AI623">
        <v>0.167636087723076</v>
      </c>
      <c r="AJ623">
        <v>5.5218629259616098E-2</v>
      </c>
    </row>
    <row r="624" spans="1:36" x14ac:dyDescent="0.2">
      <c r="A624">
        <v>606</v>
      </c>
      <c r="B624">
        <v>2.0091186673380401E-2</v>
      </c>
      <c r="C624">
        <v>1.4204473583959E-2</v>
      </c>
      <c r="D624">
        <v>1.8039501947350801E-2</v>
      </c>
      <c r="E624">
        <v>2.1661421959288399E-2</v>
      </c>
      <c r="F624">
        <v>1.9948276027571401E-2</v>
      </c>
      <c r="G624">
        <v>1.6240825504064499E-2</v>
      </c>
      <c r="H624">
        <v>5.5552589986473298E-2</v>
      </c>
      <c r="I624">
        <v>4.1054173093289098E-2</v>
      </c>
      <c r="J624">
        <v>2.8355174185708099E-2</v>
      </c>
      <c r="K624">
        <v>2.92233549291268E-2</v>
      </c>
      <c r="L624">
        <v>3.1647987011819999E-2</v>
      </c>
      <c r="M624">
        <v>4.7207285556942202E-2</v>
      </c>
      <c r="N624">
        <v>0.131375508010387</v>
      </c>
      <c r="O624">
        <v>4.7341480199247499E-2</v>
      </c>
      <c r="P624">
        <v>5.4415055178105798E-2</v>
      </c>
      <c r="Q624">
        <v>8.7286024820059496E-2</v>
      </c>
      <c r="R624">
        <v>5.3226640773937101E-2</v>
      </c>
      <c r="S624">
        <v>0.10215856898576001</v>
      </c>
      <c r="T624">
        <v>2.9017376550473199E-2</v>
      </c>
      <c r="U624">
        <v>2.33814832521602E-2</v>
      </c>
      <c r="V624">
        <v>3.5704847564920698E-2</v>
      </c>
      <c r="W624">
        <v>0.14284489583224</v>
      </c>
      <c r="X624">
        <v>0.102561215590685</v>
      </c>
      <c r="Y624">
        <v>5.8626234903931602E-2</v>
      </c>
      <c r="Z624">
        <v>2.2243602434173199E-2</v>
      </c>
      <c r="AA624">
        <v>2.6068253652192602E-2</v>
      </c>
      <c r="AB624">
        <v>6.2207386922091198E-2</v>
      </c>
      <c r="AC624">
        <v>5.7113391486927803E-2</v>
      </c>
      <c r="AD624">
        <v>1.8395721877459401E-2</v>
      </c>
      <c r="AE624">
        <v>5.66545724868774E-2</v>
      </c>
      <c r="AF624">
        <v>3.4420760255306902E-2</v>
      </c>
      <c r="AG624">
        <v>5.2755743544548699E-2</v>
      </c>
      <c r="AH624">
        <v>0.16681358739733601</v>
      </c>
      <c r="AI624">
        <v>0.16726483739912501</v>
      </c>
      <c r="AJ624">
        <v>5.51518346183002E-2</v>
      </c>
    </row>
    <row r="625" spans="1:36" x14ac:dyDescent="0.2">
      <c r="A625">
        <v>607</v>
      </c>
      <c r="B625">
        <v>1.9996863277629E-2</v>
      </c>
      <c r="C625">
        <v>1.42163637676276E-2</v>
      </c>
      <c r="D625">
        <v>1.7994880862534E-2</v>
      </c>
      <c r="E625">
        <v>2.1656062244437599E-2</v>
      </c>
      <c r="F625">
        <v>1.9992913061287199E-2</v>
      </c>
      <c r="G625">
        <v>1.62730579846538E-2</v>
      </c>
      <c r="H625">
        <v>5.5537783447652998E-2</v>
      </c>
      <c r="I625">
        <v>4.0928511926904297E-2</v>
      </c>
      <c r="J625">
        <v>2.8389673633500902E-2</v>
      </c>
      <c r="K625">
        <v>2.92127824155613E-2</v>
      </c>
      <c r="L625">
        <v>3.1638338207267198E-2</v>
      </c>
      <c r="M625">
        <v>4.7127589350566199E-2</v>
      </c>
      <c r="N625">
        <v>0.131154616456478</v>
      </c>
      <c r="O625">
        <v>4.7326647303998402E-2</v>
      </c>
      <c r="P625">
        <v>5.4426532285287897E-2</v>
      </c>
      <c r="Q625">
        <v>8.7213035300373998E-2</v>
      </c>
      <c r="R625">
        <v>5.3156740032136399E-2</v>
      </c>
      <c r="S625">
        <v>0.10190795063972399</v>
      </c>
      <c r="T625">
        <v>2.8925424069166102E-2</v>
      </c>
      <c r="U625">
        <v>2.33817640691995E-2</v>
      </c>
      <c r="V625">
        <v>3.5630984464660197E-2</v>
      </c>
      <c r="W625">
        <v>0.142474868427962</v>
      </c>
      <c r="X625">
        <v>0.102121656760573</v>
      </c>
      <c r="Y625">
        <v>5.86211143061518E-2</v>
      </c>
      <c r="Z625">
        <v>2.2189433360472299E-2</v>
      </c>
      <c r="AA625">
        <v>2.6031642570160302E-2</v>
      </c>
      <c r="AB625">
        <v>6.2145765498280499E-2</v>
      </c>
      <c r="AC625">
        <v>5.7089071162045001E-2</v>
      </c>
      <c r="AD625">
        <v>1.83352427673526E-2</v>
      </c>
      <c r="AE625">
        <v>5.66316941753029E-2</v>
      </c>
      <c r="AF625">
        <v>3.4272146085277198E-2</v>
      </c>
      <c r="AG625">
        <v>5.2672041067853503E-2</v>
      </c>
      <c r="AH625">
        <v>0.16641136910766299</v>
      </c>
      <c r="AI625">
        <v>0.16690115220844701</v>
      </c>
      <c r="AJ625">
        <v>5.5033607222139798E-2</v>
      </c>
    </row>
    <row r="626" spans="1:36" x14ac:dyDescent="0.2">
      <c r="A626">
        <v>608</v>
      </c>
      <c r="B626">
        <v>2.0031839865259801E-2</v>
      </c>
      <c r="C626">
        <v>1.4187059737741901E-2</v>
      </c>
      <c r="D626">
        <v>1.7997776926495099E-2</v>
      </c>
      <c r="E626">
        <v>2.1632719470653601E-2</v>
      </c>
      <c r="F626">
        <v>1.9974968826863899E-2</v>
      </c>
      <c r="G626">
        <v>1.6246358957141601E-2</v>
      </c>
      <c r="H626">
        <v>5.54660936817526E-2</v>
      </c>
      <c r="I626">
        <v>4.0818062261678202E-2</v>
      </c>
      <c r="J626">
        <v>2.8356366348452799E-2</v>
      </c>
      <c r="K626">
        <v>2.9174071457237001E-2</v>
      </c>
      <c r="L626">
        <v>3.1589522748254197E-2</v>
      </c>
      <c r="M626">
        <v>4.7017975198104897E-2</v>
      </c>
      <c r="N626">
        <v>0.13093377305194701</v>
      </c>
      <c r="O626">
        <v>4.7336192568764E-2</v>
      </c>
      <c r="P626">
        <v>5.4429162153974101E-2</v>
      </c>
      <c r="Q626">
        <v>8.7119462620466895E-2</v>
      </c>
      <c r="R626">
        <v>5.3103565331548398E-2</v>
      </c>
      <c r="S626">
        <v>0.101657261326909</v>
      </c>
      <c r="T626">
        <v>2.8807134181261001E-2</v>
      </c>
      <c r="U626">
        <v>2.3353828513063401E-2</v>
      </c>
      <c r="V626">
        <v>3.5559151833876902E-2</v>
      </c>
      <c r="W626">
        <v>0.142117258533835</v>
      </c>
      <c r="X626">
        <v>0.10170721113681699</v>
      </c>
      <c r="Y626">
        <v>5.8599571231752599E-2</v>
      </c>
      <c r="Z626">
        <v>2.2139513818547101E-2</v>
      </c>
      <c r="AA626">
        <v>2.6003703637979901E-2</v>
      </c>
      <c r="AB626">
        <v>6.2063486222177701E-2</v>
      </c>
      <c r="AC626">
        <v>5.7063860120251698E-2</v>
      </c>
      <c r="AD626">
        <v>1.8318739219103E-2</v>
      </c>
      <c r="AE626">
        <v>5.6598060810938398E-2</v>
      </c>
      <c r="AF626">
        <v>3.4101248276419902E-2</v>
      </c>
      <c r="AG626">
        <v>5.2613747818395402E-2</v>
      </c>
      <c r="AH626">
        <v>0.166017638985067</v>
      </c>
      <c r="AI626">
        <v>0.16653731390833801</v>
      </c>
      <c r="AJ626">
        <v>5.4938527522608603E-2</v>
      </c>
    </row>
    <row r="627" spans="1:36" x14ac:dyDescent="0.2">
      <c r="A627">
        <v>609</v>
      </c>
      <c r="B627">
        <v>2.0094422216061499E-2</v>
      </c>
      <c r="C627">
        <v>1.42060325131751E-2</v>
      </c>
      <c r="D627">
        <v>1.7971561884041799E-2</v>
      </c>
      <c r="E627">
        <v>2.1585776493884601E-2</v>
      </c>
      <c r="F627">
        <v>1.99276732513681E-2</v>
      </c>
      <c r="G627">
        <v>1.6262250090949198E-2</v>
      </c>
      <c r="H627">
        <v>5.5523924576118502E-2</v>
      </c>
      <c r="I627">
        <v>4.0703239524736999E-2</v>
      </c>
      <c r="J627">
        <v>2.8380590141750799E-2</v>
      </c>
      <c r="K627">
        <v>2.9156880709342602E-2</v>
      </c>
      <c r="L627">
        <v>3.1563683645799701E-2</v>
      </c>
      <c r="M627">
        <v>4.6966032311320301E-2</v>
      </c>
      <c r="N627">
        <v>0.130718907900154</v>
      </c>
      <c r="O627">
        <v>4.73624011967331E-2</v>
      </c>
      <c r="P627">
        <v>5.4399273497983798E-2</v>
      </c>
      <c r="Q627">
        <v>8.7042349949479098E-2</v>
      </c>
      <c r="R627">
        <v>5.3037614328786703E-2</v>
      </c>
      <c r="S627">
        <v>0.10140266790985999</v>
      </c>
      <c r="T627">
        <v>2.8757387702353299E-2</v>
      </c>
      <c r="U627">
        <v>2.3337079072371099E-2</v>
      </c>
      <c r="V627">
        <v>3.5481912782415699E-2</v>
      </c>
      <c r="W627">
        <v>0.14176294328644801</v>
      </c>
      <c r="X627">
        <v>0.101289782207459</v>
      </c>
      <c r="Y627">
        <v>5.8592326054349497E-2</v>
      </c>
      <c r="Z627">
        <v>2.2045351727865599E-2</v>
      </c>
      <c r="AA627">
        <v>2.5974380690604398E-2</v>
      </c>
      <c r="AB627">
        <v>6.1982149910181701E-2</v>
      </c>
      <c r="AC627">
        <v>5.7076044147834099E-2</v>
      </c>
      <c r="AD627">
        <v>1.8278301716782099E-2</v>
      </c>
      <c r="AE627">
        <v>5.6606706790626002E-2</v>
      </c>
      <c r="AF627">
        <v>3.3970042527653198E-2</v>
      </c>
      <c r="AG627">
        <v>5.2539678337052399E-2</v>
      </c>
      <c r="AH627">
        <v>0.16562345735728701</v>
      </c>
      <c r="AI627">
        <v>0.16618917658925</v>
      </c>
      <c r="AJ627">
        <v>5.48611924517899E-2</v>
      </c>
    </row>
    <row r="628" spans="1:36" x14ac:dyDescent="0.2">
      <c r="A628">
        <v>610</v>
      </c>
      <c r="B628">
        <v>1.9950234668794999E-2</v>
      </c>
      <c r="C628">
        <v>1.41927327378653E-2</v>
      </c>
      <c r="D628">
        <v>1.79485356318764E-2</v>
      </c>
      <c r="E628">
        <v>2.1575555822346298E-2</v>
      </c>
      <c r="F628">
        <v>1.9876427087001498E-2</v>
      </c>
      <c r="G628">
        <v>1.6235978330951101E-2</v>
      </c>
      <c r="H628">
        <v>5.5487503809854302E-2</v>
      </c>
      <c r="I628">
        <v>4.0592742199078199E-2</v>
      </c>
      <c r="J628">
        <v>2.83958931686356E-2</v>
      </c>
      <c r="K628">
        <v>2.9192901030182801E-2</v>
      </c>
      <c r="L628">
        <v>3.1525104865431697E-2</v>
      </c>
      <c r="M628">
        <v>4.68666065949946E-2</v>
      </c>
      <c r="N628">
        <v>0.130489036533981</v>
      </c>
      <c r="O628">
        <v>4.7321444377303103E-2</v>
      </c>
      <c r="P628">
        <v>5.4405119642615303E-2</v>
      </c>
      <c r="Q628">
        <v>8.6975240148603902E-2</v>
      </c>
      <c r="R628">
        <v>5.2980341110378498E-2</v>
      </c>
      <c r="S628">
        <v>0.101148789096623</v>
      </c>
      <c r="T628">
        <v>2.8635360370390099E-2</v>
      </c>
      <c r="U628">
        <v>2.3340098559856401E-2</v>
      </c>
      <c r="V628">
        <v>3.54131086729466E-2</v>
      </c>
      <c r="W628">
        <v>0.14140389086678601</v>
      </c>
      <c r="X628">
        <v>0.100876736082136</v>
      </c>
      <c r="Y628">
        <v>5.8603625604882803E-2</v>
      </c>
      <c r="Z628">
        <v>2.1951336064375899E-2</v>
      </c>
      <c r="AA628">
        <v>2.5963041698560101E-2</v>
      </c>
      <c r="AB628">
        <v>6.1915696226060302E-2</v>
      </c>
      <c r="AC628">
        <v>5.7084535341709798E-2</v>
      </c>
      <c r="AD628">
        <v>1.8222543003503198E-2</v>
      </c>
      <c r="AE628">
        <v>5.6568370247259699E-2</v>
      </c>
      <c r="AF628">
        <v>3.3815820491872699E-2</v>
      </c>
      <c r="AG628">
        <v>5.24947139434516E-2</v>
      </c>
      <c r="AH628">
        <v>0.165215472225099</v>
      </c>
      <c r="AI628">
        <v>0.16585485339164699</v>
      </c>
      <c r="AJ628">
        <v>5.4786674818024003E-2</v>
      </c>
    </row>
    <row r="629" spans="1:36" x14ac:dyDescent="0.2">
      <c r="A629">
        <v>611</v>
      </c>
      <c r="B629">
        <v>1.9823221222031801E-2</v>
      </c>
      <c r="C629">
        <v>1.41894052969291E-2</v>
      </c>
      <c r="D629">
        <v>1.7930368531960901E-2</v>
      </c>
      <c r="E629">
        <v>2.15726180234923E-2</v>
      </c>
      <c r="F629">
        <v>1.9901444809511299E-2</v>
      </c>
      <c r="G629">
        <v>1.62129690754227E-2</v>
      </c>
      <c r="H629">
        <v>5.5468711676075998E-2</v>
      </c>
      <c r="I629">
        <v>4.0459967451169997E-2</v>
      </c>
      <c r="J629">
        <v>2.83770486945286E-2</v>
      </c>
      <c r="K629">
        <v>2.91117251617833E-2</v>
      </c>
      <c r="L629">
        <v>3.1496925768442402E-2</v>
      </c>
      <c r="M629">
        <v>4.6821129508316503E-2</v>
      </c>
      <c r="N629">
        <v>0.13026466276496601</v>
      </c>
      <c r="O629">
        <v>4.7336833132430901E-2</v>
      </c>
      <c r="P629">
        <v>5.4403457371517999E-2</v>
      </c>
      <c r="Q629">
        <v>8.6891194805502794E-2</v>
      </c>
      <c r="R629">
        <v>5.2947576716542197E-2</v>
      </c>
      <c r="S629">
        <v>0.10089496448636</v>
      </c>
      <c r="T629">
        <v>2.8574199904687701E-2</v>
      </c>
      <c r="U629">
        <v>2.3346281703561501E-2</v>
      </c>
      <c r="V629">
        <v>3.5337959323078302E-2</v>
      </c>
      <c r="W629">
        <v>0.14103712411597299</v>
      </c>
      <c r="X629">
        <v>0.100468394393101</v>
      </c>
      <c r="Y629">
        <v>5.8565426059067199E-2</v>
      </c>
      <c r="Z629">
        <v>2.1913144318386899E-2</v>
      </c>
      <c r="AA629">
        <v>2.5954274553805501E-2</v>
      </c>
      <c r="AB629">
        <v>6.18282050825655E-2</v>
      </c>
      <c r="AC629">
        <v>5.7084554852917697E-2</v>
      </c>
      <c r="AD629">
        <v>1.8168346781749199E-2</v>
      </c>
      <c r="AE629">
        <v>5.6541433557867997E-2</v>
      </c>
      <c r="AF629">
        <v>3.36835015797987E-2</v>
      </c>
      <c r="AG629">
        <v>5.2434356696903703E-2</v>
      </c>
      <c r="AH629">
        <v>0.16478221043944299</v>
      </c>
      <c r="AI629">
        <v>0.16548812855035</v>
      </c>
      <c r="AJ629">
        <v>5.4690396599471502E-2</v>
      </c>
    </row>
    <row r="630" spans="1:36" x14ac:dyDescent="0.2">
      <c r="A630">
        <v>612</v>
      </c>
      <c r="B630">
        <v>1.9826223142445001E-2</v>
      </c>
      <c r="C630">
        <v>1.4165536826476401E-2</v>
      </c>
      <c r="D630">
        <v>1.7908500682096901E-2</v>
      </c>
      <c r="E630">
        <v>2.15103295166045E-2</v>
      </c>
      <c r="F630">
        <v>1.9887029496021499E-2</v>
      </c>
      <c r="G630">
        <v>1.6197470540646401E-2</v>
      </c>
      <c r="H630">
        <v>5.5451554618775802E-2</v>
      </c>
      <c r="I630">
        <v>4.0357691328972503E-2</v>
      </c>
      <c r="J630">
        <v>2.8379585873335601E-2</v>
      </c>
      <c r="K630">
        <v>2.9061557957902499E-2</v>
      </c>
      <c r="L630">
        <v>3.1466497574001502E-2</v>
      </c>
      <c r="M630">
        <v>4.6724043413996698E-2</v>
      </c>
      <c r="N630">
        <v>0.13004042943939501</v>
      </c>
      <c r="O630">
        <v>4.7302201809361497E-2</v>
      </c>
      <c r="P630">
        <v>5.4416109062731199E-2</v>
      </c>
      <c r="Q630">
        <v>8.6792131327092598E-2</v>
      </c>
      <c r="R630">
        <v>5.2861281251534803E-2</v>
      </c>
      <c r="S630">
        <v>0.100647409632802</v>
      </c>
      <c r="T630">
        <v>2.8517404478043299E-2</v>
      </c>
      <c r="U630">
        <v>2.33399843797087E-2</v>
      </c>
      <c r="V630">
        <v>3.5272276122122997E-2</v>
      </c>
      <c r="W630">
        <v>0.140677892882376</v>
      </c>
      <c r="X630">
        <v>0.10006995741277901</v>
      </c>
      <c r="Y630">
        <v>5.8552784705534502E-2</v>
      </c>
      <c r="Z630">
        <v>2.18189347768202E-2</v>
      </c>
      <c r="AA630">
        <v>2.5952156237326499E-2</v>
      </c>
      <c r="AB630">
        <v>6.1768843047320797E-2</v>
      </c>
      <c r="AC630">
        <v>5.70561577100306E-2</v>
      </c>
      <c r="AD630">
        <v>1.8157533404882999E-2</v>
      </c>
      <c r="AE630">
        <v>5.6539618037641001E-2</v>
      </c>
      <c r="AF630">
        <v>3.3546868828125298E-2</v>
      </c>
      <c r="AG630">
        <v>5.2359235379844903E-2</v>
      </c>
      <c r="AH630">
        <v>0.164383197668939</v>
      </c>
      <c r="AI630">
        <v>0.16515703555196501</v>
      </c>
      <c r="AJ630">
        <v>5.4582714522257401E-2</v>
      </c>
    </row>
    <row r="631" spans="1:36" x14ac:dyDescent="0.2">
      <c r="A631">
        <v>613</v>
      </c>
      <c r="B631">
        <v>1.9844962470233402E-2</v>
      </c>
      <c r="C631">
        <v>1.4159639365971E-2</v>
      </c>
      <c r="D631">
        <v>1.7873504292219799E-2</v>
      </c>
      <c r="E631">
        <v>2.1519791334867401E-2</v>
      </c>
      <c r="F631">
        <v>1.9831044133752501E-2</v>
      </c>
      <c r="G631">
        <v>1.6191433765925401E-2</v>
      </c>
      <c r="H631">
        <v>5.5397078441455902E-2</v>
      </c>
      <c r="I631">
        <v>4.02425986248999E-2</v>
      </c>
      <c r="J631">
        <v>2.8320587542839299E-2</v>
      </c>
      <c r="K631">
        <v>2.9040277120657199E-2</v>
      </c>
      <c r="L631">
        <v>3.1434615212492599E-2</v>
      </c>
      <c r="M631">
        <v>4.6647463319823099E-2</v>
      </c>
      <c r="N631">
        <v>0.129811959993094</v>
      </c>
      <c r="O631">
        <v>4.7300052084028703E-2</v>
      </c>
      <c r="P631">
        <v>5.4389546578750003E-2</v>
      </c>
      <c r="Q631">
        <v>8.6722346022725105E-2</v>
      </c>
      <c r="R631">
        <v>5.2779325610026698E-2</v>
      </c>
      <c r="S631">
        <v>0.100405512470752</v>
      </c>
      <c r="T631">
        <v>2.84299411578103E-2</v>
      </c>
      <c r="U631">
        <v>2.3304794635623599E-2</v>
      </c>
      <c r="V631">
        <v>3.5200469125993498E-2</v>
      </c>
      <c r="W631">
        <v>0.14031338635832</v>
      </c>
      <c r="X631">
        <v>9.9667635839432403E-2</v>
      </c>
      <c r="Y631">
        <v>5.8591038547456203E-2</v>
      </c>
      <c r="Z631">
        <v>2.1747005870565699E-2</v>
      </c>
      <c r="AA631">
        <v>2.59199500549584E-2</v>
      </c>
      <c r="AB631">
        <v>6.1679304204881102E-2</v>
      </c>
      <c r="AC631">
        <v>5.7059396710246797E-2</v>
      </c>
      <c r="AD631">
        <v>1.8096181727014399E-2</v>
      </c>
      <c r="AE631">
        <v>5.6522436067461899E-2</v>
      </c>
      <c r="AF631">
        <v>3.3403064147569203E-2</v>
      </c>
      <c r="AG631">
        <v>5.23130094166845E-2</v>
      </c>
      <c r="AH631">
        <v>0.163967161718755</v>
      </c>
      <c r="AI631">
        <v>0.164797171112149</v>
      </c>
      <c r="AJ631">
        <v>5.4495824594050599E-2</v>
      </c>
    </row>
    <row r="632" spans="1:36" x14ac:dyDescent="0.2">
      <c r="A632">
        <v>614</v>
      </c>
      <c r="B632">
        <v>1.9802731403615301E-2</v>
      </c>
      <c r="C632">
        <v>1.4172744366806E-2</v>
      </c>
      <c r="D632">
        <v>1.7842550284694801E-2</v>
      </c>
      <c r="E632">
        <v>2.1512878465000499E-2</v>
      </c>
      <c r="F632">
        <v>1.9834213133435599E-2</v>
      </c>
      <c r="G632">
        <v>1.6205487982369898E-2</v>
      </c>
      <c r="H632">
        <v>5.5408035032451099E-2</v>
      </c>
      <c r="I632">
        <v>4.0128242783248398E-2</v>
      </c>
      <c r="J632">
        <v>2.8404206084087402E-2</v>
      </c>
      <c r="K632">
        <v>2.9044013074599199E-2</v>
      </c>
      <c r="L632">
        <v>3.1398952822200898E-2</v>
      </c>
      <c r="M632">
        <v>4.6573783550411398E-2</v>
      </c>
      <c r="N632">
        <v>0.129581640940159</v>
      </c>
      <c r="O632">
        <v>4.7294021211564501E-2</v>
      </c>
      <c r="P632">
        <v>5.4399575106799603E-2</v>
      </c>
      <c r="Q632">
        <v>8.6630299687385504E-2</v>
      </c>
      <c r="R632">
        <v>5.2723339153453702E-2</v>
      </c>
      <c r="S632">
        <v>0.100158052053302</v>
      </c>
      <c r="T632">
        <v>2.83393858699128E-2</v>
      </c>
      <c r="U632">
        <v>2.3323638807050798E-2</v>
      </c>
      <c r="V632">
        <v>3.5142324026673999E-2</v>
      </c>
      <c r="W632">
        <v>0.13995736315846399</v>
      </c>
      <c r="X632">
        <v>9.92601923644542E-2</v>
      </c>
      <c r="Y632">
        <v>5.8575312746688701E-2</v>
      </c>
      <c r="Z632">
        <v>2.1688736765645401E-2</v>
      </c>
      <c r="AA632">
        <v>2.5890312367118799E-2</v>
      </c>
      <c r="AB632">
        <v>6.1603194149210998E-2</v>
      </c>
      <c r="AC632">
        <v>5.7048398768529199E-2</v>
      </c>
      <c r="AD632">
        <v>1.80862585781142E-2</v>
      </c>
      <c r="AE632">
        <v>5.6471385946497303E-2</v>
      </c>
      <c r="AF632">
        <v>3.32648002775386E-2</v>
      </c>
      <c r="AG632">
        <v>5.2259161742404102E-2</v>
      </c>
      <c r="AH632">
        <v>0.163558387197554</v>
      </c>
      <c r="AI632">
        <v>0.16444579027593101</v>
      </c>
      <c r="AJ632">
        <v>5.4408235242590301E-2</v>
      </c>
    </row>
    <row r="633" spans="1:36" x14ac:dyDescent="0.2">
      <c r="A633">
        <v>615</v>
      </c>
      <c r="B633">
        <v>1.9742811215110099E-2</v>
      </c>
      <c r="C633">
        <v>1.4172617031726901E-2</v>
      </c>
      <c r="D633">
        <v>1.7828018381260299E-2</v>
      </c>
      <c r="E633">
        <v>2.1447241771966202E-2</v>
      </c>
      <c r="F633">
        <v>1.9792540732305498E-2</v>
      </c>
      <c r="G633">
        <v>1.6124094137921902E-2</v>
      </c>
      <c r="H633">
        <v>5.5374682182446101E-2</v>
      </c>
      <c r="I633">
        <v>4.0021989424712898E-2</v>
      </c>
      <c r="J633">
        <v>2.83163621556013E-2</v>
      </c>
      <c r="K633">
        <v>2.9034138238057401E-2</v>
      </c>
      <c r="L633">
        <v>3.1376460450701402E-2</v>
      </c>
      <c r="M633">
        <v>4.64892027899622E-2</v>
      </c>
      <c r="N633">
        <v>0.129349406436085</v>
      </c>
      <c r="O633">
        <v>4.7258260007947597E-2</v>
      </c>
      <c r="P633">
        <v>5.4403832368552597E-2</v>
      </c>
      <c r="Q633">
        <v>8.6520441062748393E-2</v>
      </c>
      <c r="R633">
        <v>5.2656644163653198E-2</v>
      </c>
      <c r="S633">
        <v>9.9914767965674403E-2</v>
      </c>
      <c r="T633">
        <v>2.82598217017948E-2</v>
      </c>
      <c r="U633">
        <v>2.3307805345393701E-2</v>
      </c>
      <c r="V633">
        <v>3.5062578530050799E-2</v>
      </c>
      <c r="W633">
        <v>0.13959476109594099</v>
      </c>
      <c r="X633">
        <v>9.8859971109777595E-2</v>
      </c>
      <c r="Y633">
        <v>5.8581245085224498E-2</v>
      </c>
      <c r="Z633">
        <v>2.1611035871319399E-2</v>
      </c>
      <c r="AA633">
        <v>2.5883104582317101E-2</v>
      </c>
      <c r="AB633">
        <v>6.1528662126511299E-2</v>
      </c>
      <c r="AC633">
        <v>5.7080168370157398E-2</v>
      </c>
      <c r="AD633">
        <v>1.8038973305374299E-2</v>
      </c>
      <c r="AE633">
        <v>5.6458965968340602E-2</v>
      </c>
      <c r="AF633">
        <v>3.3164830598980101E-2</v>
      </c>
      <c r="AG633">
        <v>5.2170918742194698E-2</v>
      </c>
      <c r="AH633">
        <v>0.16313754972070399</v>
      </c>
      <c r="AI633">
        <v>0.16410889048129301</v>
      </c>
      <c r="AJ633">
        <v>5.4327096138149497E-2</v>
      </c>
    </row>
    <row r="634" spans="1:36" x14ac:dyDescent="0.2">
      <c r="A634">
        <v>616</v>
      </c>
      <c r="B634">
        <v>1.9711225619539599E-2</v>
      </c>
      <c r="C634">
        <v>1.41594779328443E-2</v>
      </c>
      <c r="D634">
        <v>1.77821561694145E-2</v>
      </c>
      <c r="E634">
        <v>2.1452210866846101E-2</v>
      </c>
      <c r="F634">
        <v>1.9727697479538599E-2</v>
      </c>
      <c r="G634">
        <v>1.60725073539651E-2</v>
      </c>
      <c r="H634">
        <v>5.5369086284190398E-2</v>
      </c>
      <c r="I634">
        <v>3.9900090731680299E-2</v>
      </c>
      <c r="J634">
        <v>2.83583631273359E-2</v>
      </c>
      <c r="K634">
        <v>2.8993394807912399E-2</v>
      </c>
      <c r="L634">
        <v>3.1351685174740802E-2</v>
      </c>
      <c r="M634">
        <v>4.6412323601543903E-2</v>
      </c>
      <c r="N634">
        <v>0.12911330200731699</v>
      </c>
      <c r="O634">
        <v>4.72880916669964E-2</v>
      </c>
      <c r="P634">
        <v>5.4379242146387598E-2</v>
      </c>
      <c r="Q634">
        <v>8.6474724672734704E-2</v>
      </c>
      <c r="R634">
        <v>5.25915053207427E-2</v>
      </c>
      <c r="S634">
        <v>9.9668515753000897E-2</v>
      </c>
      <c r="T634">
        <v>2.8187161707319299E-2</v>
      </c>
      <c r="U634">
        <v>2.3329529655165899E-2</v>
      </c>
      <c r="V634">
        <v>3.5003011487424303E-2</v>
      </c>
      <c r="W634">
        <v>0.139225944690406</v>
      </c>
      <c r="X634">
        <v>9.8476302810013294E-2</v>
      </c>
      <c r="Y634">
        <v>5.8559040306135998E-2</v>
      </c>
      <c r="Z634">
        <v>2.1514130639843601E-2</v>
      </c>
      <c r="AA634">
        <v>2.5866634584963299E-2</v>
      </c>
      <c r="AB634">
        <v>6.1483672028407398E-2</v>
      </c>
      <c r="AC634">
        <v>5.7065386837348298E-2</v>
      </c>
      <c r="AD634">
        <v>1.8017285037785699E-2</v>
      </c>
      <c r="AE634">
        <v>5.6436392385512499E-2</v>
      </c>
      <c r="AF634">
        <v>3.3017089753411701E-2</v>
      </c>
      <c r="AG634">
        <v>5.2119900844991199E-2</v>
      </c>
      <c r="AH634">
        <v>0.16273289546370501</v>
      </c>
      <c r="AI634">
        <v>0.163688893150538</v>
      </c>
      <c r="AJ634">
        <v>5.4236456984654E-2</v>
      </c>
    </row>
    <row r="635" spans="1:36" x14ac:dyDescent="0.2">
      <c r="A635">
        <v>617</v>
      </c>
      <c r="B635">
        <v>1.9758222263772E-2</v>
      </c>
      <c r="C635">
        <v>1.4141746342647799E-2</v>
      </c>
      <c r="D635">
        <v>1.7744234960991801E-2</v>
      </c>
      <c r="E635">
        <v>2.1416327380575199E-2</v>
      </c>
      <c r="F635">
        <v>1.97280807769857E-2</v>
      </c>
      <c r="G635">
        <v>1.6149051277898199E-2</v>
      </c>
      <c r="H635">
        <v>5.5359142646193502E-2</v>
      </c>
      <c r="I635">
        <v>3.97905759047716E-2</v>
      </c>
      <c r="J635">
        <v>2.8335540369152999E-2</v>
      </c>
      <c r="K635">
        <v>2.8976678173057699E-2</v>
      </c>
      <c r="L635">
        <v>3.1333301076665501E-2</v>
      </c>
      <c r="M635">
        <v>4.63310519699007E-2</v>
      </c>
      <c r="N635">
        <v>0.12888390431180499</v>
      </c>
      <c r="O635">
        <v>4.7264537913724702E-2</v>
      </c>
      <c r="P635">
        <v>5.4404529649764298E-2</v>
      </c>
      <c r="Q635">
        <v>8.6438242765143503E-2</v>
      </c>
      <c r="R635">
        <v>5.2523558214306799E-2</v>
      </c>
      <c r="S635">
        <v>9.9421075731515804E-2</v>
      </c>
      <c r="T635">
        <v>2.8089438937604402E-2</v>
      </c>
      <c r="U635">
        <v>2.3308721091598199E-2</v>
      </c>
      <c r="V635">
        <v>3.49266842938959E-2</v>
      </c>
      <c r="W635">
        <v>0.13884499175473999</v>
      </c>
      <c r="X635">
        <v>9.80916893109679E-2</v>
      </c>
      <c r="Y635">
        <v>5.8541795844212097E-2</v>
      </c>
      <c r="Z635">
        <v>2.1408445155248E-2</v>
      </c>
      <c r="AA635">
        <v>2.58395397569984E-2</v>
      </c>
      <c r="AB635">
        <v>6.1409771582111701E-2</v>
      </c>
      <c r="AC635">
        <v>5.7060528406873298E-2</v>
      </c>
      <c r="AD635">
        <v>1.7992750369012302E-2</v>
      </c>
      <c r="AE635">
        <v>5.6412911368533901E-2</v>
      </c>
      <c r="AF635">
        <v>3.2903207372873999E-2</v>
      </c>
      <c r="AG635">
        <v>5.2049769554287098E-2</v>
      </c>
      <c r="AH635">
        <v>0.16231867745518599</v>
      </c>
      <c r="AI635">
        <v>0.16337629482150001</v>
      </c>
      <c r="AJ635">
        <v>5.4112533805891802E-2</v>
      </c>
    </row>
    <row r="636" spans="1:36" x14ac:dyDescent="0.2">
      <c r="A636">
        <v>618</v>
      </c>
      <c r="B636">
        <v>1.9652618805412199E-2</v>
      </c>
      <c r="C636">
        <v>1.4113358978647701E-2</v>
      </c>
      <c r="D636">
        <v>1.77613322855904E-2</v>
      </c>
      <c r="E636">
        <v>2.1403691731393299E-2</v>
      </c>
      <c r="F636">
        <v>1.9719571422319799E-2</v>
      </c>
      <c r="G636">
        <v>1.61663450300693E-2</v>
      </c>
      <c r="H636">
        <v>5.5350123019888897E-2</v>
      </c>
      <c r="I636">
        <v>3.96513999905437E-2</v>
      </c>
      <c r="J636">
        <v>2.8281500586308499E-2</v>
      </c>
      <c r="K636">
        <v>2.8942001354880599E-2</v>
      </c>
      <c r="L636">
        <v>3.1315798754803802E-2</v>
      </c>
      <c r="M636">
        <v>4.6265755454078301E-2</v>
      </c>
      <c r="N636">
        <v>0.128649698011577</v>
      </c>
      <c r="O636">
        <v>4.7264447947964E-2</v>
      </c>
      <c r="P636">
        <v>5.4420155007392099E-2</v>
      </c>
      <c r="Q636">
        <v>8.6321801971644102E-2</v>
      </c>
      <c r="R636">
        <v>5.2467321697622499E-2</v>
      </c>
      <c r="S636">
        <v>9.9175094719976098E-2</v>
      </c>
      <c r="T636">
        <v>2.80091587686911E-2</v>
      </c>
      <c r="U636">
        <v>2.32788620283827E-2</v>
      </c>
      <c r="V636">
        <v>3.4854152426123601E-2</v>
      </c>
      <c r="W636">
        <v>0.13847961947321799</v>
      </c>
      <c r="X636">
        <v>9.7715520206838796E-2</v>
      </c>
      <c r="Y636">
        <v>5.8534376462921499E-2</v>
      </c>
      <c r="Z636">
        <v>2.1299704746343101E-2</v>
      </c>
      <c r="AA636">
        <v>2.5827068206854101E-2</v>
      </c>
      <c r="AB636">
        <v>6.1330944439396198E-2</v>
      </c>
      <c r="AC636">
        <v>5.7051602052524603E-2</v>
      </c>
      <c r="AD636">
        <v>1.79334189277142E-2</v>
      </c>
      <c r="AE636">
        <v>5.6383707188069801E-2</v>
      </c>
      <c r="AF636">
        <v>3.2777603249996901E-2</v>
      </c>
      <c r="AG636">
        <v>5.19894701428711E-2</v>
      </c>
      <c r="AH636">
        <v>0.161904327198863</v>
      </c>
      <c r="AI636">
        <v>0.16303741056471999</v>
      </c>
      <c r="AJ636">
        <v>5.4060602979734501E-2</v>
      </c>
    </row>
    <row r="637" spans="1:36" x14ac:dyDescent="0.2">
      <c r="A637">
        <v>619</v>
      </c>
      <c r="B637">
        <v>1.9613829255104E-2</v>
      </c>
      <c r="C637">
        <v>1.41110374242998E-2</v>
      </c>
      <c r="D637">
        <v>1.7710148857440801E-2</v>
      </c>
      <c r="E637">
        <v>2.1339435002300799E-2</v>
      </c>
      <c r="F637">
        <v>1.96744918241165E-2</v>
      </c>
      <c r="G637">
        <v>1.6124016605317499E-2</v>
      </c>
      <c r="H637">
        <v>5.5338536202907497E-2</v>
      </c>
      <c r="I637">
        <v>3.9559600641950902E-2</v>
      </c>
      <c r="J637">
        <v>2.8275526384822999E-2</v>
      </c>
      <c r="K637">
        <v>2.89547352585941E-2</v>
      </c>
      <c r="L637">
        <v>3.1280663236975599E-2</v>
      </c>
      <c r="M637">
        <v>4.6192753268405697E-2</v>
      </c>
      <c r="N637">
        <v>0.128414985351264</v>
      </c>
      <c r="O637">
        <v>4.7226104745641297E-2</v>
      </c>
      <c r="P637">
        <v>5.4354947293177198E-2</v>
      </c>
      <c r="Q637">
        <v>8.6202134843915701E-2</v>
      </c>
      <c r="R637">
        <v>5.2358821360394298E-2</v>
      </c>
      <c r="S637">
        <v>9.8932168912142501E-2</v>
      </c>
      <c r="T637">
        <v>2.7944831340573701E-2</v>
      </c>
      <c r="U637">
        <v>2.32744097011163E-2</v>
      </c>
      <c r="V637">
        <v>3.4802668099291598E-2</v>
      </c>
      <c r="W637">
        <v>0.138108954299241</v>
      </c>
      <c r="X637">
        <v>9.7356554213911206E-2</v>
      </c>
      <c r="Y637">
        <v>5.8511439664289303E-2</v>
      </c>
      <c r="Z637">
        <v>2.1201084170024798E-2</v>
      </c>
      <c r="AA637">
        <v>2.5837224326096399E-2</v>
      </c>
      <c r="AB637">
        <v>6.1288970895111497E-2</v>
      </c>
      <c r="AC637">
        <v>5.7024973072111601E-2</v>
      </c>
      <c r="AD637">
        <v>1.7830738425254799E-2</v>
      </c>
      <c r="AE637">
        <v>5.6365537364035802E-2</v>
      </c>
      <c r="AF637">
        <v>3.2658956572413397E-2</v>
      </c>
      <c r="AG637">
        <v>5.1921634096652201E-2</v>
      </c>
      <c r="AH637">
        <v>0.161511320341378</v>
      </c>
      <c r="AI637">
        <v>0.162682729214429</v>
      </c>
      <c r="AJ637">
        <v>5.3945010388270001E-2</v>
      </c>
    </row>
    <row r="638" spans="1:36" x14ac:dyDescent="0.2">
      <c r="A638">
        <v>620</v>
      </c>
      <c r="B638">
        <v>1.9574060360901001E-2</v>
      </c>
      <c r="C638">
        <v>1.4124915283173301E-2</v>
      </c>
      <c r="D638">
        <v>1.76867826259695E-2</v>
      </c>
      <c r="E638">
        <v>2.13219076627865E-2</v>
      </c>
      <c r="F638">
        <v>1.96990815456956E-2</v>
      </c>
      <c r="G638">
        <v>1.6083314595744001E-2</v>
      </c>
      <c r="H638">
        <v>5.5342664616182403E-2</v>
      </c>
      <c r="I638">
        <v>3.9440784300677399E-2</v>
      </c>
      <c r="J638">
        <v>2.8325169393792701E-2</v>
      </c>
      <c r="K638">
        <v>2.8900738270021899E-2</v>
      </c>
      <c r="L638">
        <v>3.123123224359E-2</v>
      </c>
      <c r="M638">
        <v>4.6117691090330398E-2</v>
      </c>
      <c r="N638">
        <v>0.128176806215196</v>
      </c>
      <c r="O638">
        <v>4.7222226392477702E-2</v>
      </c>
      <c r="P638">
        <v>5.4333134740591003E-2</v>
      </c>
      <c r="Q638">
        <v>8.6121859215199895E-2</v>
      </c>
      <c r="R638">
        <v>5.22972977720201E-2</v>
      </c>
      <c r="S638">
        <v>9.8686301428824605E-2</v>
      </c>
      <c r="T638">
        <v>2.7916743257082901E-2</v>
      </c>
      <c r="U638">
        <v>2.3291932069696399E-2</v>
      </c>
      <c r="V638">
        <v>3.4722717758268101E-2</v>
      </c>
      <c r="W638">
        <v>0.13773774672299599</v>
      </c>
      <c r="X638">
        <v>9.6981960907578393E-2</v>
      </c>
      <c r="Y638">
        <v>5.8513653511181402E-2</v>
      </c>
      <c r="Z638">
        <v>2.11491312598809E-2</v>
      </c>
      <c r="AA638">
        <v>2.5837449822574798E-2</v>
      </c>
      <c r="AB638">
        <v>6.1215614015236397E-2</v>
      </c>
      <c r="AC638">
        <v>5.7012275513261497E-2</v>
      </c>
      <c r="AD638">
        <v>1.7851154366508099E-2</v>
      </c>
      <c r="AE638">
        <v>5.6338891386985702E-2</v>
      </c>
      <c r="AF638">
        <v>3.2550958590581998E-2</v>
      </c>
      <c r="AG638">
        <v>5.1844029314815999E-2</v>
      </c>
      <c r="AH638">
        <v>0.16109501002356399</v>
      </c>
      <c r="AI638">
        <v>0.162311589997261</v>
      </c>
      <c r="AJ638">
        <v>5.3854694496840202E-2</v>
      </c>
    </row>
    <row r="639" spans="1:36" x14ac:dyDescent="0.2">
      <c r="A639">
        <v>621</v>
      </c>
      <c r="B639">
        <v>1.9531524484045801E-2</v>
      </c>
      <c r="C639">
        <v>1.4103771012741999E-2</v>
      </c>
      <c r="D639">
        <v>1.7674151167739099E-2</v>
      </c>
      <c r="E639">
        <v>2.1313015522900901E-2</v>
      </c>
      <c r="F639">
        <v>1.9695584964938399E-2</v>
      </c>
      <c r="G639">
        <v>1.61334088305011E-2</v>
      </c>
      <c r="H639">
        <v>5.5343065224587901E-2</v>
      </c>
      <c r="I639">
        <v>3.9330814476124902E-2</v>
      </c>
      <c r="J639">
        <v>2.8297285828739398E-2</v>
      </c>
      <c r="K639">
        <v>2.8860684786923201E-2</v>
      </c>
      <c r="L639">
        <v>3.1204414437524901E-2</v>
      </c>
      <c r="M639">
        <v>4.6013503195717897E-2</v>
      </c>
      <c r="N639">
        <v>0.127943106926977</v>
      </c>
      <c r="O639">
        <v>4.72392009571194E-2</v>
      </c>
      <c r="P639">
        <v>5.4340564552694502E-2</v>
      </c>
      <c r="Q639">
        <v>8.6049830168485594E-2</v>
      </c>
      <c r="R639">
        <v>5.2207429613917999E-2</v>
      </c>
      <c r="S639">
        <v>9.8442912101745605E-2</v>
      </c>
      <c r="T639">
        <v>2.7849555085413098E-2</v>
      </c>
      <c r="U639">
        <v>2.3264298937283399E-2</v>
      </c>
      <c r="V639">
        <v>3.4652047487907102E-2</v>
      </c>
      <c r="W639">
        <v>0.13735670531168501</v>
      </c>
      <c r="X639">
        <v>9.66054924763739E-2</v>
      </c>
      <c r="Y639">
        <v>5.8505010139197101E-2</v>
      </c>
      <c r="Z639">
        <v>2.1058729966170999E-2</v>
      </c>
      <c r="AA639">
        <v>2.5789644196629501E-2</v>
      </c>
      <c r="AB639">
        <v>6.1153996409848303E-2</v>
      </c>
      <c r="AC639">
        <v>5.70153567474335E-2</v>
      </c>
      <c r="AD639">
        <v>1.7808657884597699E-2</v>
      </c>
      <c r="AE639">
        <v>5.6347329681739201E-2</v>
      </c>
      <c r="AF639">
        <v>3.2427488989196701E-2</v>
      </c>
      <c r="AG639">
        <v>5.17804170027375E-2</v>
      </c>
      <c r="AH639">
        <v>0.16068850606679899</v>
      </c>
      <c r="AI639">
        <v>0.16194603228941501</v>
      </c>
      <c r="AJ639">
        <v>5.3779098577797398E-2</v>
      </c>
    </row>
    <row r="640" spans="1:36" x14ac:dyDescent="0.2">
      <c r="A640">
        <v>622</v>
      </c>
      <c r="B640">
        <v>1.94623238407075E-2</v>
      </c>
      <c r="C640">
        <v>1.4080160006415E-2</v>
      </c>
      <c r="D640">
        <v>1.7629207356367201E-2</v>
      </c>
      <c r="E640">
        <v>2.12595261866226E-2</v>
      </c>
      <c r="F640">
        <v>1.9674912933260201E-2</v>
      </c>
      <c r="G640">
        <v>1.60453177872113E-2</v>
      </c>
      <c r="H640">
        <v>5.5322947306558401E-2</v>
      </c>
      <c r="I640">
        <v>3.9214221085421698E-2</v>
      </c>
      <c r="J640">
        <v>2.8334226156584898E-2</v>
      </c>
      <c r="K640">
        <v>2.8860081546008502E-2</v>
      </c>
      <c r="L640">
        <v>3.1180172949098001E-2</v>
      </c>
      <c r="M640">
        <v>4.5937456842511798E-2</v>
      </c>
      <c r="N640">
        <v>0.12769522350281401</v>
      </c>
      <c r="O640">
        <v>4.7245734930038398E-2</v>
      </c>
      <c r="P640">
        <v>5.4340253351256203E-2</v>
      </c>
      <c r="Q640">
        <v>8.6006472073495294E-2</v>
      </c>
      <c r="R640">
        <v>5.2141307387501001E-2</v>
      </c>
      <c r="S640">
        <v>9.8203950561583001E-2</v>
      </c>
      <c r="T640">
        <v>2.7796289860270901E-2</v>
      </c>
      <c r="U640">
        <v>2.3256223555654199E-2</v>
      </c>
      <c r="V640">
        <v>3.4572866349481E-2</v>
      </c>
      <c r="W640">
        <v>0.13698129244148699</v>
      </c>
      <c r="X640">
        <v>9.62531126104295E-2</v>
      </c>
      <c r="Y640">
        <v>5.8481856295838901E-2</v>
      </c>
      <c r="Z640">
        <v>2.0922155084554101E-2</v>
      </c>
      <c r="AA640">
        <v>2.5776923610828801E-2</v>
      </c>
      <c r="AB640">
        <v>6.1073949607089097E-2</v>
      </c>
      <c r="AC640">
        <v>5.6989838229492301E-2</v>
      </c>
      <c r="AD640">
        <v>1.7794088984373901E-2</v>
      </c>
      <c r="AE640">
        <v>5.63306319992989E-2</v>
      </c>
      <c r="AF640">
        <v>3.23238773969933E-2</v>
      </c>
      <c r="AG640">
        <v>5.1730317343026397E-2</v>
      </c>
      <c r="AH640">
        <v>0.16026893723756</v>
      </c>
      <c r="AI640">
        <v>0.16158592682331799</v>
      </c>
      <c r="AJ640">
        <v>5.36957888398319E-2</v>
      </c>
    </row>
    <row r="641" spans="1:36" x14ac:dyDescent="0.2">
      <c r="A641">
        <v>623</v>
      </c>
      <c r="B641">
        <v>1.94690424832515E-2</v>
      </c>
      <c r="C641">
        <v>1.4111248392146E-2</v>
      </c>
      <c r="D641">
        <v>1.7605457804165701E-2</v>
      </c>
      <c r="E641">
        <v>2.12521913228556E-2</v>
      </c>
      <c r="F641">
        <v>1.9655505882110399E-2</v>
      </c>
      <c r="G641">
        <v>1.6060380346607402E-2</v>
      </c>
      <c r="H641">
        <v>5.5269111040979597E-2</v>
      </c>
      <c r="I641">
        <v>3.9095924282446501E-2</v>
      </c>
      <c r="J641">
        <v>2.83396224258467E-2</v>
      </c>
      <c r="K641">
        <v>2.8811317519284702E-2</v>
      </c>
      <c r="L641">
        <v>3.11315736733376E-2</v>
      </c>
      <c r="M641">
        <v>4.5869795652106402E-2</v>
      </c>
      <c r="N641">
        <v>0.127461226657032</v>
      </c>
      <c r="O641">
        <v>4.7222085669636697E-2</v>
      </c>
      <c r="P641">
        <v>5.43573846109211E-2</v>
      </c>
      <c r="Q641">
        <v>8.5916163725778399E-2</v>
      </c>
      <c r="R641">
        <v>5.20781800150871E-2</v>
      </c>
      <c r="S641">
        <v>9.7949714120477399E-2</v>
      </c>
      <c r="T641">
        <v>2.7733109309337999E-2</v>
      </c>
      <c r="U641">
        <v>2.3242203588597399E-2</v>
      </c>
      <c r="V641">
        <v>3.4495801432058201E-2</v>
      </c>
      <c r="W641">
        <v>0.13659822521731199</v>
      </c>
      <c r="X641">
        <v>9.5919548999518101E-2</v>
      </c>
      <c r="Y641">
        <v>5.8480428205803001E-2</v>
      </c>
      <c r="Z641">
        <v>2.08177950931712E-2</v>
      </c>
      <c r="AA641">
        <v>2.5765312742441801E-2</v>
      </c>
      <c r="AB641">
        <v>6.1018544901162299E-2</v>
      </c>
      <c r="AC641">
        <v>5.7023833738639902E-2</v>
      </c>
      <c r="AD641">
        <v>1.7739671445451601E-2</v>
      </c>
      <c r="AE641">
        <v>5.6298190448433101E-2</v>
      </c>
      <c r="AF641">
        <v>3.2223949395120098E-2</v>
      </c>
      <c r="AG641">
        <v>5.1663219695910798E-2</v>
      </c>
      <c r="AH641">
        <v>0.15987176271155401</v>
      </c>
      <c r="AI641">
        <v>0.16125325048342301</v>
      </c>
      <c r="AJ641">
        <v>5.3606720129027903E-2</v>
      </c>
    </row>
    <row r="642" spans="1:36" x14ac:dyDescent="0.2">
      <c r="A642">
        <v>624</v>
      </c>
      <c r="B642">
        <v>1.9414387235883599E-2</v>
      </c>
      <c r="C642">
        <v>1.40648368163965E-2</v>
      </c>
      <c r="D642">
        <v>1.7597688420209999E-2</v>
      </c>
      <c r="E642">
        <v>2.12808081647381E-2</v>
      </c>
      <c r="F642">
        <v>1.96288648061454E-2</v>
      </c>
      <c r="G642">
        <v>1.6091667872387899E-2</v>
      </c>
      <c r="H642">
        <v>5.5256929853930999E-2</v>
      </c>
      <c r="I642">
        <v>3.8996915356255997E-2</v>
      </c>
      <c r="J642">
        <v>2.83118733903393E-2</v>
      </c>
      <c r="K642">
        <v>2.88022730033844E-2</v>
      </c>
      <c r="L642">
        <v>3.1123393727466399E-2</v>
      </c>
      <c r="M642">
        <v>4.5787800988182401E-2</v>
      </c>
      <c r="N642">
        <v>0.12722261808812599</v>
      </c>
      <c r="O642">
        <v>4.7203227411955498E-2</v>
      </c>
      <c r="P642">
        <v>5.4354049498215297E-2</v>
      </c>
      <c r="Q642">
        <v>8.5839861910790197E-2</v>
      </c>
      <c r="R642">
        <v>5.1987948501482598E-2</v>
      </c>
      <c r="S642">
        <v>9.7704652883112406E-2</v>
      </c>
      <c r="T642">
        <v>2.76877867057919E-2</v>
      </c>
      <c r="U642">
        <v>2.3215282522141899E-2</v>
      </c>
      <c r="V642">
        <v>3.4444284229539303E-2</v>
      </c>
      <c r="W642">
        <v>0.13621361153200201</v>
      </c>
      <c r="X642">
        <v>9.5579103659838405E-2</v>
      </c>
      <c r="Y642">
        <v>5.8493310585617998E-2</v>
      </c>
      <c r="Z642">
        <v>2.07449569832533E-2</v>
      </c>
      <c r="AA642">
        <v>2.57463255431503E-2</v>
      </c>
      <c r="AB642">
        <v>6.0961703816428701E-2</v>
      </c>
      <c r="AC642">
        <v>5.6990750087425102E-2</v>
      </c>
      <c r="AD642">
        <v>1.7729497933760201E-2</v>
      </c>
      <c r="AE642">
        <v>5.6290870159864399E-2</v>
      </c>
      <c r="AF642">
        <v>3.2119350112043303E-2</v>
      </c>
      <c r="AG642">
        <v>5.15635724645108E-2</v>
      </c>
      <c r="AH642">
        <v>0.159449382033199</v>
      </c>
      <c r="AI642">
        <v>0.16087500741705299</v>
      </c>
      <c r="AJ642">
        <v>5.3498065890744302E-2</v>
      </c>
    </row>
    <row r="643" spans="1:36" x14ac:dyDescent="0.2">
      <c r="A643">
        <v>625</v>
      </c>
      <c r="B643">
        <v>1.9375486311036999E-2</v>
      </c>
      <c r="C643">
        <v>1.40971900778822E-2</v>
      </c>
      <c r="D643">
        <v>1.7563760152552201E-2</v>
      </c>
      <c r="E643">
        <v>2.12124245008453E-2</v>
      </c>
      <c r="F643">
        <v>1.9632266147527801E-2</v>
      </c>
      <c r="G643">
        <v>1.61022007931023E-2</v>
      </c>
      <c r="H643">
        <v>5.5276007344946199E-2</v>
      </c>
      <c r="I643">
        <v>3.8877953402698E-2</v>
      </c>
      <c r="J643">
        <v>2.83049246063455E-2</v>
      </c>
      <c r="K643">
        <v>2.8752321889624E-2</v>
      </c>
      <c r="L643">
        <v>3.11079996172338E-2</v>
      </c>
      <c r="M643">
        <v>4.5719217276200597E-2</v>
      </c>
      <c r="N643">
        <v>0.12697825487702999</v>
      </c>
      <c r="O643">
        <v>4.7232453478500198E-2</v>
      </c>
      <c r="P643">
        <v>5.4348324565216898E-2</v>
      </c>
      <c r="Q643">
        <v>8.5722474753856595E-2</v>
      </c>
      <c r="R643">
        <v>5.1893475465476499E-2</v>
      </c>
      <c r="S643">
        <v>9.7465569805353799E-2</v>
      </c>
      <c r="T643">
        <v>2.76427979581058E-2</v>
      </c>
      <c r="U643">
        <v>2.32042378978803E-2</v>
      </c>
      <c r="V643">
        <v>3.4367312095128E-2</v>
      </c>
      <c r="W643">
        <v>0.135832046344876</v>
      </c>
      <c r="X643">
        <v>9.5227210596203801E-2</v>
      </c>
      <c r="Y643">
        <v>5.8498830068856401E-2</v>
      </c>
      <c r="Z643">
        <v>2.0643416116945399E-2</v>
      </c>
      <c r="AA643">
        <v>2.5756773143075399E-2</v>
      </c>
      <c r="AB643">
        <v>6.0887363832443898E-2</v>
      </c>
      <c r="AC643">
        <v>5.6966932397335697E-2</v>
      </c>
      <c r="AD643">
        <v>1.7670243827160401E-2</v>
      </c>
      <c r="AE643">
        <v>5.6264704652130598E-2</v>
      </c>
      <c r="AF643">
        <v>3.2021623081527603E-2</v>
      </c>
      <c r="AG643">
        <v>5.1518366485834098E-2</v>
      </c>
      <c r="AH643">
        <v>0.15905670039355699</v>
      </c>
      <c r="AI643">
        <v>0.160549355857074</v>
      </c>
      <c r="AJ643">
        <v>5.3417500900104602E-2</v>
      </c>
    </row>
    <row r="644" spans="1:36" x14ac:dyDescent="0.2">
      <c r="A644">
        <v>626</v>
      </c>
      <c r="B644">
        <v>1.9416414725128499E-2</v>
      </c>
      <c r="C644">
        <v>1.40862460597418E-2</v>
      </c>
      <c r="D644">
        <v>1.75099430256523E-2</v>
      </c>
      <c r="E644">
        <v>2.1208814112469498E-2</v>
      </c>
      <c r="F644">
        <v>1.9599878822918901E-2</v>
      </c>
      <c r="G644">
        <v>1.5970684052444901E-2</v>
      </c>
      <c r="H644">
        <v>5.5242149112746101E-2</v>
      </c>
      <c r="I644">
        <v>3.8760659913532398E-2</v>
      </c>
      <c r="J644">
        <v>2.83264614176005E-2</v>
      </c>
      <c r="K644">
        <v>2.87802689475938E-2</v>
      </c>
      <c r="L644">
        <v>3.10794922756031E-2</v>
      </c>
      <c r="M644">
        <v>4.5616435771808003E-2</v>
      </c>
      <c r="N644">
        <v>0.126730047073215</v>
      </c>
      <c r="O644">
        <v>4.7200467111542799E-2</v>
      </c>
      <c r="P644">
        <v>5.4337989958003097E-2</v>
      </c>
      <c r="Q644">
        <v>8.5674508567899404E-2</v>
      </c>
      <c r="R644">
        <v>5.1844939263537497E-2</v>
      </c>
      <c r="S644">
        <v>9.7219554428011098E-2</v>
      </c>
      <c r="T644">
        <v>2.7574748126789901E-2</v>
      </c>
      <c r="U644">
        <v>2.32212867354974E-2</v>
      </c>
      <c r="V644">
        <v>3.4280289174057503E-2</v>
      </c>
      <c r="W644">
        <v>0.13545494489371701</v>
      </c>
      <c r="X644">
        <v>9.4884500140324193E-2</v>
      </c>
      <c r="Y644">
        <v>5.8486002776771698E-2</v>
      </c>
      <c r="Z644">
        <v>2.05246524885296E-2</v>
      </c>
      <c r="AA644">
        <v>2.5730662955902501E-2</v>
      </c>
      <c r="AB644">
        <v>6.0799138853326398E-2</v>
      </c>
      <c r="AC644">
        <v>5.6965107237920101E-2</v>
      </c>
      <c r="AD644">
        <v>1.7604736634530101E-2</v>
      </c>
      <c r="AE644">
        <v>5.62528052832931E-2</v>
      </c>
      <c r="AF644">
        <v>3.1913095270283499E-2</v>
      </c>
      <c r="AG644">
        <v>5.1437399769201801E-2</v>
      </c>
      <c r="AH644">
        <v>0.15864480007439799</v>
      </c>
      <c r="AI644">
        <v>0.160176464077085</v>
      </c>
      <c r="AJ644">
        <v>5.3310953406616998E-2</v>
      </c>
    </row>
    <row r="645" spans="1:36" x14ac:dyDescent="0.2">
      <c r="A645">
        <v>627</v>
      </c>
      <c r="B645">
        <v>1.9335423025768201E-2</v>
      </c>
      <c r="C645">
        <v>1.4077380404341901E-2</v>
      </c>
      <c r="D645">
        <v>1.75118318758904E-2</v>
      </c>
      <c r="E645">
        <v>2.1204630332067601E-2</v>
      </c>
      <c r="F645">
        <v>1.9584507285617201E-2</v>
      </c>
      <c r="G645">
        <v>1.5997959615197E-2</v>
      </c>
      <c r="H645">
        <v>5.5218780087306997E-2</v>
      </c>
      <c r="I645">
        <v>3.86353223584592E-2</v>
      </c>
      <c r="J645">
        <v>2.8283072123303998E-2</v>
      </c>
      <c r="K645">
        <v>2.8746131551451899E-2</v>
      </c>
      <c r="L645">
        <v>3.1040114280767701E-2</v>
      </c>
      <c r="M645">
        <v>4.55312990583479E-2</v>
      </c>
      <c r="N645">
        <v>0.12649374818429299</v>
      </c>
      <c r="O645">
        <v>4.7175873862579397E-2</v>
      </c>
      <c r="P645">
        <v>5.4331525275483697E-2</v>
      </c>
      <c r="Q645">
        <v>8.5591397993266496E-2</v>
      </c>
      <c r="R645">
        <v>5.1776709500700201E-2</v>
      </c>
      <c r="S645">
        <v>9.6982633136212804E-2</v>
      </c>
      <c r="T645">
        <v>2.75250378297641E-2</v>
      </c>
      <c r="U645">
        <v>2.3173254355788198E-2</v>
      </c>
      <c r="V645">
        <v>3.42060716589912E-2</v>
      </c>
      <c r="W645">
        <v>0.135077406559139</v>
      </c>
      <c r="X645">
        <v>9.4556727353483402E-2</v>
      </c>
      <c r="Y645">
        <v>5.8470355905592401E-2</v>
      </c>
      <c r="Z645">
        <v>2.0440675853751599E-2</v>
      </c>
      <c r="AA645">
        <v>2.57238563150167E-2</v>
      </c>
      <c r="AB645">
        <v>6.0765566164627603E-2</v>
      </c>
      <c r="AC645">
        <v>5.7000679848715603E-2</v>
      </c>
      <c r="AD645">
        <v>1.7574089497793401E-2</v>
      </c>
      <c r="AE645">
        <v>5.6226345570757903E-2</v>
      </c>
      <c r="AF645">
        <v>3.18005161825567E-2</v>
      </c>
      <c r="AG645">
        <v>5.1373039418831402E-2</v>
      </c>
      <c r="AH645">
        <v>0.15825620861723999</v>
      </c>
      <c r="AI645">
        <v>0.15984966643154599</v>
      </c>
      <c r="AJ645">
        <v>5.3194002946838702E-2</v>
      </c>
    </row>
    <row r="646" spans="1:36" x14ac:dyDescent="0.2">
      <c r="A646">
        <v>628</v>
      </c>
      <c r="B646">
        <v>1.9331146695185399E-2</v>
      </c>
      <c r="C646">
        <v>1.4046263298950999E-2</v>
      </c>
      <c r="D646">
        <v>1.7443752905819499E-2</v>
      </c>
      <c r="E646">
        <v>2.11745736538432E-2</v>
      </c>
      <c r="F646">
        <v>1.95815138285979E-2</v>
      </c>
      <c r="G646">
        <v>1.60220497054979E-2</v>
      </c>
      <c r="H646">
        <v>5.5231999419629502E-2</v>
      </c>
      <c r="I646">
        <v>3.8543238188139997E-2</v>
      </c>
      <c r="J646">
        <v>2.8300086385570401E-2</v>
      </c>
      <c r="K646">
        <v>2.8720694151706899E-2</v>
      </c>
      <c r="L646">
        <v>3.10108507983386E-2</v>
      </c>
      <c r="M646">
        <v>4.5464332913979798E-2</v>
      </c>
      <c r="N646">
        <v>0.126245026197284</v>
      </c>
      <c r="O646">
        <v>4.7149113565683298E-2</v>
      </c>
      <c r="P646">
        <v>5.4339666338637398E-2</v>
      </c>
      <c r="Q646">
        <v>8.55093043297529E-2</v>
      </c>
      <c r="R646">
        <v>5.16908074729144E-2</v>
      </c>
      <c r="S646">
        <v>9.6735804155468896E-2</v>
      </c>
      <c r="T646">
        <v>2.74604655103757E-2</v>
      </c>
      <c r="U646">
        <v>2.31941760750487E-2</v>
      </c>
      <c r="V646">
        <v>3.4153441339731201E-2</v>
      </c>
      <c r="W646">
        <v>0.13470419254153901</v>
      </c>
      <c r="X646">
        <v>9.4218976702541105E-2</v>
      </c>
      <c r="Y646">
        <v>5.8474819641560302E-2</v>
      </c>
      <c r="Z646">
        <v>2.0296720648184399E-2</v>
      </c>
      <c r="AA646">
        <v>2.5730644492432401E-2</v>
      </c>
      <c r="AB646">
        <v>6.0731016611680302E-2</v>
      </c>
      <c r="AC646">
        <v>5.6960999127477402E-2</v>
      </c>
      <c r="AD646">
        <v>1.75217177951708E-2</v>
      </c>
      <c r="AE646">
        <v>5.6204498512670398E-2</v>
      </c>
      <c r="AF646">
        <v>3.1715949857607402E-2</v>
      </c>
      <c r="AG646">
        <v>5.1295702904462802E-2</v>
      </c>
      <c r="AH646">
        <v>0.157837642822414</v>
      </c>
      <c r="AI646">
        <v>0.15949633456766599</v>
      </c>
      <c r="AJ646">
        <v>5.3104020189493797E-2</v>
      </c>
    </row>
    <row r="647" spans="1:36" x14ac:dyDescent="0.2">
      <c r="A647">
        <v>629</v>
      </c>
      <c r="B647">
        <v>1.9323064305353899E-2</v>
      </c>
      <c r="C647">
        <v>1.40373102156445E-2</v>
      </c>
      <c r="D647">
        <v>1.74466923461295E-2</v>
      </c>
      <c r="E647">
        <v>2.11470871581695E-2</v>
      </c>
      <c r="F647">
        <v>1.9557785114739001E-2</v>
      </c>
      <c r="G647">
        <v>1.59565413952805E-2</v>
      </c>
      <c r="H647">
        <v>5.5222637439146599E-2</v>
      </c>
      <c r="I647">
        <v>3.8418905297294199E-2</v>
      </c>
      <c r="J647">
        <v>2.83050271216779E-2</v>
      </c>
      <c r="K647">
        <v>2.8695316752418799E-2</v>
      </c>
      <c r="L647">
        <v>3.1007433659397E-2</v>
      </c>
      <c r="M647">
        <v>4.5353815099224398E-2</v>
      </c>
      <c r="N647">
        <v>0.12600602218881199</v>
      </c>
      <c r="O647">
        <v>4.7167484322562798E-2</v>
      </c>
      <c r="P647">
        <v>5.4342042375355899E-2</v>
      </c>
      <c r="Q647">
        <v>8.5378386732190795E-2</v>
      </c>
      <c r="R647">
        <v>5.1596849504858197E-2</v>
      </c>
      <c r="S647">
        <v>9.6487909648567405E-2</v>
      </c>
      <c r="T647">
        <v>2.7410861873067901E-2</v>
      </c>
      <c r="U647">
        <v>2.3184765595942701E-2</v>
      </c>
      <c r="V647">
        <v>3.4084491129033202E-2</v>
      </c>
      <c r="W647">
        <v>0.13431252688169401</v>
      </c>
      <c r="X647">
        <v>9.3875188939273296E-2</v>
      </c>
      <c r="Y647">
        <v>5.8444575546309302E-2</v>
      </c>
      <c r="Z647">
        <v>2.0187863660976201E-2</v>
      </c>
      <c r="AA647">
        <v>2.5714023853652099E-2</v>
      </c>
      <c r="AB647">
        <v>6.0668990248814197E-2</v>
      </c>
      <c r="AC647">
        <v>5.6947970902547197E-2</v>
      </c>
      <c r="AD647">
        <v>1.7513043223880202E-2</v>
      </c>
      <c r="AE647">
        <v>5.6183528667315803E-2</v>
      </c>
      <c r="AF647">
        <v>3.1607226096093601E-2</v>
      </c>
      <c r="AG647">
        <v>5.1210005814209501E-2</v>
      </c>
      <c r="AH647">
        <v>0.157436481397598</v>
      </c>
      <c r="AI647">
        <v>0.159144888911396</v>
      </c>
      <c r="AJ647">
        <v>5.3030017158016501E-2</v>
      </c>
    </row>
    <row r="648" spans="1:36" x14ac:dyDescent="0.2">
      <c r="A648">
        <v>630</v>
      </c>
      <c r="B648">
        <v>1.9211133581120501E-2</v>
      </c>
      <c r="C648">
        <v>1.40396932256408E-2</v>
      </c>
      <c r="D648">
        <v>1.74585926579311E-2</v>
      </c>
      <c r="E648">
        <v>2.1077870868612E-2</v>
      </c>
      <c r="F648">
        <v>1.9561974867246999E-2</v>
      </c>
      <c r="G648">
        <v>1.5991766168735901E-2</v>
      </c>
      <c r="H648">
        <v>5.5173967778682699E-2</v>
      </c>
      <c r="I648">
        <v>3.8312178384512598E-2</v>
      </c>
      <c r="J648">
        <v>2.8337378846481399E-2</v>
      </c>
      <c r="K648">
        <v>2.86661473568528E-2</v>
      </c>
      <c r="L648">
        <v>3.0960401636548299E-2</v>
      </c>
      <c r="M648">
        <v>4.5288422936573598E-2</v>
      </c>
      <c r="N648">
        <v>0.12576840631663799</v>
      </c>
      <c r="O648">
        <v>4.7171926172450099E-2</v>
      </c>
      <c r="P648">
        <v>5.4327830811962401E-2</v>
      </c>
      <c r="Q648">
        <v>8.5286058392375699E-2</v>
      </c>
      <c r="R648">
        <v>5.1512093935161797E-2</v>
      </c>
      <c r="S648">
        <v>9.6241673547774506E-2</v>
      </c>
      <c r="T648">
        <v>2.7385935233905902E-2</v>
      </c>
      <c r="U648">
        <v>2.3192771221511001E-2</v>
      </c>
      <c r="V648">
        <v>3.3994893403723803E-2</v>
      </c>
      <c r="W648">
        <v>0.13391317883506401</v>
      </c>
      <c r="X648">
        <v>9.3543400801718204E-2</v>
      </c>
      <c r="Y648">
        <v>5.8436574554070801E-2</v>
      </c>
      <c r="Z648">
        <v>2.00641173869371E-2</v>
      </c>
      <c r="AA648">
        <v>2.5687430030666199E-2</v>
      </c>
      <c r="AB648">
        <v>6.0571734048426099E-2</v>
      </c>
      <c r="AC648">
        <v>5.6996813742443898E-2</v>
      </c>
      <c r="AD648">
        <v>1.7490602098405299E-2</v>
      </c>
      <c r="AE648">
        <v>5.61686806380748E-2</v>
      </c>
      <c r="AF648">
        <v>3.1501191179268001E-2</v>
      </c>
      <c r="AG648">
        <v>5.1141839893534699E-2</v>
      </c>
      <c r="AH648">
        <v>0.15701611749827801</v>
      </c>
      <c r="AI648">
        <v>0.158799514081329</v>
      </c>
      <c r="AJ648">
        <v>5.2929372759535902E-2</v>
      </c>
    </row>
    <row r="649" spans="1:36" x14ac:dyDescent="0.2">
      <c r="A649">
        <v>631</v>
      </c>
      <c r="B649">
        <v>1.91609065397642E-2</v>
      </c>
      <c r="C649">
        <v>1.40368463122285E-2</v>
      </c>
      <c r="D649">
        <v>1.73911561025306E-2</v>
      </c>
      <c r="E649">
        <v>2.1078917221166098E-2</v>
      </c>
      <c r="F649">
        <v>1.94942780653946E-2</v>
      </c>
      <c r="G649">
        <v>1.5965887857600999E-2</v>
      </c>
      <c r="H649">
        <v>5.5172859970480201E-2</v>
      </c>
      <c r="I649">
        <v>3.8198556168936103E-2</v>
      </c>
      <c r="J649">
        <v>2.8306789882481E-2</v>
      </c>
      <c r="K649">
        <v>2.86420552292838E-2</v>
      </c>
      <c r="L649">
        <v>3.0950868222862402E-2</v>
      </c>
      <c r="M649">
        <v>4.5200512045994401E-2</v>
      </c>
      <c r="N649">
        <v>0.12552566146478</v>
      </c>
      <c r="O649">
        <v>4.7165848733857201E-2</v>
      </c>
      <c r="P649">
        <v>5.4320203512906999E-2</v>
      </c>
      <c r="Q649">
        <v>8.5239601694047401E-2</v>
      </c>
      <c r="R649">
        <v>5.1464073546230699E-2</v>
      </c>
      <c r="S649">
        <v>9.6003932505846004E-2</v>
      </c>
      <c r="T649">
        <v>2.7324244845658499E-2</v>
      </c>
      <c r="U649">
        <v>2.3181286035105501E-2</v>
      </c>
      <c r="V649">
        <v>3.3917244127951503E-2</v>
      </c>
      <c r="W649">
        <v>0.133527947310358</v>
      </c>
      <c r="X649">
        <v>9.3210993055254196E-2</v>
      </c>
      <c r="Y649">
        <v>5.8449465595185698E-2</v>
      </c>
      <c r="Z649">
        <v>1.9977702177129599E-2</v>
      </c>
      <c r="AA649">
        <v>2.5651044491678401E-2</v>
      </c>
      <c r="AB649">
        <v>6.0520319733768702E-2</v>
      </c>
      <c r="AC649">
        <v>5.6934594688937003E-2</v>
      </c>
      <c r="AD649">
        <v>1.742785385577E-2</v>
      </c>
      <c r="AE649">
        <v>5.6173052452504597E-2</v>
      </c>
      <c r="AF649">
        <v>3.1414000410586597E-2</v>
      </c>
      <c r="AG649">
        <v>5.1072715502232302E-2</v>
      </c>
      <c r="AH649">
        <v>0.15661503467708801</v>
      </c>
      <c r="AI649">
        <v>0.15846093120053401</v>
      </c>
      <c r="AJ649">
        <v>5.28298734687268E-2</v>
      </c>
    </row>
    <row r="650" spans="1:36" x14ac:dyDescent="0.2">
      <c r="A650">
        <v>632</v>
      </c>
      <c r="B650">
        <v>1.92252897541038E-2</v>
      </c>
      <c r="C650">
        <v>1.4035619283095E-2</v>
      </c>
      <c r="D650">
        <v>1.73677701153792E-2</v>
      </c>
      <c r="E650">
        <v>2.10465616197325E-2</v>
      </c>
      <c r="F650">
        <v>1.9511527207214299E-2</v>
      </c>
      <c r="G650">
        <v>1.5982434316538199E-2</v>
      </c>
      <c r="H650">
        <v>5.5195579491555603E-2</v>
      </c>
      <c r="I650">
        <v>3.8073990168049902E-2</v>
      </c>
      <c r="J650">
        <v>2.8302656998857801E-2</v>
      </c>
      <c r="K650">
        <v>2.8598221833817598E-2</v>
      </c>
      <c r="L650">
        <v>3.0914542358368598E-2</v>
      </c>
      <c r="M650">
        <v>4.5130209112539801E-2</v>
      </c>
      <c r="N650">
        <v>0.125288311205804</v>
      </c>
      <c r="O650">
        <v>4.7156903892755501E-2</v>
      </c>
      <c r="P650">
        <v>5.4321919195353903E-2</v>
      </c>
      <c r="Q650">
        <v>8.5171852912753795E-2</v>
      </c>
      <c r="R650">
        <v>5.1358168665319601E-2</v>
      </c>
      <c r="S650">
        <v>9.5759713649749695E-2</v>
      </c>
      <c r="T650">
        <v>2.72444725967943E-2</v>
      </c>
      <c r="U650">
        <v>2.31560586486011E-2</v>
      </c>
      <c r="V650">
        <v>3.3835561969317397E-2</v>
      </c>
      <c r="W650">
        <v>0.13313563894480401</v>
      </c>
      <c r="X650">
        <v>9.2883664555847595E-2</v>
      </c>
      <c r="Y650">
        <v>5.8443808881565897E-2</v>
      </c>
      <c r="Z650">
        <v>1.98831721325404E-2</v>
      </c>
      <c r="AA650">
        <v>2.56469309329986E-2</v>
      </c>
      <c r="AB650">
        <v>6.0471178358420703E-2</v>
      </c>
      <c r="AC650">
        <v>5.6944811251014402E-2</v>
      </c>
      <c r="AD650">
        <v>1.7366918770130701E-2</v>
      </c>
      <c r="AE650">
        <v>5.6156966648995797E-2</v>
      </c>
      <c r="AF650">
        <v>3.1357059604488299E-2</v>
      </c>
      <c r="AG650">
        <v>5.0994783965870698E-2</v>
      </c>
      <c r="AH650">
        <v>0.15619696825742699</v>
      </c>
      <c r="AI650">
        <v>0.15812486885115501</v>
      </c>
      <c r="AJ650">
        <v>5.2733686519786702E-2</v>
      </c>
    </row>
    <row r="651" spans="1:36" x14ac:dyDescent="0.2">
      <c r="A651">
        <v>633</v>
      </c>
      <c r="B651">
        <v>1.9113422243390198E-2</v>
      </c>
      <c r="C651">
        <v>1.4006137510295899E-2</v>
      </c>
      <c r="D651">
        <v>1.7323392955586301E-2</v>
      </c>
      <c r="E651">
        <v>2.1045901870820598E-2</v>
      </c>
      <c r="F651">
        <v>1.94921908900141E-2</v>
      </c>
      <c r="G651">
        <v>1.5956497401930302E-2</v>
      </c>
      <c r="H651">
        <v>5.51710500847548E-2</v>
      </c>
      <c r="I651">
        <v>3.7972330860793498E-2</v>
      </c>
      <c r="J651">
        <v>2.8298964211717199E-2</v>
      </c>
      <c r="K651">
        <v>2.8618440800346399E-2</v>
      </c>
      <c r="L651">
        <v>3.0899658054113301E-2</v>
      </c>
      <c r="M651">
        <v>4.5014748815447002E-2</v>
      </c>
      <c r="N651">
        <v>0.125050224456936</v>
      </c>
      <c r="O651">
        <v>4.7155768610536997E-2</v>
      </c>
      <c r="P651">
        <v>5.4314965475350599E-2</v>
      </c>
      <c r="Q651">
        <v>8.5053204186260695E-2</v>
      </c>
      <c r="R651">
        <v>5.1302644843235601E-2</v>
      </c>
      <c r="S651">
        <v>9.5508192572742706E-2</v>
      </c>
      <c r="T651">
        <v>2.72145651979371E-2</v>
      </c>
      <c r="U651">
        <v>2.31514432933181E-2</v>
      </c>
      <c r="V651">
        <v>3.3755604317411703E-2</v>
      </c>
      <c r="W651">
        <v>0.132750161923468</v>
      </c>
      <c r="X651">
        <v>9.2562867281958394E-2</v>
      </c>
      <c r="Y651">
        <v>5.8432002412155203E-2</v>
      </c>
      <c r="Z651">
        <v>1.9781322684138999E-2</v>
      </c>
      <c r="AA651">
        <v>2.5638536131009401E-2</v>
      </c>
      <c r="AB651">
        <v>6.0397187201306199E-2</v>
      </c>
      <c r="AC651">
        <v>5.6920567713677803E-2</v>
      </c>
      <c r="AD651">
        <v>1.7325581831391899E-2</v>
      </c>
      <c r="AE651">
        <v>5.6131200352683597E-2</v>
      </c>
      <c r="AF651">
        <v>3.1293528666719701E-2</v>
      </c>
      <c r="AG651">
        <v>5.0915507506579097E-2</v>
      </c>
      <c r="AH651">
        <v>0.15579707408323801</v>
      </c>
      <c r="AI651">
        <v>0.15774305062368499</v>
      </c>
      <c r="AJ651">
        <v>5.2626315690576998E-2</v>
      </c>
    </row>
    <row r="652" spans="1:36" x14ac:dyDescent="0.2">
      <c r="A652">
        <v>634</v>
      </c>
      <c r="B652">
        <v>1.9108838215470301E-2</v>
      </c>
      <c r="C652">
        <v>1.40269674942828E-2</v>
      </c>
      <c r="D652">
        <v>1.73356275772675E-2</v>
      </c>
      <c r="E652">
        <v>2.1016156091354699E-2</v>
      </c>
      <c r="F652">
        <v>1.9476882379967701E-2</v>
      </c>
      <c r="G652">
        <v>1.5932037809398E-2</v>
      </c>
      <c r="H652">
        <v>5.51306050736457E-2</v>
      </c>
      <c r="I652">
        <v>3.7872066325507998E-2</v>
      </c>
      <c r="J652">
        <v>2.82989755505695E-2</v>
      </c>
      <c r="K652">
        <v>2.8563411976210699E-2</v>
      </c>
      <c r="L652">
        <v>3.08572311187163E-2</v>
      </c>
      <c r="M652">
        <v>4.4941577548161103E-2</v>
      </c>
      <c r="N652">
        <v>0.124813577905297</v>
      </c>
      <c r="O652">
        <v>4.7112577315419901E-2</v>
      </c>
      <c r="P652">
        <v>5.4301723837852402E-2</v>
      </c>
      <c r="Q652">
        <v>8.4995097760110994E-2</v>
      </c>
      <c r="R652">
        <v>5.11811446864157E-2</v>
      </c>
      <c r="S652">
        <v>9.5253774896264007E-2</v>
      </c>
      <c r="T652">
        <v>2.7205265965312701E-2</v>
      </c>
      <c r="U652">
        <v>2.3134824773296699E-2</v>
      </c>
      <c r="V652">
        <v>3.3704061317257498E-2</v>
      </c>
      <c r="W652">
        <v>0.13237253520637701</v>
      </c>
      <c r="X652">
        <v>9.2226796690374604E-2</v>
      </c>
      <c r="Y652">
        <v>5.8410447137430301E-2</v>
      </c>
      <c r="Z652">
        <v>1.9671280100010301E-2</v>
      </c>
      <c r="AA652">
        <v>2.56236686138436E-2</v>
      </c>
      <c r="AB652">
        <v>6.0338270198553798E-2</v>
      </c>
      <c r="AC652">
        <v>5.6936211558058801E-2</v>
      </c>
      <c r="AD652">
        <v>1.73067739815451E-2</v>
      </c>
      <c r="AE652">
        <v>5.61062813736498E-2</v>
      </c>
      <c r="AF652">
        <v>3.12226137379184E-2</v>
      </c>
      <c r="AG652">
        <v>5.0813341140747002E-2</v>
      </c>
      <c r="AH652">
        <v>0.15537183312699199</v>
      </c>
      <c r="AI652">
        <v>0.15736961569637001</v>
      </c>
      <c r="AJ652">
        <v>5.2529042912647102E-2</v>
      </c>
    </row>
    <row r="653" spans="1:36" x14ac:dyDescent="0.2">
      <c r="A653">
        <v>635</v>
      </c>
      <c r="B653">
        <v>1.9131215242668899E-2</v>
      </c>
      <c r="C653">
        <v>1.3985880103427901E-2</v>
      </c>
      <c r="D653">
        <v>1.72943384503014E-2</v>
      </c>
      <c r="E653">
        <v>2.1008732786867702E-2</v>
      </c>
      <c r="F653">
        <v>1.9477072230074499E-2</v>
      </c>
      <c r="G653">
        <v>1.5872829232830499E-2</v>
      </c>
      <c r="H653">
        <v>5.5108881043270198E-2</v>
      </c>
      <c r="I653">
        <v>3.7762603233568302E-2</v>
      </c>
      <c r="J653">
        <v>2.8307271143421499E-2</v>
      </c>
      <c r="K653">
        <v>2.8549172123894E-2</v>
      </c>
      <c r="L653">
        <v>3.0848081363365001E-2</v>
      </c>
      <c r="M653">
        <v>4.4847382651641898E-2</v>
      </c>
      <c r="N653">
        <v>0.124569231458008</v>
      </c>
      <c r="O653">
        <v>4.7170195542275903E-2</v>
      </c>
      <c r="P653">
        <v>5.4283792106434699E-2</v>
      </c>
      <c r="Q653">
        <v>8.4869412984698994E-2</v>
      </c>
      <c r="R653">
        <v>5.1096524810418403E-2</v>
      </c>
      <c r="S653">
        <v>9.5006032846867997E-2</v>
      </c>
      <c r="T653">
        <v>2.71731920307502E-2</v>
      </c>
      <c r="U653">
        <v>2.3137953877449002E-2</v>
      </c>
      <c r="V653">
        <v>3.3614715351723098E-2</v>
      </c>
      <c r="W653">
        <v>0.13198369648307501</v>
      </c>
      <c r="X653">
        <v>9.1934561729431097E-2</v>
      </c>
      <c r="Y653">
        <v>5.8396504214033397E-2</v>
      </c>
      <c r="Z653">
        <v>1.9561903411522499E-2</v>
      </c>
      <c r="AA653">
        <v>2.56178262876346E-2</v>
      </c>
      <c r="AB653">
        <v>6.0295200766995502E-2</v>
      </c>
      <c r="AC653">
        <v>5.6942238006740802E-2</v>
      </c>
      <c r="AD653">
        <v>1.7274099402129602E-2</v>
      </c>
      <c r="AE653">
        <v>5.6070719473063899E-2</v>
      </c>
      <c r="AF653">
        <v>3.1114539550617298E-2</v>
      </c>
      <c r="AG653">
        <v>5.0725781265646197E-2</v>
      </c>
      <c r="AH653">
        <v>0.15496860304847301</v>
      </c>
      <c r="AI653">
        <v>0.15701499227434301</v>
      </c>
      <c r="AJ653">
        <v>5.2439078269526297E-2</v>
      </c>
    </row>
    <row r="654" spans="1:36" x14ac:dyDescent="0.2">
      <c r="A654">
        <v>636</v>
      </c>
      <c r="B654">
        <v>1.9062304648104999E-2</v>
      </c>
      <c r="C654">
        <v>1.39958501909859E-2</v>
      </c>
      <c r="D654">
        <v>1.7240640020463601E-2</v>
      </c>
      <c r="E654">
        <v>2.09817228256724E-2</v>
      </c>
      <c r="F654">
        <v>1.9460412219632399E-2</v>
      </c>
      <c r="G654">
        <v>1.59486296353861E-2</v>
      </c>
      <c r="H654">
        <v>5.5120223294943503E-2</v>
      </c>
      <c r="I654">
        <v>3.7652728939428899E-2</v>
      </c>
      <c r="J654">
        <v>2.8319669025950098E-2</v>
      </c>
      <c r="K654">
        <v>2.8516486939042799E-2</v>
      </c>
      <c r="L654">
        <v>3.0811685929074802E-2</v>
      </c>
      <c r="M654">
        <v>4.47867885697633E-2</v>
      </c>
      <c r="N654">
        <v>0.12432889379560901</v>
      </c>
      <c r="O654">
        <v>4.71610584761947E-2</v>
      </c>
      <c r="P654">
        <v>5.4284173622727298E-2</v>
      </c>
      <c r="Q654">
        <v>8.4764703828841395E-2</v>
      </c>
      <c r="R654">
        <v>5.1044143922626899E-2</v>
      </c>
      <c r="S654">
        <v>9.4757318962365306E-2</v>
      </c>
      <c r="T654">
        <v>2.71426677238196E-2</v>
      </c>
      <c r="U654">
        <v>2.3123598541133099E-2</v>
      </c>
      <c r="V654">
        <v>3.3552754623815399E-2</v>
      </c>
      <c r="W654">
        <v>0.13158990256488301</v>
      </c>
      <c r="X654">
        <v>9.1614728095009895E-2</v>
      </c>
      <c r="Y654">
        <v>5.8368705678731203E-2</v>
      </c>
      <c r="Z654">
        <v>1.94709493312984E-2</v>
      </c>
      <c r="AA654">
        <v>2.5562181463464999E-2</v>
      </c>
      <c r="AB654">
        <v>6.0232605971395903E-2</v>
      </c>
      <c r="AC654">
        <v>5.69468109402805E-2</v>
      </c>
      <c r="AD654">
        <v>1.7182655155192999E-2</v>
      </c>
      <c r="AE654">
        <v>5.6069585960358298E-2</v>
      </c>
      <c r="AF654">
        <v>3.1056138314306699E-2</v>
      </c>
      <c r="AG654">
        <v>5.0656829029321601E-2</v>
      </c>
      <c r="AH654">
        <v>0.15453946767374799</v>
      </c>
      <c r="AI654">
        <v>0.15667259637266301</v>
      </c>
      <c r="AJ654">
        <v>5.2320550335571099E-2</v>
      </c>
    </row>
    <row r="655" spans="1:36" x14ac:dyDescent="0.2">
      <c r="A655">
        <v>637</v>
      </c>
      <c r="B655">
        <v>1.9008420384489001E-2</v>
      </c>
      <c r="C655">
        <v>1.4051641081459801E-2</v>
      </c>
      <c r="D655">
        <v>1.72431086190044E-2</v>
      </c>
      <c r="E655">
        <v>2.0981162972748199E-2</v>
      </c>
      <c r="F655">
        <v>1.9483941770158698E-2</v>
      </c>
      <c r="G655">
        <v>1.58675152226351E-2</v>
      </c>
      <c r="H655">
        <v>5.5140650318935502E-2</v>
      </c>
      <c r="I655">
        <v>3.7546748528256998E-2</v>
      </c>
      <c r="J655">
        <v>2.8277494874782799E-2</v>
      </c>
      <c r="K655">
        <v>2.8500896668992901E-2</v>
      </c>
      <c r="L655">
        <v>3.0768925440497599E-2</v>
      </c>
      <c r="M655">
        <v>4.4685774389654397E-2</v>
      </c>
      <c r="N655">
        <v>0.124082366749644</v>
      </c>
      <c r="O655">
        <v>4.7137545328587202E-2</v>
      </c>
      <c r="P655">
        <v>5.42853688821196E-2</v>
      </c>
      <c r="Q655">
        <v>8.4785894304513901E-2</v>
      </c>
      <c r="R655">
        <v>5.0979522475972698E-2</v>
      </c>
      <c r="S655">
        <v>9.45088054984808E-2</v>
      </c>
      <c r="T655">
        <v>2.70999563159421E-2</v>
      </c>
      <c r="U655">
        <v>2.3101926269009702E-2</v>
      </c>
      <c r="V655">
        <v>3.3471083478070797E-2</v>
      </c>
      <c r="W655">
        <v>0.131212893873453</v>
      </c>
      <c r="X655">
        <v>9.1298932023346394E-2</v>
      </c>
      <c r="Y655">
        <v>5.8372716326266498E-2</v>
      </c>
      <c r="Z655">
        <v>1.93508927593939E-2</v>
      </c>
      <c r="AA655">
        <v>2.55716694518923E-2</v>
      </c>
      <c r="AB655">
        <v>6.0168979549780399E-2</v>
      </c>
      <c r="AC655">
        <v>5.6945137167349398E-2</v>
      </c>
      <c r="AD655">
        <v>1.7184531374368799E-2</v>
      </c>
      <c r="AE655">
        <v>5.6059153564274301E-2</v>
      </c>
      <c r="AF655">
        <v>3.0980541254393701E-2</v>
      </c>
      <c r="AG655">
        <v>5.0570710748434E-2</v>
      </c>
      <c r="AH655">
        <v>0.154136356618255</v>
      </c>
      <c r="AI655">
        <v>0.156305625103414</v>
      </c>
      <c r="AJ655">
        <v>5.2260675001889398E-2</v>
      </c>
    </row>
    <row r="656" spans="1:36" x14ac:dyDescent="0.2">
      <c r="A656">
        <v>638</v>
      </c>
      <c r="B656">
        <v>1.89390698797069E-2</v>
      </c>
      <c r="C656">
        <v>1.4022529812064E-2</v>
      </c>
      <c r="D656">
        <v>1.7200188117567398E-2</v>
      </c>
      <c r="E656">
        <v>2.0962370338383999E-2</v>
      </c>
      <c r="F656">
        <v>1.9461203506216398E-2</v>
      </c>
      <c r="G656">
        <v>1.5861708752345199E-2</v>
      </c>
      <c r="H656">
        <v>5.5137961730360903E-2</v>
      </c>
      <c r="I656">
        <v>3.7445725104771503E-2</v>
      </c>
      <c r="J656">
        <v>2.83032833365723E-2</v>
      </c>
      <c r="K656">
        <v>2.8488495387136901E-2</v>
      </c>
      <c r="L656">
        <v>3.0764331575483E-2</v>
      </c>
      <c r="M656">
        <v>4.4616131158545597E-2</v>
      </c>
      <c r="N656">
        <v>0.12384324502199801</v>
      </c>
      <c r="O656">
        <v>4.7132187895476803E-2</v>
      </c>
      <c r="P656">
        <v>5.42875101789832E-2</v>
      </c>
      <c r="Q656">
        <v>8.4725248720496804E-2</v>
      </c>
      <c r="R656">
        <v>5.08601440582424E-2</v>
      </c>
      <c r="S656">
        <v>9.4263557530939499E-2</v>
      </c>
      <c r="T656">
        <v>2.70475067431107E-2</v>
      </c>
      <c r="U656">
        <v>2.31319435173645E-2</v>
      </c>
      <c r="V656">
        <v>3.3404651656746803E-2</v>
      </c>
      <c r="W656">
        <v>0.13081324379891099</v>
      </c>
      <c r="X656">
        <v>9.0963595919310997E-2</v>
      </c>
      <c r="Y656">
        <v>5.8364876173436601E-2</v>
      </c>
      <c r="Z656">
        <v>1.9216408685315399E-2</v>
      </c>
      <c r="AA656">
        <v>2.55552078364416E-2</v>
      </c>
      <c r="AB656">
        <v>6.0128552699461497E-2</v>
      </c>
      <c r="AC656">
        <v>5.69470247253775E-2</v>
      </c>
      <c r="AD656">
        <v>1.71694971504621E-2</v>
      </c>
      <c r="AE656">
        <v>5.6037772307172398E-2</v>
      </c>
      <c r="AF656">
        <v>3.09244480449706E-2</v>
      </c>
      <c r="AG656">
        <v>5.0490486202761503E-2</v>
      </c>
      <c r="AH656">
        <v>0.15369324972852999</v>
      </c>
      <c r="AI656">
        <v>0.15599155155941799</v>
      </c>
      <c r="AJ656">
        <v>5.2134216250851698E-2</v>
      </c>
    </row>
    <row r="657" spans="1:36" x14ac:dyDescent="0.2">
      <c r="A657">
        <v>639</v>
      </c>
      <c r="B657">
        <v>1.89507251256145E-2</v>
      </c>
      <c r="C657">
        <v>1.39986775815486E-2</v>
      </c>
      <c r="D657">
        <v>1.7194808076601401E-2</v>
      </c>
      <c r="E657">
        <v>2.0920031913556101E-2</v>
      </c>
      <c r="F657">
        <v>1.9398651737719701E-2</v>
      </c>
      <c r="G657">
        <v>1.58649004180915E-2</v>
      </c>
      <c r="H657">
        <v>5.5067240446805901E-2</v>
      </c>
      <c r="I657">
        <v>3.7325527216307802E-2</v>
      </c>
      <c r="J657">
        <v>2.82601670362055E-2</v>
      </c>
      <c r="K657">
        <v>2.8444287599995701E-2</v>
      </c>
      <c r="L657">
        <v>3.0745058110915099E-2</v>
      </c>
      <c r="M657">
        <v>4.4524276349693498E-2</v>
      </c>
      <c r="N657">
        <v>0.123599442653357</v>
      </c>
      <c r="O657">
        <v>4.7111590579152103E-2</v>
      </c>
      <c r="P657">
        <v>5.4291032580658698E-2</v>
      </c>
      <c r="Q657">
        <v>8.4642882179468804E-2</v>
      </c>
      <c r="R657">
        <v>5.0783065799623703E-2</v>
      </c>
      <c r="S657">
        <v>9.4019044935703205E-2</v>
      </c>
      <c r="T657">
        <v>2.7013149159029099E-2</v>
      </c>
      <c r="U657">
        <v>2.3140940372832101E-2</v>
      </c>
      <c r="V657">
        <v>3.3332163468003197E-2</v>
      </c>
      <c r="W657">
        <v>0.13042999897152099</v>
      </c>
      <c r="X657">
        <v>9.0660145925357899E-2</v>
      </c>
      <c r="Y657">
        <v>5.8350125234574002E-2</v>
      </c>
      <c r="Z657">
        <v>1.9139321497641502E-2</v>
      </c>
      <c r="AA657">
        <v>2.55474377190694E-2</v>
      </c>
      <c r="AB657">
        <v>6.0092458035796797E-2</v>
      </c>
      <c r="AC657">
        <v>5.6936684949323503E-2</v>
      </c>
      <c r="AD657">
        <v>1.7117723787669001E-2</v>
      </c>
      <c r="AE657">
        <v>5.60087084304541E-2</v>
      </c>
      <c r="AF657">
        <v>3.08549129171296E-2</v>
      </c>
      <c r="AG657">
        <v>5.0412911456078201E-2</v>
      </c>
      <c r="AH657">
        <v>0.153277496155351</v>
      </c>
      <c r="AI657">
        <v>0.155639949906617</v>
      </c>
      <c r="AJ657">
        <v>5.20159205887466E-2</v>
      </c>
    </row>
    <row r="658" spans="1:36" x14ac:dyDescent="0.2">
      <c r="A658">
        <v>640</v>
      </c>
      <c r="B658">
        <v>1.89982883515767E-2</v>
      </c>
      <c r="C658">
        <v>1.3973914075177099E-2</v>
      </c>
      <c r="D658">
        <v>1.7175450304057399E-2</v>
      </c>
      <c r="E658">
        <v>2.0886350376531401E-2</v>
      </c>
      <c r="F658">
        <v>1.94183505023829E-2</v>
      </c>
      <c r="G658">
        <v>1.58965975395403E-2</v>
      </c>
      <c r="H658">
        <v>5.5071269627660499E-2</v>
      </c>
      <c r="I658">
        <v>3.7217577965930101E-2</v>
      </c>
      <c r="J658">
        <v>2.8283691918477401E-2</v>
      </c>
      <c r="K658">
        <v>2.8455203305929801E-2</v>
      </c>
      <c r="L658">
        <v>3.0708748707547699E-2</v>
      </c>
      <c r="M658">
        <v>4.4428482046350803E-2</v>
      </c>
      <c r="N658">
        <v>0.12336034849286</v>
      </c>
      <c r="O658">
        <v>4.7092210268601699E-2</v>
      </c>
      <c r="P658">
        <v>5.4292854061350197E-2</v>
      </c>
      <c r="Q658">
        <v>8.4518981445580704E-2</v>
      </c>
      <c r="R658">
        <v>5.0692762387916403E-2</v>
      </c>
      <c r="S658">
        <v>9.3770715221762599E-2</v>
      </c>
      <c r="T658">
        <v>2.70147065864875E-2</v>
      </c>
      <c r="U658">
        <v>2.3102726158685898E-2</v>
      </c>
      <c r="V658">
        <v>3.3261318807490101E-2</v>
      </c>
      <c r="W658">
        <v>0.130044244416058</v>
      </c>
      <c r="X658">
        <v>9.0370458457618902E-2</v>
      </c>
      <c r="Y658">
        <v>5.8373093372210798E-2</v>
      </c>
      <c r="Z658">
        <v>1.90381083870306E-2</v>
      </c>
      <c r="AA658">
        <v>2.5542944157496E-2</v>
      </c>
      <c r="AB658">
        <v>6.0024052346125199E-2</v>
      </c>
      <c r="AC658">
        <v>5.6904159300029199E-2</v>
      </c>
      <c r="AD658">
        <v>1.70568129047751E-2</v>
      </c>
      <c r="AE658">
        <v>5.5981603031978001E-2</v>
      </c>
      <c r="AF658">
        <v>3.08040745556354E-2</v>
      </c>
      <c r="AG658">
        <v>5.03245526924729E-2</v>
      </c>
      <c r="AH658">
        <v>0.152866514958441</v>
      </c>
      <c r="AI658">
        <v>0.15530914049595501</v>
      </c>
      <c r="AJ658">
        <v>5.19147561863064E-2</v>
      </c>
    </row>
    <row r="659" spans="1:36" x14ac:dyDescent="0.2">
      <c r="A659">
        <v>641</v>
      </c>
      <c r="B659">
        <v>1.9007090642116899E-2</v>
      </c>
      <c r="C659">
        <v>1.39953216188587E-2</v>
      </c>
      <c r="D659">
        <v>1.7141867976170001E-2</v>
      </c>
      <c r="E659">
        <v>2.0848565548658299E-2</v>
      </c>
      <c r="F659">
        <v>1.9396255013998599E-2</v>
      </c>
      <c r="G659">
        <v>1.5891286020632799E-2</v>
      </c>
      <c r="H659">
        <v>5.5069828312844002E-2</v>
      </c>
      <c r="I659">
        <v>3.7119359849020803E-2</v>
      </c>
      <c r="J659">
        <v>2.8253798792138601E-2</v>
      </c>
      <c r="K659">
        <v>2.8422175603918701E-2</v>
      </c>
      <c r="L659">
        <v>3.0674221483059198E-2</v>
      </c>
      <c r="M659">
        <v>4.4329310348257399E-2</v>
      </c>
      <c r="N659">
        <v>0.123108268249779</v>
      </c>
      <c r="O659">
        <v>4.7091340413317001E-2</v>
      </c>
      <c r="P659">
        <v>5.4254871280863801E-2</v>
      </c>
      <c r="Q659">
        <v>8.4447203297167997E-2</v>
      </c>
      <c r="R659">
        <v>5.06351874675601E-2</v>
      </c>
      <c r="S659">
        <v>9.35257115401327E-2</v>
      </c>
      <c r="T659">
        <v>2.6960678724572001E-2</v>
      </c>
      <c r="U659">
        <v>2.3094377783127101E-2</v>
      </c>
      <c r="V659">
        <v>3.31864117877557E-2</v>
      </c>
      <c r="W659">
        <v>0.129655678849667</v>
      </c>
      <c r="X659">
        <v>9.00818084366619E-2</v>
      </c>
      <c r="Y659">
        <v>5.8379442803561603E-2</v>
      </c>
      <c r="Z659">
        <v>1.8907638895325301E-2</v>
      </c>
      <c r="AA659">
        <v>2.5506132212467399E-2</v>
      </c>
      <c r="AB659">
        <v>5.9974788967519899E-2</v>
      </c>
      <c r="AC659">
        <v>5.6896536471322097E-2</v>
      </c>
      <c r="AD659">
        <v>1.7000005941372302E-2</v>
      </c>
      <c r="AE659">
        <v>5.5970163270831097E-2</v>
      </c>
      <c r="AF659">
        <v>3.0747888865880601E-2</v>
      </c>
      <c r="AG659">
        <v>5.0238033616915298E-2</v>
      </c>
      <c r="AH659">
        <v>0.15244085760787099</v>
      </c>
      <c r="AI659">
        <v>0.15494980728253699</v>
      </c>
      <c r="AJ659">
        <v>5.1808383781462901E-2</v>
      </c>
    </row>
    <row r="660" spans="1:36" x14ac:dyDescent="0.2">
      <c r="A660">
        <v>642</v>
      </c>
      <c r="B660">
        <v>1.8961884721647899E-2</v>
      </c>
      <c r="C660">
        <v>1.39607366174459E-2</v>
      </c>
      <c r="D660">
        <v>1.7098514130338999E-2</v>
      </c>
      <c r="E660">
        <v>2.08837006706744E-2</v>
      </c>
      <c r="F660">
        <v>1.9424928829539501E-2</v>
      </c>
      <c r="G660">
        <v>1.5864106779918001E-2</v>
      </c>
      <c r="H660">
        <v>5.5000505736097598E-2</v>
      </c>
      <c r="I660">
        <v>3.7012549582868801E-2</v>
      </c>
      <c r="J660">
        <v>2.8226097556762399E-2</v>
      </c>
      <c r="K660">
        <v>2.8370215394534101E-2</v>
      </c>
      <c r="L660">
        <v>3.06477708276361E-2</v>
      </c>
      <c r="M660">
        <v>4.4239432690665097E-2</v>
      </c>
      <c r="N660">
        <v>0.122861609514802</v>
      </c>
      <c r="O660">
        <v>4.7093620756641003E-2</v>
      </c>
      <c r="P660">
        <v>5.4221854405477603E-2</v>
      </c>
      <c r="Q660">
        <v>8.4335515927523294E-2</v>
      </c>
      <c r="R660">
        <v>5.0541800167411499E-2</v>
      </c>
      <c r="S660">
        <v>9.3274804670363601E-2</v>
      </c>
      <c r="T660">
        <v>2.6930436468683101E-2</v>
      </c>
      <c r="U660">
        <v>2.3072458594106102E-2</v>
      </c>
      <c r="V660">
        <v>3.31075623631477E-2</v>
      </c>
      <c r="W660">
        <v>0.12928315680474001</v>
      </c>
      <c r="X660">
        <v>8.9767366461455805E-2</v>
      </c>
      <c r="Y660">
        <v>5.83519875537604E-2</v>
      </c>
      <c r="Z660">
        <v>1.8830118409823599E-2</v>
      </c>
      <c r="AA660">
        <v>2.5507044559344601E-2</v>
      </c>
      <c r="AB660">
        <v>5.9924379596486603E-2</v>
      </c>
      <c r="AC660">
        <v>5.6909468676894899E-2</v>
      </c>
      <c r="AD660">
        <v>1.69962659943848E-2</v>
      </c>
      <c r="AE660">
        <v>5.5956001812592103E-2</v>
      </c>
      <c r="AF660">
        <v>3.0684828758239701E-2</v>
      </c>
      <c r="AG660">
        <v>5.0145614240318499E-2</v>
      </c>
      <c r="AH660">
        <v>0.152028876077383</v>
      </c>
      <c r="AI660">
        <v>0.154632584750652</v>
      </c>
      <c r="AJ660">
        <v>5.1714512147009298E-2</v>
      </c>
    </row>
    <row r="661" spans="1:36" x14ac:dyDescent="0.2">
      <c r="A661">
        <v>643</v>
      </c>
      <c r="B661">
        <v>1.8869018135592299E-2</v>
      </c>
      <c r="C661">
        <v>1.3983926957007399E-2</v>
      </c>
      <c r="D661">
        <v>1.7085478361696001E-2</v>
      </c>
      <c r="E661">
        <v>2.0857348607387301E-2</v>
      </c>
      <c r="F661">
        <v>1.93816892686299E-2</v>
      </c>
      <c r="G661">
        <v>1.5813888190314099E-2</v>
      </c>
      <c r="H661">
        <v>5.4991968674585202E-2</v>
      </c>
      <c r="I661">
        <v>3.69016807060688E-2</v>
      </c>
      <c r="J661">
        <v>2.8289045672863701E-2</v>
      </c>
      <c r="K661">
        <v>2.83804939594119E-2</v>
      </c>
      <c r="L661">
        <v>3.0635830992832701E-2</v>
      </c>
      <c r="M661">
        <v>4.41648845095187E-2</v>
      </c>
      <c r="N661">
        <v>0.12263487111776999</v>
      </c>
      <c r="O661">
        <v>4.7089393064379599E-2</v>
      </c>
      <c r="P661">
        <v>5.4230972053483102E-2</v>
      </c>
      <c r="Q661">
        <v>8.4322301391512103E-2</v>
      </c>
      <c r="R661">
        <v>5.0447827810421501E-2</v>
      </c>
      <c r="S661">
        <v>9.30284334346652E-2</v>
      </c>
      <c r="T661">
        <v>2.6907723583281001E-2</v>
      </c>
      <c r="U661">
        <v>2.30796929216012E-2</v>
      </c>
      <c r="V661">
        <v>3.30376706784591E-2</v>
      </c>
      <c r="W661">
        <v>0.12888820674270299</v>
      </c>
      <c r="X661">
        <v>8.9483700133860103E-2</v>
      </c>
      <c r="Y661">
        <v>5.8301801700144998E-2</v>
      </c>
      <c r="Z661">
        <v>1.8754422035999498E-2</v>
      </c>
      <c r="AA661">
        <v>2.5501979794353199E-2</v>
      </c>
      <c r="AB661">
        <v>5.9897958720102902E-2</v>
      </c>
      <c r="AC661">
        <v>5.6914924038574101E-2</v>
      </c>
      <c r="AD661">
        <v>1.6935148148331702E-2</v>
      </c>
      <c r="AE661">
        <v>5.59079416561871E-2</v>
      </c>
      <c r="AF661">
        <v>3.0625523277558301E-2</v>
      </c>
      <c r="AG661">
        <v>5.0039867265149897E-2</v>
      </c>
      <c r="AH661">
        <v>0.15159109514206601</v>
      </c>
      <c r="AI661">
        <v>0.154295154102146</v>
      </c>
      <c r="AJ661">
        <v>5.1611890830099497E-2</v>
      </c>
    </row>
    <row r="662" spans="1:36" x14ac:dyDescent="0.2">
      <c r="A662">
        <v>644</v>
      </c>
      <c r="B662">
        <v>1.8839324242435299E-2</v>
      </c>
      <c r="C662">
        <v>1.3990506343543501E-2</v>
      </c>
      <c r="D662">
        <v>1.7038369807414699E-2</v>
      </c>
      <c r="E662">
        <v>2.08221737062558E-2</v>
      </c>
      <c r="F662">
        <v>1.9370984216220601E-2</v>
      </c>
      <c r="G662">
        <v>1.5765351569279999E-2</v>
      </c>
      <c r="H662">
        <v>5.5001094564795398E-2</v>
      </c>
      <c r="I662">
        <v>3.6808141693472803E-2</v>
      </c>
      <c r="J662">
        <v>2.82794547267258E-2</v>
      </c>
      <c r="K662">
        <v>2.83266702201217E-2</v>
      </c>
      <c r="L662">
        <v>3.0603742203675201E-2</v>
      </c>
      <c r="M662">
        <v>4.4075916428118901E-2</v>
      </c>
      <c r="N662">
        <v>0.12237989651039199</v>
      </c>
      <c r="O662">
        <v>4.7088767401874003E-2</v>
      </c>
      <c r="P662">
        <v>5.4265602631494401E-2</v>
      </c>
      <c r="Q662">
        <v>8.4217069949954704E-2</v>
      </c>
      <c r="R662">
        <v>5.0363858649507098E-2</v>
      </c>
      <c r="S662">
        <v>9.27736986428499E-2</v>
      </c>
      <c r="T662">
        <v>2.6874652388505602E-2</v>
      </c>
      <c r="U662">
        <v>2.3058208147995099E-2</v>
      </c>
      <c r="V662">
        <v>3.29669886035844E-2</v>
      </c>
      <c r="W662">
        <v>0.12854033289477201</v>
      </c>
      <c r="X662">
        <v>8.9165789168328E-2</v>
      </c>
      <c r="Y662">
        <v>5.8333036676049201E-2</v>
      </c>
      <c r="Z662">
        <v>1.8674409715458699E-2</v>
      </c>
      <c r="AA662">
        <v>2.54720718134194E-2</v>
      </c>
      <c r="AB662">
        <v>5.9827662399038598E-2</v>
      </c>
      <c r="AC662">
        <v>5.6896659173071303E-2</v>
      </c>
      <c r="AD662">
        <v>1.68819206999614E-2</v>
      </c>
      <c r="AE662">
        <v>5.5920532345771698E-2</v>
      </c>
      <c r="AF662">
        <v>3.0558564048260399E-2</v>
      </c>
      <c r="AG662">
        <v>4.9942155787721203E-2</v>
      </c>
      <c r="AH662">
        <v>0.15116736954078</v>
      </c>
      <c r="AI662">
        <v>0.15390242235734999</v>
      </c>
      <c r="AJ662">
        <v>5.1507501490414102E-2</v>
      </c>
    </row>
    <row r="663" spans="1:36" x14ac:dyDescent="0.2">
      <c r="A663">
        <v>645</v>
      </c>
      <c r="B663">
        <v>1.8780558428261401E-2</v>
      </c>
      <c r="C663">
        <v>1.39601766131818E-2</v>
      </c>
      <c r="D663">
        <v>1.7035880195908199E-2</v>
      </c>
      <c r="E663">
        <v>2.0782822347246099E-2</v>
      </c>
      <c r="F663">
        <v>1.9368310063145999E-2</v>
      </c>
      <c r="G663">
        <v>1.58430619863793E-2</v>
      </c>
      <c r="H663">
        <v>5.50075598061084E-2</v>
      </c>
      <c r="I663">
        <v>3.6719611799344402E-2</v>
      </c>
      <c r="J663">
        <v>2.8286601416766598E-2</v>
      </c>
      <c r="K663">
        <v>2.83391191391274E-2</v>
      </c>
      <c r="L663">
        <v>3.0591575242578901E-2</v>
      </c>
      <c r="M663">
        <v>4.3976791435852598E-2</v>
      </c>
      <c r="N663">
        <v>0.122132784500718</v>
      </c>
      <c r="O663">
        <v>4.7084122337400898E-2</v>
      </c>
      <c r="P663">
        <v>5.4253901075571702E-2</v>
      </c>
      <c r="Q663">
        <v>8.4137109015136893E-2</v>
      </c>
      <c r="R663">
        <v>5.0286793522536698E-2</v>
      </c>
      <c r="S663">
        <v>9.2535346932709206E-2</v>
      </c>
      <c r="T663">
        <v>2.6860192464664499E-2</v>
      </c>
      <c r="U663">
        <v>2.3040838539600299E-2</v>
      </c>
      <c r="V663">
        <v>3.2889781962148798E-2</v>
      </c>
      <c r="W663">
        <v>0.12816402520984399</v>
      </c>
      <c r="X663">
        <v>8.8916900102049098E-2</v>
      </c>
      <c r="Y663">
        <v>5.8308894280344199E-2</v>
      </c>
      <c r="Z663">
        <v>1.8570001563057301E-2</v>
      </c>
      <c r="AA663">
        <v>2.54691442009061E-2</v>
      </c>
      <c r="AB663">
        <v>5.97605288028717E-2</v>
      </c>
      <c r="AC663">
        <v>5.6931036151945502E-2</v>
      </c>
      <c r="AD663">
        <v>1.6852158808615E-2</v>
      </c>
      <c r="AE663">
        <v>5.5902065243571997E-2</v>
      </c>
      <c r="AF663">
        <v>3.0522269150242198E-2</v>
      </c>
      <c r="AG663">
        <v>4.9862725567072601E-2</v>
      </c>
      <c r="AH663">
        <v>0.15073188543319699</v>
      </c>
      <c r="AI663">
        <v>0.15357643300667401</v>
      </c>
      <c r="AJ663">
        <v>5.1391442818567099E-2</v>
      </c>
    </row>
    <row r="664" spans="1:36" x14ac:dyDescent="0.2">
      <c r="A664">
        <v>646</v>
      </c>
      <c r="B664">
        <v>1.8813105951994601E-2</v>
      </c>
      <c r="C664">
        <v>1.39737114310264E-2</v>
      </c>
      <c r="D664">
        <v>1.6980121110100201E-2</v>
      </c>
      <c r="E664">
        <v>2.0780275261495201E-2</v>
      </c>
      <c r="F664">
        <v>1.93671549670398E-2</v>
      </c>
      <c r="G664">
        <v>1.58315078471787E-2</v>
      </c>
      <c r="H664">
        <v>5.5000130319967797E-2</v>
      </c>
      <c r="I664">
        <v>3.6612242809496799E-2</v>
      </c>
      <c r="J664">
        <v>2.8246391448192298E-2</v>
      </c>
      <c r="K664">
        <v>2.83041703281924E-2</v>
      </c>
      <c r="L664">
        <v>3.05500556249171E-2</v>
      </c>
      <c r="M664">
        <v>4.3909720284864298E-2</v>
      </c>
      <c r="N664">
        <v>0.121898422949016</v>
      </c>
      <c r="O664">
        <v>4.7087204549461602E-2</v>
      </c>
      <c r="P664">
        <v>5.42320930864661E-2</v>
      </c>
      <c r="Q664">
        <v>8.4122582245618097E-2</v>
      </c>
      <c r="R664">
        <v>5.0206720875576101E-2</v>
      </c>
      <c r="S664">
        <v>9.2292368225753305E-2</v>
      </c>
      <c r="T664">
        <v>2.6821344345808001E-2</v>
      </c>
      <c r="U664">
        <v>2.3055193689651698E-2</v>
      </c>
      <c r="V664">
        <v>3.2818463630974203E-2</v>
      </c>
      <c r="W664">
        <v>0.12779189478605901</v>
      </c>
      <c r="X664">
        <v>8.8622415158897599E-2</v>
      </c>
      <c r="Y664">
        <v>5.8315711794421E-2</v>
      </c>
      <c r="Z664">
        <v>1.8484568456187799E-2</v>
      </c>
      <c r="AA664">
        <v>2.5430066487751899E-2</v>
      </c>
      <c r="AB664">
        <v>5.9736290946602801E-2</v>
      </c>
      <c r="AC664">
        <v>5.6901806127279998E-2</v>
      </c>
      <c r="AD664">
        <v>1.6809915238991301E-2</v>
      </c>
      <c r="AE664">
        <v>5.58868065476417E-2</v>
      </c>
      <c r="AF664">
        <v>3.0493695312179599E-2</v>
      </c>
      <c r="AG664">
        <v>4.9759696330875097E-2</v>
      </c>
      <c r="AH664">
        <v>0.15031190412119</v>
      </c>
      <c r="AI664">
        <v>0.15322002181783301</v>
      </c>
      <c r="AJ664">
        <v>5.1320043019950301E-2</v>
      </c>
    </row>
    <row r="665" spans="1:36" x14ac:dyDescent="0.2">
      <c r="A665">
        <v>647</v>
      </c>
      <c r="B665">
        <v>1.8791893043089598E-2</v>
      </c>
      <c r="C665">
        <v>1.39752610120922E-2</v>
      </c>
      <c r="D665">
        <v>1.6963572136592098E-2</v>
      </c>
      <c r="E665">
        <v>2.07308210083283E-2</v>
      </c>
      <c r="F665">
        <v>1.93331457558088E-2</v>
      </c>
      <c r="G665">
        <v>1.5812847891356702E-2</v>
      </c>
      <c r="H665">
        <v>5.4982528835534998E-2</v>
      </c>
      <c r="I665">
        <v>3.6503693903796298E-2</v>
      </c>
      <c r="J665">
        <v>2.8263241075910599E-2</v>
      </c>
      <c r="K665">
        <v>2.83047821605578E-2</v>
      </c>
      <c r="L665">
        <v>3.0546864401549099E-2</v>
      </c>
      <c r="M665">
        <v>4.38085271511226E-2</v>
      </c>
      <c r="N665">
        <v>0.12165535911917599</v>
      </c>
      <c r="O665">
        <v>4.7074645524844499E-2</v>
      </c>
      <c r="P665">
        <v>5.42172503657639E-2</v>
      </c>
      <c r="Q665">
        <v>8.4025200083851795E-2</v>
      </c>
      <c r="R665">
        <v>5.0101034343242597E-2</v>
      </c>
      <c r="S665">
        <v>9.2048607673496E-2</v>
      </c>
      <c r="T665">
        <v>2.6792087825015101E-2</v>
      </c>
      <c r="U665">
        <v>2.30615438194945E-2</v>
      </c>
      <c r="V665">
        <v>3.2735252496786403E-2</v>
      </c>
      <c r="W665">
        <v>0.1273970563896</v>
      </c>
      <c r="X665">
        <v>8.8321465393528295E-2</v>
      </c>
      <c r="Y665">
        <v>5.8280774485319799E-2</v>
      </c>
      <c r="Z665">
        <v>1.8371767422649999E-2</v>
      </c>
      <c r="AA665">
        <v>2.5444043125025899E-2</v>
      </c>
      <c r="AB665">
        <v>5.9674312686547597E-2</v>
      </c>
      <c r="AC665">
        <v>5.6867390405386603E-2</v>
      </c>
      <c r="AD665">
        <v>1.67424481245689E-2</v>
      </c>
      <c r="AE665">
        <v>5.5860951542854302E-2</v>
      </c>
      <c r="AF665">
        <v>3.04221679223701E-2</v>
      </c>
      <c r="AG665">
        <v>4.96886217501014E-2</v>
      </c>
      <c r="AH665">
        <v>0.14988823803141699</v>
      </c>
      <c r="AI665">
        <v>0.15286762602627199</v>
      </c>
      <c r="AJ665">
        <v>5.1179169397801101E-2</v>
      </c>
    </row>
    <row r="666" spans="1:36" x14ac:dyDescent="0.2">
      <c r="A666">
        <v>648</v>
      </c>
      <c r="B666">
        <v>1.8743976461700999E-2</v>
      </c>
      <c r="C666">
        <v>1.3960303890053099E-2</v>
      </c>
      <c r="D666">
        <v>1.6902722639497301E-2</v>
      </c>
      <c r="E666">
        <v>2.0776549144648E-2</v>
      </c>
      <c r="F666">
        <v>1.9353019958361899E-2</v>
      </c>
      <c r="G666">
        <v>1.57975538517348E-2</v>
      </c>
      <c r="H666">
        <v>5.50216831732541E-2</v>
      </c>
      <c r="I666">
        <v>3.6408941633999298E-2</v>
      </c>
      <c r="J666">
        <v>2.82675690483301E-2</v>
      </c>
      <c r="K666">
        <v>2.8251158609054899E-2</v>
      </c>
      <c r="L666">
        <v>3.0499935522675499E-2</v>
      </c>
      <c r="M666">
        <v>4.37214419711381E-2</v>
      </c>
      <c r="N666">
        <v>0.12141037536785</v>
      </c>
      <c r="O666">
        <v>4.7069312911480601E-2</v>
      </c>
      <c r="P666">
        <v>5.4197062086313898E-2</v>
      </c>
      <c r="Q666">
        <v>8.3896078635007101E-2</v>
      </c>
      <c r="R666">
        <v>5.0016123009845599E-2</v>
      </c>
      <c r="S666">
        <v>9.1805049777030898E-2</v>
      </c>
      <c r="T666">
        <v>2.6734809577465001E-2</v>
      </c>
      <c r="U666">
        <v>2.30652078287675E-2</v>
      </c>
      <c r="V666">
        <v>3.2666007243096797E-2</v>
      </c>
      <c r="W666">
        <v>0.127034230343997</v>
      </c>
      <c r="X666">
        <v>8.8044387195259297E-2</v>
      </c>
      <c r="Y666">
        <v>5.82958929706364E-2</v>
      </c>
      <c r="Z666">
        <v>1.82784995879046E-2</v>
      </c>
      <c r="AA666">
        <v>2.54167181672528E-2</v>
      </c>
      <c r="AB666">
        <v>5.9629031876102002E-2</v>
      </c>
      <c r="AC666">
        <v>5.6888230424374298E-2</v>
      </c>
      <c r="AD666">
        <v>1.6746881324797801E-2</v>
      </c>
      <c r="AE666">
        <v>5.5834971461444997E-2</v>
      </c>
      <c r="AF666">
        <v>3.0336581147275801E-2</v>
      </c>
      <c r="AG666">
        <v>4.95987866073846E-2</v>
      </c>
      <c r="AH666">
        <v>0.14946202049031801</v>
      </c>
      <c r="AI666">
        <v>0.15249595884233699</v>
      </c>
      <c r="AJ666">
        <v>5.1070543564855998E-2</v>
      </c>
    </row>
    <row r="667" spans="1:36" x14ac:dyDescent="0.2">
      <c r="A667">
        <v>649</v>
      </c>
      <c r="B667">
        <v>1.87304403400048E-2</v>
      </c>
      <c r="C667">
        <v>1.3962620135862301E-2</v>
      </c>
      <c r="D667">
        <v>1.6892493097111501E-2</v>
      </c>
      <c r="E667">
        <v>2.0709181996062399E-2</v>
      </c>
      <c r="F667">
        <v>1.9326222920790299E-2</v>
      </c>
      <c r="G667">
        <v>1.57457355642691E-2</v>
      </c>
      <c r="H667">
        <v>5.4952415218576703E-2</v>
      </c>
      <c r="I667">
        <v>3.6301290523260803E-2</v>
      </c>
      <c r="J667">
        <v>2.8226153692230499E-2</v>
      </c>
      <c r="K667">
        <v>2.8218356217257601E-2</v>
      </c>
      <c r="L667">
        <v>3.0473735020495898E-2</v>
      </c>
      <c r="M667">
        <v>4.3641994521021799E-2</v>
      </c>
      <c r="N667">
        <v>0.12116049155592901</v>
      </c>
      <c r="O667">
        <v>4.7075172560289501E-2</v>
      </c>
      <c r="P667">
        <v>5.4205831326544197E-2</v>
      </c>
      <c r="Q667">
        <v>8.3880266267806203E-2</v>
      </c>
      <c r="R667">
        <v>4.9932728754356497E-2</v>
      </c>
      <c r="S667">
        <v>9.1563541535288007E-2</v>
      </c>
      <c r="T667">
        <v>2.6750600733794198E-2</v>
      </c>
      <c r="U667">
        <v>2.3025450948625799E-2</v>
      </c>
      <c r="V667">
        <v>3.2582862488925397E-2</v>
      </c>
      <c r="W667">
        <v>0.12668589614331699</v>
      </c>
      <c r="X667">
        <v>8.77622315660119E-2</v>
      </c>
      <c r="Y667">
        <v>5.8270179154351301E-2</v>
      </c>
      <c r="Z667">
        <v>1.8198622320778599E-2</v>
      </c>
      <c r="AA667">
        <v>2.5408217636868301E-2</v>
      </c>
      <c r="AB667">
        <v>5.9573450963944098E-2</v>
      </c>
      <c r="AC667">
        <v>5.6874488387256797E-2</v>
      </c>
      <c r="AD667">
        <v>1.6651614685542802E-2</v>
      </c>
      <c r="AE667">
        <v>5.5833401763811699E-2</v>
      </c>
      <c r="AF667">
        <v>3.0300288251601099E-2</v>
      </c>
      <c r="AG667">
        <v>4.9500846723094502E-2</v>
      </c>
      <c r="AH667">
        <v>0.149032463692128</v>
      </c>
      <c r="AI667">
        <v>0.15217594373971199</v>
      </c>
      <c r="AJ667">
        <v>5.09753619786351E-2</v>
      </c>
    </row>
    <row r="668" spans="1:36" x14ac:dyDescent="0.2">
      <c r="A668">
        <v>650</v>
      </c>
      <c r="B668">
        <v>1.8696536775678299E-2</v>
      </c>
      <c r="C668">
        <v>1.3983881229069E-2</v>
      </c>
      <c r="D668">
        <v>1.68627201230265E-2</v>
      </c>
      <c r="E668">
        <v>2.0694220135919698E-2</v>
      </c>
      <c r="F668">
        <v>1.9335954589769201E-2</v>
      </c>
      <c r="G668">
        <v>1.5722134674433601E-2</v>
      </c>
      <c r="H668">
        <v>5.4947529174387402E-2</v>
      </c>
      <c r="I668">
        <v>3.6224558018147897E-2</v>
      </c>
      <c r="J668">
        <v>2.8231307025998801E-2</v>
      </c>
      <c r="K668">
        <v>2.8184845321811699E-2</v>
      </c>
      <c r="L668">
        <v>3.0440327711403301E-2</v>
      </c>
      <c r="M668">
        <v>4.3552923295646903E-2</v>
      </c>
      <c r="N668">
        <v>0.120923986751586</v>
      </c>
      <c r="O668">
        <v>4.7059904271736702E-2</v>
      </c>
      <c r="P668">
        <v>5.4195163073018103E-2</v>
      </c>
      <c r="Q668">
        <v>8.3765666978433698E-2</v>
      </c>
      <c r="R668">
        <v>4.9828521255403699E-2</v>
      </c>
      <c r="S668">
        <v>9.1327116265892905E-2</v>
      </c>
      <c r="T668">
        <v>2.6703027915209499E-2</v>
      </c>
      <c r="U668">
        <v>2.296717481222E-2</v>
      </c>
      <c r="V668">
        <v>3.2525337464176102E-2</v>
      </c>
      <c r="W668">
        <v>0.12631107047200199</v>
      </c>
      <c r="X668">
        <v>8.7471483787521703E-2</v>
      </c>
      <c r="Y668">
        <v>5.8279236871749102E-2</v>
      </c>
      <c r="Z668">
        <v>1.80982427555136E-2</v>
      </c>
      <c r="AA668">
        <v>2.54235728643834E-2</v>
      </c>
      <c r="AB668">
        <v>5.9517930587753599E-2</v>
      </c>
      <c r="AC668">
        <v>5.6880469899624503E-2</v>
      </c>
      <c r="AD668">
        <v>1.66445115813985E-2</v>
      </c>
      <c r="AE668">
        <v>5.57761757168918E-2</v>
      </c>
      <c r="AF668">
        <v>3.0273414356633999E-2</v>
      </c>
      <c r="AG668">
        <v>4.94035779964178E-2</v>
      </c>
      <c r="AH668">
        <v>0.14860316561535</v>
      </c>
      <c r="AI668">
        <v>0.15184361366554999</v>
      </c>
      <c r="AJ668">
        <v>5.082458560355E-2</v>
      </c>
    </row>
    <row r="669" spans="1:36" x14ac:dyDescent="0.2">
      <c r="A669">
        <v>651</v>
      </c>
      <c r="B669">
        <v>1.86888208612799E-2</v>
      </c>
      <c r="C669">
        <v>1.39214166323654E-2</v>
      </c>
      <c r="D669">
        <v>1.68587952386587E-2</v>
      </c>
      <c r="E669">
        <v>2.0690336811821902E-2</v>
      </c>
      <c r="F669">
        <v>1.9338379602413601E-2</v>
      </c>
      <c r="G669">
        <v>1.57658275798894E-2</v>
      </c>
      <c r="H669">
        <v>5.4920300282537901E-2</v>
      </c>
      <c r="I669">
        <v>3.6108333570882598E-2</v>
      </c>
      <c r="J669">
        <v>2.82599880360066E-2</v>
      </c>
      <c r="K669">
        <v>2.8165929950773699E-2</v>
      </c>
      <c r="L669">
        <v>3.0409470782615199E-2</v>
      </c>
      <c r="M669">
        <v>4.3483396479859902E-2</v>
      </c>
      <c r="N669">
        <v>0.12067432170733799</v>
      </c>
      <c r="O669">
        <v>4.7056565107777698E-2</v>
      </c>
      <c r="P669">
        <v>5.4183114413172001E-2</v>
      </c>
      <c r="Q669">
        <v>8.3702414017170601E-2</v>
      </c>
      <c r="R669">
        <v>4.9729476077482099E-2</v>
      </c>
      <c r="S669">
        <v>9.1082637570798403E-2</v>
      </c>
      <c r="T669">
        <v>2.6661288039758799E-2</v>
      </c>
      <c r="U669">
        <v>2.3010162985883601E-2</v>
      </c>
      <c r="V669">
        <v>3.2422715984284797E-2</v>
      </c>
      <c r="W669">
        <v>0.125941543839871</v>
      </c>
      <c r="X669">
        <v>8.7175089307129305E-2</v>
      </c>
      <c r="Y669">
        <v>5.8272962365299399E-2</v>
      </c>
      <c r="Z669">
        <v>1.8030044133774899E-2</v>
      </c>
      <c r="AA669">
        <v>2.5396594777703198E-2</v>
      </c>
      <c r="AB669">
        <v>5.9479147847741803E-2</v>
      </c>
      <c r="AC669">
        <v>5.6873727496713398E-2</v>
      </c>
      <c r="AD669">
        <v>1.6634647862519999E-2</v>
      </c>
      <c r="AE669">
        <v>5.5750062968581898E-2</v>
      </c>
      <c r="AF669">
        <v>3.0215760087594301E-2</v>
      </c>
      <c r="AG669">
        <v>4.9316188646480401E-2</v>
      </c>
      <c r="AH669">
        <v>0.148176581971347</v>
      </c>
      <c r="AI669">
        <v>0.151482752431184</v>
      </c>
      <c r="AJ669">
        <v>5.0722744222730397E-2</v>
      </c>
    </row>
    <row r="670" spans="1:36" x14ac:dyDescent="0.2">
      <c r="A670">
        <v>652</v>
      </c>
      <c r="B670">
        <v>1.8640564614906902E-2</v>
      </c>
      <c r="C670">
        <v>1.3958732585888299E-2</v>
      </c>
      <c r="D670">
        <v>1.67911082273349E-2</v>
      </c>
      <c r="E670">
        <v>2.0675754966214301E-2</v>
      </c>
      <c r="F670">
        <v>1.9308981567155499E-2</v>
      </c>
      <c r="G670">
        <v>1.5731295896694E-2</v>
      </c>
      <c r="H670">
        <v>5.4904789710417297E-2</v>
      </c>
      <c r="I670">
        <v>3.6025469470769102E-2</v>
      </c>
      <c r="J670">
        <v>2.82658878946676E-2</v>
      </c>
      <c r="K670">
        <v>2.8182065300643398E-2</v>
      </c>
      <c r="L670">
        <v>3.0406275764107701E-2</v>
      </c>
      <c r="M670">
        <v>4.33882926125079E-2</v>
      </c>
      <c r="N670">
        <v>0.120426051877439</v>
      </c>
      <c r="O670">
        <v>4.7055475693196E-2</v>
      </c>
      <c r="P670">
        <v>5.4161816975101799E-2</v>
      </c>
      <c r="Q670">
        <v>8.3606060780584801E-2</v>
      </c>
      <c r="R670">
        <v>4.9629018642008298E-2</v>
      </c>
      <c r="S670">
        <v>9.0850713104009606E-2</v>
      </c>
      <c r="T670">
        <v>2.6641869475133698E-2</v>
      </c>
      <c r="U670">
        <v>2.2979659750126301E-2</v>
      </c>
      <c r="V670">
        <v>3.2341699209064198E-2</v>
      </c>
      <c r="W670">
        <v>0.125574589241296</v>
      </c>
      <c r="X670">
        <v>8.6917732795700406E-2</v>
      </c>
      <c r="Y670">
        <v>5.8254897734150199E-2</v>
      </c>
      <c r="Z670">
        <v>1.79946463322266E-2</v>
      </c>
      <c r="AA670">
        <v>2.53824515733867E-2</v>
      </c>
      <c r="AB670">
        <v>5.9444599878042903E-2</v>
      </c>
      <c r="AC670">
        <v>5.6874682754278101E-2</v>
      </c>
      <c r="AD670">
        <v>1.6568515775725198E-2</v>
      </c>
      <c r="AE670">
        <v>5.5761719448491898E-2</v>
      </c>
      <c r="AF670">
        <v>3.0147296236827902E-2</v>
      </c>
      <c r="AG670">
        <v>4.9194981949403797E-2</v>
      </c>
      <c r="AH670">
        <v>0.147741198539733</v>
      </c>
      <c r="AI670">
        <v>0.15120599465444601</v>
      </c>
      <c r="AJ670">
        <v>5.0629572523757799E-2</v>
      </c>
    </row>
    <row r="671" spans="1:36" x14ac:dyDescent="0.2">
      <c r="A671">
        <v>653</v>
      </c>
      <c r="B671">
        <v>1.8561503011733201E-2</v>
      </c>
      <c r="C671">
        <v>1.39660204877145E-2</v>
      </c>
      <c r="D671">
        <v>1.6800966404843999E-2</v>
      </c>
      <c r="E671">
        <v>2.0624009543098499E-2</v>
      </c>
      <c r="F671">
        <v>1.9266320078168E-2</v>
      </c>
      <c r="G671">
        <v>1.57272875076159E-2</v>
      </c>
      <c r="H671">
        <v>5.4922377178445399E-2</v>
      </c>
      <c r="I671">
        <v>3.5922884359024403E-2</v>
      </c>
      <c r="J671">
        <v>2.8268397413194101E-2</v>
      </c>
      <c r="K671">
        <v>2.8137023770250302E-2</v>
      </c>
      <c r="L671">
        <v>3.0382072855718398E-2</v>
      </c>
      <c r="M671">
        <v>4.3297298206016403E-2</v>
      </c>
      <c r="N671">
        <v>0.120176571328192</v>
      </c>
      <c r="O671">
        <v>4.7092422796413298E-2</v>
      </c>
      <c r="P671">
        <v>5.4168935399502502E-2</v>
      </c>
      <c r="Q671">
        <v>8.3522166032344095E-2</v>
      </c>
      <c r="R671">
        <v>4.9542720383033097E-2</v>
      </c>
      <c r="S671">
        <v>9.0618624817579901E-2</v>
      </c>
      <c r="T671">
        <v>2.66158846439793E-2</v>
      </c>
      <c r="U671">
        <v>2.2999198362231198E-2</v>
      </c>
      <c r="V671">
        <v>3.22756648063659E-2</v>
      </c>
      <c r="W671">
        <v>0.12521075857803199</v>
      </c>
      <c r="X671">
        <v>8.6664291191846099E-2</v>
      </c>
      <c r="Y671">
        <v>5.82472743466496E-2</v>
      </c>
      <c r="Z671">
        <v>1.7930685216560899E-2</v>
      </c>
      <c r="AA671">
        <v>2.53741067368537E-2</v>
      </c>
      <c r="AB671">
        <v>5.9391129063442301E-2</v>
      </c>
      <c r="AC671">
        <v>5.6861006561666698E-2</v>
      </c>
      <c r="AD671">
        <v>1.6472961846739E-2</v>
      </c>
      <c r="AE671">
        <v>5.5743437679484399E-2</v>
      </c>
      <c r="AF671">
        <v>3.0112245772033901E-2</v>
      </c>
      <c r="AG671">
        <v>4.9094792874529898E-2</v>
      </c>
      <c r="AH671">
        <v>0.147324276342988</v>
      </c>
      <c r="AI671">
        <v>0.150845448765903</v>
      </c>
      <c r="AJ671">
        <v>5.0510582653805598E-2</v>
      </c>
    </row>
    <row r="672" spans="1:36" x14ac:dyDescent="0.2">
      <c r="A672">
        <v>654</v>
      </c>
      <c r="B672">
        <v>1.8618686089757801E-2</v>
      </c>
      <c r="C672">
        <v>1.39434963581152E-2</v>
      </c>
      <c r="D672">
        <v>1.6738392855040699E-2</v>
      </c>
      <c r="E672">
        <v>2.0648099738173099E-2</v>
      </c>
      <c r="F672">
        <v>1.92755110212601E-2</v>
      </c>
      <c r="G672">
        <v>1.5754171123262401E-2</v>
      </c>
      <c r="H672">
        <v>5.4879606142640099E-2</v>
      </c>
      <c r="I672">
        <v>3.5824979795143E-2</v>
      </c>
      <c r="J672">
        <v>2.8205345803871702E-2</v>
      </c>
      <c r="K672">
        <v>2.8120791446417499E-2</v>
      </c>
      <c r="L672">
        <v>3.0355371953919501E-2</v>
      </c>
      <c r="M672">
        <v>4.3185895448550497E-2</v>
      </c>
      <c r="N672">
        <v>0.11993231317028399</v>
      </c>
      <c r="O672">
        <v>4.7044563572853797E-2</v>
      </c>
      <c r="P672">
        <v>5.4171961592510302E-2</v>
      </c>
      <c r="Q672">
        <v>8.3525540912523802E-2</v>
      </c>
      <c r="R672">
        <v>4.9442244041710999E-2</v>
      </c>
      <c r="S672">
        <v>9.0381504409015101E-2</v>
      </c>
      <c r="T672">
        <v>2.6637375424616E-2</v>
      </c>
      <c r="U672">
        <v>2.2989604878239301E-2</v>
      </c>
      <c r="V672">
        <v>3.2195340329781101E-2</v>
      </c>
      <c r="W672">
        <v>0.124849335290491</v>
      </c>
      <c r="X672">
        <v>8.6391351418569601E-2</v>
      </c>
      <c r="Y672">
        <v>5.8236547466367403E-2</v>
      </c>
      <c r="Z672">
        <v>1.78602274972945E-2</v>
      </c>
      <c r="AA672">
        <v>2.53216349286958E-2</v>
      </c>
      <c r="AB672">
        <v>5.9351284941658297E-2</v>
      </c>
      <c r="AC672">
        <v>5.6855556787922902E-2</v>
      </c>
      <c r="AD672">
        <v>1.6534916672389901E-2</v>
      </c>
      <c r="AE672">
        <v>5.5728375073522303E-2</v>
      </c>
      <c r="AF672">
        <v>3.0098449508659499E-2</v>
      </c>
      <c r="AG672">
        <v>4.8977500293403801E-2</v>
      </c>
      <c r="AH672">
        <v>0.14690448930486999</v>
      </c>
      <c r="AI672">
        <v>0.15049568656831899</v>
      </c>
      <c r="AJ672">
        <v>5.0393343111500101E-2</v>
      </c>
    </row>
    <row r="673" spans="1:36" x14ac:dyDescent="0.2">
      <c r="A673">
        <v>655</v>
      </c>
      <c r="B673">
        <v>1.8546385585796001E-2</v>
      </c>
      <c r="C673">
        <v>1.39365309267304E-2</v>
      </c>
      <c r="D673">
        <v>1.6745537286624299E-2</v>
      </c>
      <c r="E673">
        <v>2.06187176168896E-2</v>
      </c>
      <c r="F673">
        <v>1.92506603547371E-2</v>
      </c>
      <c r="G673">
        <v>1.57141117029823E-2</v>
      </c>
      <c r="H673">
        <v>5.4897066485136703E-2</v>
      </c>
      <c r="I673">
        <v>3.57070080703124E-2</v>
      </c>
      <c r="J673">
        <v>2.8249480575323099E-2</v>
      </c>
      <c r="K673">
        <v>2.8085233969613901E-2</v>
      </c>
      <c r="L673">
        <v>3.033155023586E-2</v>
      </c>
      <c r="M673">
        <v>4.3106959154829302E-2</v>
      </c>
      <c r="N673">
        <v>0.119678784161806</v>
      </c>
      <c r="O673">
        <v>4.7015933785587501E-2</v>
      </c>
      <c r="P673">
        <v>5.4156716587021897E-2</v>
      </c>
      <c r="Q673">
        <v>8.3368848497047995E-2</v>
      </c>
      <c r="R673">
        <v>4.9366438575088899E-2</v>
      </c>
      <c r="S673">
        <v>9.0143930539488798E-2</v>
      </c>
      <c r="T673">
        <v>2.6602370804175698E-2</v>
      </c>
      <c r="U673">
        <v>2.2986026923172101E-2</v>
      </c>
      <c r="V673">
        <v>3.2117156288586503E-2</v>
      </c>
      <c r="W673">
        <v>0.124490201286971</v>
      </c>
      <c r="X673">
        <v>8.6132184742018503E-2</v>
      </c>
      <c r="Y673">
        <v>5.8210037834942302E-2</v>
      </c>
      <c r="Z673">
        <v>1.7787329468410398E-2</v>
      </c>
      <c r="AA673">
        <v>2.5324383564293299E-2</v>
      </c>
      <c r="AB673">
        <v>5.9297203039750397E-2</v>
      </c>
      <c r="AC673">
        <v>5.6841886509209801E-2</v>
      </c>
      <c r="AD673">
        <v>1.6434882080648E-2</v>
      </c>
      <c r="AE673">
        <v>5.5711977137252601E-2</v>
      </c>
      <c r="AF673">
        <v>3.0046744202263598E-2</v>
      </c>
      <c r="AG673">
        <v>4.88918041344732E-2</v>
      </c>
      <c r="AH673">
        <v>0.14647719711065199</v>
      </c>
      <c r="AI673">
        <v>0.15015341984107999</v>
      </c>
      <c r="AJ673">
        <v>5.0298682320863E-2</v>
      </c>
    </row>
    <row r="674" spans="1:36" x14ac:dyDescent="0.2">
      <c r="A674">
        <v>656</v>
      </c>
      <c r="B674">
        <v>1.8533291399944501E-2</v>
      </c>
      <c r="C674">
        <v>1.39087729970924E-2</v>
      </c>
      <c r="D674">
        <v>1.6696858603972901E-2</v>
      </c>
      <c r="E674">
        <v>2.0593784004449799E-2</v>
      </c>
      <c r="F674">
        <v>1.92423806409351E-2</v>
      </c>
      <c r="G674">
        <v>1.5720819716807399E-2</v>
      </c>
      <c r="H674">
        <v>5.4857838526368101E-2</v>
      </c>
      <c r="I674">
        <v>3.5606662207283001E-2</v>
      </c>
      <c r="J674">
        <v>2.8242446784861298E-2</v>
      </c>
      <c r="K674">
        <v>2.8082108264788901E-2</v>
      </c>
      <c r="L674">
        <v>3.0317114735953499E-2</v>
      </c>
      <c r="M674">
        <v>4.3024171539582302E-2</v>
      </c>
      <c r="N674">
        <v>0.11943202726542899</v>
      </c>
      <c r="O674">
        <v>4.7017664788290801E-2</v>
      </c>
      <c r="P674">
        <v>5.4128346871584597E-2</v>
      </c>
      <c r="Q674">
        <v>8.3327075745910403E-2</v>
      </c>
      <c r="R674">
        <v>4.92544003296643E-2</v>
      </c>
      <c r="S674">
        <v>8.99139454588294E-2</v>
      </c>
      <c r="T674">
        <v>2.65475395834073E-2</v>
      </c>
      <c r="U674">
        <v>2.2969693387858502E-2</v>
      </c>
      <c r="V674">
        <v>3.20514606311917E-2</v>
      </c>
      <c r="W674">
        <v>0.12414356386288999</v>
      </c>
      <c r="X674">
        <v>8.5904250713065206E-2</v>
      </c>
      <c r="Y674">
        <v>5.8198559004813397E-2</v>
      </c>
      <c r="Z674">
        <v>1.7746154777705601E-2</v>
      </c>
      <c r="AA674">
        <v>2.5318357395008199E-2</v>
      </c>
      <c r="AB674">
        <v>5.9243200998753298E-2</v>
      </c>
      <c r="AC674">
        <v>5.6842030258849201E-2</v>
      </c>
      <c r="AD674">
        <v>1.6400299966335199E-2</v>
      </c>
      <c r="AE674">
        <v>5.5711730197071999E-2</v>
      </c>
      <c r="AF674">
        <v>3.0003154836594999E-2</v>
      </c>
      <c r="AG674">
        <v>4.8771898448467202E-2</v>
      </c>
      <c r="AH674">
        <v>0.14603681322187101</v>
      </c>
      <c r="AI674">
        <v>0.14985056463629001</v>
      </c>
      <c r="AJ674">
        <v>5.0162837887182801E-2</v>
      </c>
    </row>
    <row r="675" spans="1:36" x14ac:dyDescent="0.2">
      <c r="A675">
        <v>657</v>
      </c>
      <c r="B675">
        <v>1.8521278863772701E-2</v>
      </c>
      <c r="C675">
        <v>1.3942040456458899E-2</v>
      </c>
      <c r="D675">
        <v>1.6656357131432702E-2</v>
      </c>
      <c r="E675">
        <v>2.0575158402789302E-2</v>
      </c>
      <c r="F675">
        <v>1.9230249477550299E-2</v>
      </c>
      <c r="G675">
        <v>1.5733967651613001E-2</v>
      </c>
      <c r="H675">
        <v>5.4889587732031897E-2</v>
      </c>
      <c r="I675">
        <v>3.55092335026711E-2</v>
      </c>
      <c r="J675">
        <v>2.8231931570917301E-2</v>
      </c>
      <c r="K675">
        <v>2.8010473190806798E-2</v>
      </c>
      <c r="L675">
        <v>3.0279642390087201E-2</v>
      </c>
      <c r="M675">
        <v>4.2938868654891799E-2</v>
      </c>
      <c r="N675">
        <v>0.11918056877329899</v>
      </c>
      <c r="O675">
        <v>4.7027262812480299E-2</v>
      </c>
      <c r="P675">
        <v>5.4158065887167997E-2</v>
      </c>
      <c r="Q675">
        <v>8.3295968174934301E-2</v>
      </c>
      <c r="R675">
        <v>4.9164311774075001E-2</v>
      </c>
      <c r="S675">
        <v>8.9680329430848305E-2</v>
      </c>
      <c r="T675">
        <v>2.6537608937360301E-2</v>
      </c>
      <c r="U675">
        <v>2.2978237317874999E-2</v>
      </c>
      <c r="V675">
        <v>3.1936475005932101E-2</v>
      </c>
      <c r="W675">
        <v>0.12378758899867499</v>
      </c>
      <c r="X675">
        <v>8.5618641274049806E-2</v>
      </c>
      <c r="Y675">
        <v>5.8205665834248001E-2</v>
      </c>
      <c r="Z675">
        <v>1.7654368386138201E-2</v>
      </c>
      <c r="AA675">
        <v>2.5290019367821499E-2</v>
      </c>
      <c r="AB675">
        <v>5.9214586578309497E-2</v>
      </c>
      <c r="AC675">
        <v>5.6820495240390297E-2</v>
      </c>
      <c r="AD675">
        <v>1.63421288598328E-2</v>
      </c>
      <c r="AE675">
        <v>5.57040380313992E-2</v>
      </c>
      <c r="AF675">
        <v>2.99686300335451E-2</v>
      </c>
      <c r="AG675">
        <v>4.8647540621459401E-2</v>
      </c>
      <c r="AH675">
        <v>0.14560564355924699</v>
      </c>
      <c r="AI675">
        <v>0.149479419365525</v>
      </c>
      <c r="AJ675">
        <v>5.0041195657104201E-2</v>
      </c>
    </row>
    <row r="676" spans="1:36" x14ac:dyDescent="0.2">
      <c r="A676">
        <v>658</v>
      </c>
      <c r="B676">
        <v>1.8477288028225299E-2</v>
      </c>
      <c r="C676">
        <v>1.39237910625524E-2</v>
      </c>
      <c r="D676">
        <v>1.6628344159107598E-2</v>
      </c>
      <c r="E676">
        <v>2.0563025167211799E-2</v>
      </c>
      <c r="F676">
        <v>1.92657860810868E-2</v>
      </c>
      <c r="G676">
        <v>1.5639205009210799E-2</v>
      </c>
      <c r="H676">
        <v>5.4862843966111498E-2</v>
      </c>
      <c r="I676">
        <v>3.5406001028604799E-2</v>
      </c>
      <c r="J676">
        <v>2.8249385929666401E-2</v>
      </c>
      <c r="K676">
        <v>2.80143996234983E-2</v>
      </c>
      <c r="L676">
        <v>3.0239757662638998E-2</v>
      </c>
      <c r="M676">
        <v>4.2844561440870101E-2</v>
      </c>
      <c r="N676">
        <v>0.118947295751422</v>
      </c>
      <c r="O676">
        <v>4.7015498206019399E-2</v>
      </c>
      <c r="P676">
        <v>5.4124903772026299E-2</v>
      </c>
      <c r="Q676">
        <v>8.3243728335946801E-2</v>
      </c>
      <c r="R676">
        <v>4.9051703093573401E-2</v>
      </c>
      <c r="S676">
        <v>8.9442917890846699E-2</v>
      </c>
      <c r="T676">
        <v>2.6511446642689399E-2</v>
      </c>
      <c r="U676">
        <v>2.2938903118483699E-2</v>
      </c>
      <c r="V676">
        <v>3.1878718989901203E-2</v>
      </c>
      <c r="W676">
        <v>0.123402362689375</v>
      </c>
      <c r="X676">
        <v>8.5391293559223397E-2</v>
      </c>
      <c r="Y676">
        <v>5.8185357414185998E-2</v>
      </c>
      <c r="Z676">
        <v>1.76099987118504E-2</v>
      </c>
      <c r="AA676">
        <v>2.5241842446848701E-2</v>
      </c>
      <c r="AB676">
        <v>5.9188537113368501E-2</v>
      </c>
      <c r="AC676">
        <v>5.6815672805532798E-2</v>
      </c>
      <c r="AD676">
        <v>1.6301396593917099E-2</v>
      </c>
      <c r="AE676">
        <v>5.5675861332565503E-2</v>
      </c>
      <c r="AF676">
        <v>2.9925688239745701E-2</v>
      </c>
      <c r="AG676">
        <v>4.8527894588187299E-2</v>
      </c>
      <c r="AH676">
        <v>0.14518534420058099</v>
      </c>
      <c r="AI676">
        <v>0.149152526538819</v>
      </c>
      <c r="AJ676">
        <v>4.9944902164861499E-2</v>
      </c>
    </row>
    <row r="677" spans="1:36" x14ac:dyDescent="0.2">
      <c r="A677">
        <v>659</v>
      </c>
      <c r="B677">
        <v>1.8514613038860199E-2</v>
      </c>
      <c r="C677">
        <v>1.39055157080292E-2</v>
      </c>
      <c r="D677">
        <v>1.66434337501414E-2</v>
      </c>
      <c r="E677">
        <v>2.0512284571304901E-2</v>
      </c>
      <c r="F677">
        <v>1.9240586040541501E-2</v>
      </c>
      <c r="G677">
        <v>1.5681597904767801E-2</v>
      </c>
      <c r="H677">
        <v>5.4849748639389802E-2</v>
      </c>
      <c r="I677">
        <v>3.5319818230345801E-2</v>
      </c>
      <c r="J677">
        <v>2.8235090570524299E-2</v>
      </c>
      <c r="K677">
        <v>2.79801620868965E-2</v>
      </c>
      <c r="L677">
        <v>3.0216856417246099E-2</v>
      </c>
      <c r="M677">
        <v>4.2744304798543402E-2</v>
      </c>
      <c r="N677">
        <v>0.118688018480315</v>
      </c>
      <c r="O677">
        <v>4.6989024290814897E-2</v>
      </c>
      <c r="P677">
        <v>5.4144623316824403E-2</v>
      </c>
      <c r="Q677">
        <v>8.3120956365018997E-2</v>
      </c>
      <c r="R677">
        <v>4.8954454110935297E-2</v>
      </c>
      <c r="S677">
        <v>8.9201917313039294E-2</v>
      </c>
      <c r="T677">
        <v>2.6533856592141001E-2</v>
      </c>
      <c r="U677">
        <v>2.2950252308510201E-2</v>
      </c>
      <c r="V677">
        <v>3.1796747935004498E-2</v>
      </c>
      <c r="W677">
        <v>0.123051468096673</v>
      </c>
      <c r="X677">
        <v>8.5136684449389502E-2</v>
      </c>
      <c r="Y677">
        <v>5.8167675649747203E-2</v>
      </c>
      <c r="Z677">
        <v>1.7542353866156098E-2</v>
      </c>
      <c r="AA677">
        <v>2.5258579757064501E-2</v>
      </c>
      <c r="AB677">
        <v>5.9149582218378703E-2</v>
      </c>
      <c r="AC677">
        <v>5.6804793886840302E-2</v>
      </c>
      <c r="AD677">
        <v>1.6268695075996199E-2</v>
      </c>
      <c r="AE677">
        <v>5.5640971986576901E-2</v>
      </c>
      <c r="AF677">
        <v>2.9875170043669599E-2</v>
      </c>
      <c r="AG677">
        <v>4.8422744823619697E-2</v>
      </c>
      <c r="AH677">
        <v>0.14476266549900099</v>
      </c>
      <c r="AI677">
        <v>0.14884312618523801</v>
      </c>
      <c r="AJ677">
        <v>4.9817308736965001E-2</v>
      </c>
    </row>
    <row r="678" spans="1:36" x14ac:dyDescent="0.2">
      <c r="A678">
        <v>660</v>
      </c>
      <c r="B678">
        <v>1.8451647821348099E-2</v>
      </c>
      <c r="C678">
        <v>1.3929630478378301E-2</v>
      </c>
      <c r="D678">
        <v>1.6585589933674701E-2</v>
      </c>
      <c r="E678">
        <v>2.0538039202801801E-2</v>
      </c>
      <c r="F678">
        <v>1.9242003443650901E-2</v>
      </c>
      <c r="G678">
        <v>1.5627122845035001E-2</v>
      </c>
      <c r="H678">
        <v>5.4824774432927298E-2</v>
      </c>
      <c r="I678">
        <v>3.5227996297180597E-2</v>
      </c>
      <c r="J678">
        <v>2.8250026912428401E-2</v>
      </c>
      <c r="K678">
        <v>2.79881726717576E-2</v>
      </c>
      <c r="L678">
        <v>3.02010905230417E-2</v>
      </c>
      <c r="M678">
        <v>4.2656677868217197E-2</v>
      </c>
      <c r="N678">
        <v>0.118439017422497</v>
      </c>
      <c r="O678">
        <v>4.6988058974966398E-2</v>
      </c>
      <c r="P678">
        <v>5.4107322031632002E-2</v>
      </c>
      <c r="Q678">
        <v>8.3073167409747795E-2</v>
      </c>
      <c r="R678">
        <v>4.8861863510683098E-2</v>
      </c>
      <c r="S678">
        <v>8.8968427106738093E-2</v>
      </c>
      <c r="T678">
        <v>2.6482658134773299E-2</v>
      </c>
      <c r="U678">
        <v>2.2959191654808801E-2</v>
      </c>
      <c r="V678">
        <v>3.1729845399968301E-2</v>
      </c>
      <c r="W678">
        <v>0.12269665347412199</v>
      </c>
      <c r="X678">
        <v>8.4905848000198597E-2</v>
      </c>
      <c r="Y678">
        <v>5.81848521716892E-2</v>
      </c>
      <c r="Z678">
        <v>1.7503395199310001E-2</v>
      </c>
      <c r="AA678">
        <v>2.5237236521206699E-2</v>
      </c>
      <c r="AB678">
        <v>5.9122021868824898E-2</v>
      </c>
      <c r="AC678">
        <v>5.6816642358899098E-2</v>
      </c>
      <c r="AD678">
        <v>1.62059430847875E-2</v>
      </c>
      <c r="AE678">
        <v>5.5616709869354901E-2</v>
      </c>
      <c r="AF678">
        <v>2.9821444209665E-2</v>
      </c>
      <c r="AG678">
        <v>4.8316647252067899E-2</v>
      </c>
      <c r="AH678">
        <v>0.144315217714756</v>
      </c>
      <c r="AI678">
        <v>0.148498149681836</v>
      </c>
      <c r="AJ678">
        <v>4.9699386721476897E-2</v>
      </c>
    </row>
    <row r="679" spans="1:36" x14ac:dyDescent="0.2">
      <c r="A679">
        <v>661</v>
      </c>
      <c r="B679">
        <v>1.84679790283553E-2</v>
      </c>
      <c r="C679">
        <v>1.3955970073584401E-2</v>
      </c>
      <c r="D679">
        <v>1.65652480209246E-2</v>
      </c>
      <c r="E679">
        <v>2.0483374223112999E-2</v>
      </c>
      <c r="F679">
        <v>1.9219731364864798E-2</v>
      </c>
      <c r="G679">
        <v>1.5712130500469299E-2</v>
      </c>
      <c r="H679">
        <v>5.48231126740574E-2</v>
      </c>
      <c r="I679">
        <v>3.51164551684632E-2</v>
      </c>
      <c r="J679">
        <v>2.8224014467559701E-2</v>
      </c>
      <c r="K679">
        <v>2.79398180078715E-2</v>
      </c>
      <c r="L679">
        <v>3.0188255547545801E-2</v>
      </c>
      <c r="M679">
        <v>4.2544906353577903E-2</v>
      </c>
      <c r="N679">
        <v>0.118189442530274</v>
      </c>
      <c r="O679">
        <v>4.7001358587294803E-2</v>
      </c>
      <c r="P679">
        <v>5.4106432246044202E-2</v>
      </c>
      <c r="Q679">
        <v>8.2954967301338903E-2</v>
      </c>
      <c r="R679">
        <v>4.8740497231483403E-2</v>
      </c>
      <c r="S679">
        <v>8.87254781089723E-2</v>
      </c>
      <c r="T679">
        <v>2.6474921405315301E-2</v>
      </c>
      <c r="U679">
        <v>2.2926676552742699E-2</v>
      </c>
      <c r="V679">
        <v>3.1654583243653098E-2</v>
      </c>
      <c r="W679">
        <v>0.122350897919386</v>
      </c>
      <c r="X679">
        <v>8.4653171803802205E-2</v>
      </c>
      <c r="Y679">
        <v>5.8145353477448203E-2</v>
      </c>
      <c r="Z679">
        <v>1.7453515098895801E-2</v>
      </c>
      <c r="AA679">
        <v>2.5200625276193E-2</v>
      </c>
      <c r="AB679">
        <v>5.90916839893907E-2</v>
      </c>
      <c r="AC679">
        <v>5.6821857998147603E-2</v>
      </c>
      <c r="AD679">
        <v>1.6181999898981302E-2</v>
      </c>
      <c r="AE679">
        <v>5.5618277098983503E-2</v>
      </c>
      <c r="AF679">
        <v>2.9803712409920899E-2</v>
      </c>
      <c r="AG679">
        <v>4.8218665411695803E-2</v>
      </c>
      <c r="AH679">
        <v>0.14387943185865801</v>
      </c>
      <c r="AI679">
        <v>0.148169250786304</v>
      </c>
      <c r="AJ679">
        <v>4.9584695231169401E-2</v>
      </c>
    </row>
    <row r="680" spans="1:36" x14ac:dyDescent="0.2">
      <c r="A680">
        <v>662</v>
      </c>
      <c r="B680">
        <v>1.8418145715259002E-2</v>
      </c>
      <c r="C680">
        <v>1.39173446572385E-2</v>
      </c>
      <c r="D680">
        <v>1.6524059220682799E-2</v>
      </c>
      <c r="E680">
        <v>2.0488372363615701E-2</v>
      </c>
      <c r="F680">
        <v>1.9235991209279699E-2</v>
      </c>
      <c r="G680">
        <v>1.56095423619262E-2</v>
      </c>
      <c r="H680">
        <v>5.4787071654573E-2</v>
      </c>
      <c r="I680">
        <v>3.5032866336405198E-2</v>
      </c>
      <c r="J680">
        <v>2.82207383075729E-2</v>
      </c>
      <c r="K680">
        <v>2.7975915162824001E-2</v>
      </c>
      <c r="L680">
        <v>3.0157073982991198E-2</v>
      </c>
      <c r="M680">
        <v>4.2467987816780801E-2</v>
      </c>
      <c r="N680">
        <v>0.11794272419065201</v>
      </c>
      <c r="O680">
        <v>4.7001830907538497E-2</v>
      </c>
      <c r="P680">
        <v>5.4071558499708697E-2</v>
      </c>
      <c r="Q680">
        <v>8.2888198457658296E-2</v>
      </c>
      <c r="R680">
        <v>4.8663081182166897E-2</v>
      </c>
      <c r="S680">
        <v>8.8494179490953603E-2</v>
      </c>
      <c r="T680">
        <v>2.6462959870695999E-2</v>
      </c>
      <c r="U680">
        <v>2.2967293043620801E-2</v>
      </c>
      <c r="V680">
        <v>3.1563543551601403E-2</v>
      </c>
      <c r="W680">
        <v>0.122018973156809</v>
      </c>
      <c r="X680">
        <v>8.4410448186099496E-2</v>
      </c>
      <c r="Y680">
        <v>5.815044734627E-2</v>
      </c>
      <c r="Z680">
        <v>1.74275895580649E-2</v>
      </c>
      <c r="AA680">
        <v>2.5199819589033699E-2</v>
      </c>
      <c r="AB680">
        <v>5.9030245244503003E-2</v>
      </c>
      <c r="AC680">
        <v>5.6812113849446101E-2</v>
      </c>
      <c r="AD680">
        <v>1.6157619585283101E-2</v>
      </c>
      <c r="AE680">
        <v>5.5588191375136299E-2</v>
      </c>
      <c r="AF680">
        <v>2.9777836124412701E-2</v>
      </c>
      <c r="AG680">
        <v>4.8092079628258899E-2</v>
      </c>
      <c r="AH680">
        <v>0.14343748548999399</v>
      </c>
      <c r="AI680">
        <v>0.14786677984520699</v>
      </c>
      <c r="AJ680">
        <v>4.9484860757365801E-2</v>
      </c>
    </row>
    <row r="681" spans="1:36" x14ac:dyDescent="0.2">
      <c r="A681">
        <v>663</v>
      </c>
      <c r="B681">
        <v>1.8440710904542301E-2</v>
      </c>
      <c r="C681">
        <v>1.3904056174214899E-2</v>
      </c>
      <c r="D681">
        <v>1.64905399200506E-2</v>
      </c>
      <c r="E681">
        <v>2.0465456577949199E-2</v>
      </c>
      <c r="F681">
        <v>1.9236353202722899E-2</v>
      </c>
      <c r="G681">
        <v>1.5628723520785499E-2</v>
      </c>
      <c r="H681">
        <v>5.4803691152483201E-2</v>
      </c>
      <c r="I681">
        <v>3.4934037690982203E-2</v>
      </c>
      <c r="J681">
        <v>2.8261670935899E-2</v>
      </c>
      <c r="K681">
        <v>2.7924883854575401E-2</v>
      </c>
      <c r="L681">
        <v>3.0136461579240801E-2</v>
      </c>
      <c r="M681">
        <v>4.2359690926969E-2</v>
      </c>
      <c r="N681">
        <v>0.117691835481673</v>
      </c>
      <c r="O681">
        <v>4.6965611819177799E-2</v>
      </c>
      <c r="P681">
        <v>5.4071486368775297E-2</v>
      </c>
      <c r="Q681">
        <v>8.2801940618082798E-2</v>
      </c>
      <c r="R681">
        <v>4.8557435953989599E-2</v>
      </c>
      <c r="S681">
        <v>8.8254628423601295E-2</v>
      </c>
      <c r="T681">
        <v>2.64116623671725E-2</v>
      </c>
      <c r="U681">
        <v>2.2965562320314301E-2</v>
      </c>
      <c r="V681">
        <v>3.1481055892072597E-2</v>
      </c>
      <c r="W681">
        <v>0.121662824507802</v>
      </c>
      <c r="X681">
        <v>8.4179994184523793E-2</v>
      </c>
      <c r="Y681">
        <v>5.8139002881944103E-2</v>
      </c>
      <c r="Z681">
        <v>1.7414407501928499E-2</v>
      </c>
      <c r="AA681">
        <v>2.5141235045157299E-2</v>
      </c>
      <c r="AB681">
        <v>5.8993500610813501E-2</v>
      </c>
      <c r="AC681">
        <v>5.6802304275333802E-2</v>
      </c>
      <c r="AD681">
        <v>1.6087290749419399E-2</v>
      </c>
      <c r="AE681">
        <v>5.5573951220139799E-2</v>
      </c>
      <c r="AF681">
        <v>2.97655138652771E-2</v>
      </c>
      <c r="AG681">
        <v>4.7990589216351499E-2</v>
      </c>
      <c r="AH681">
        <v>0.143002591468393</v>
      </c>
      <c r="AI681">
        <v>0.147497568279504</v>
      </c>
      <c r="AJ681">
        <v>4.9372002761811001E-2</v>
      </c>
    </row>
    <row r="682" spans="1:36" x14ac:dyDescent="0.2">
      <c r="A682">
        <v>664</v>
      </c>
      <c r="B682">
        <v>1.8347198877017901E-2</v>
      </c>
      <c r="C682">
        <v>1.39170727925375E-2</v>
      </c>
      <c r="D682">
        <v>1.6454690892715E-2</v>
      </c>
      <c r="E682">
        <v>2.0438591460697299E-2</v>
      </c>
      <c r="F682">
        <v>1.9214892701711499E-2</v>
      </c>
      <c r="G682">
        <v>1.5639802627265401E-2</v>
      </c>
      <c r="H682">
        <v>5.4803232010453902E-2</v>
      </c>
      <c r="I682">
        <v>3.4833252918906502E-2</v>
      </c>
      <c r="J682">
        <v>2.82338780350983E-2</v>
      </c>
      <c r="K682">
        <v>2.7878813911229299E-2</v>
      </c>
      <c r="L682">
        <v>3.01158646587282E-2</v>
      </c>
      <c r="M682">
        <v>4.2292195092886599E-2</v>
      </c>
      <c r="N682">
        <v>0.117439382802695</v>
      </c>
      <c r="O682">
        <v>4.69489120878279E-2</v>
      </c>
      <c r="P682">
        <v>5.4058223869651499E-2</v>
      </c>
      <c r="Q682">
        <v>8.2753571774810505E-2</v>
      </c>
      <c r="R682">
        <v>4.8467640113085499E-2</v>
      </c>
      <c r="S682">
        <v>8.8012553006410602E-2</v>
      </c>
      <c r="T682">
        <v>2.6408837921917401E-2</v>
      </c>
      <c r="U682">
        <v>2.29057495715096E-2</v>
      </c>
      <c r="V682">
        <v>3.1399846798740298E-2</v>
      </c>
      <c r="W682">
        <v>0.121315054781734</v>
      </c>
      <c r="X682">
        <v>8.3919304981827703E-2</v>
      </c>
      <c r="Y682">
        <v>5.8132501970976497E-2</v>
      </c>
      <c r="Z682">
        <v>1.73593919258564E-2</v>
      </c>
      <c r="AA682">
        <v>2.51659082947298E-2</v>
      </c>
      <c r="AB682">
        <v>5.8948224643245298E-2</v>
      </c>
      <c r="AC682">
        <v>5.6791999237611801E-2</v>
      </c>
      <c r="AD682">
        <v>1.6078570520039599E-2</v>
      </c>
      <c r="AE682">
        <v>5.55422258563339E-2</v>
      </c>
      <c r="AF682">
        <v>2.9748211801051999E-2</v>
      </c>
      <c r="AG682">
        <v>4.7855827026069102E-2</v>
      </c>
      <c r="AH682">
        <v>0.142558563500642</v>
      </c>
      <c r="AI682">
        <v>0.147199518419802</v>
      </c>
      <c r="AJ682">
        <v>4.9253026954829603E-2</v>
      </c>
    </row>
    <row r="683" spans="1:36" x14ac:dyDescent="0.2">
      <c r="A683">
        <v>665</v>
      </c>
      <c r="B683">
        <v>1.83402846334502E-2</v>
      </c>
      <c r="C683">
        <v>1.3896813639439599E-2</v>
      </c>
      <c r="D683">
        <v>1.6453995683696099E-2</v>
      </c>
      <c r="E683">
        <v>2.0408316957764301E-2</v>
      </c>
      <c r="F683">
        <v>1.9163591403048401E-2</v>
      </c>
      <c r="G683">
        <v>1.5713805775158102E-2</v>
      </c>
      <c r="H683">
        <v>5.4811903880909001E-2</v>
      </c>
      <c r="I683">
        <v>3.4731503878720101E-2</v>
      </c>
      <c r="J683">
        <v>2.8194805467501201E-2</v>
      </c>
      <c r="K683">
        <v>2.7861791918985499E-2</v>
      </c>
      <c r="L683">
        <v>3.00875711953267E-2</v>
      </c>
      <c r="M683">
        <v>4.2204255331307602E-2</v>
      </c>
      <c r="N683">
        <v>0.11718376707285599</v>
      </c>
      <c r="O683">
        <v>4.69569562235847E-2</v>
      </c>
      <c r="P683">
        <v>5.4038989823311498E-2</v>
      </c>
      <c r="Q683">
        <v>8.2704696711152798E-2</v>
      </c>
      <c r="R683">
        <v>4.8373051779344603E-2</v>
      </c>
      <c r="S683">
        <v>8.7776682246476403E-2</v>
      </c>
      <c r="T683">
        <v>2.64334024861454E-2</v>
      </c>
      <c r="U683">
        <v>2.29066191241145E-2</v>
      </c>
      <c r="V683">
        <v>3.1323827593587303E-2</v>
      </c>
      <c r="W683">
        <v>0.120977003499865</v>
      </c>
      <c r="X683">
        <v>8.3657135721296003E-2</v>
      </c>
      <c r="Y683">
        <v>5.8107953192666102E-2</v>
      </c>
      <c r="Z683">
        <v>1.7331587686203399E-2</v>
      </c>
      <c r="AA683">
        <v>2.5156198162585498E-2</v>
      </c>
      <c r="AB683">
        <v>5.89208624325692E-2</v>
      </c>
      <c r="AC683">
        <v>5.6795736961066698E-2</v>
      </c>
      <c r="AD683">
        <v>1.60488855210132E-2</v>
      </c>
      <c r="AE683">
        <v>5.5532086454331803E-2</v>
      </c>
      <c r="AF683">
        <v>2.9704508231952701E-2</v>
      </c>
      <c r="AG683">
        <v>4.7749855741858402E-2</v>
      </c>
      <c r="AH683">
        <v>0.14212934076785999</v>
      </c>
      <c r="AI683">
        <v>0.14686170127242801</v>
      </c>
      <c r="AJ683">
        <v>4.9148322036489799E-2</v>
      </c>
    </row>
    <row r="684" spans="1:36" x14ac:dyDescent="0.2">
      <c r="A684">
        <v>666</v>
      </c>
      <c r="B684">
        <v>1.8319267127662801E-2</v>
      </c>
      <c r="C684">
        <v>1.39021754148416E-2</v>
      </c>
      <c r="D684">
        <v>1.6393226827494799E-2</v>
      </c>
      <c r="E684">
        <v>2.04131228500045E-2</v>
      </c>
      <c r="F684">
        <v>1.9192002434283401E-2</v>
      </c>
      <c r="G684">
        <v>1.55804046662524E-2</v>
      </c>
      <c r="H684">
        <v>5.4746446805074803E-2</v>
      </c>
      <c r="I684">
        <v>3.4629269642755298E-2</v>
      </c>
      <c r="J684">
        <v>2.82253184821456E-2</v>
      </c>
      <c r="K684">
        <v>2.78665286256E-2</v>
      </c>
      <c r="L684">
        <v>3.00730175571516E-2</v>
      </c>
      <c r="M684">
        <v>4.2118782270699699E-2</v>
      </c>
      <c r="N684">
        <v>0.116948216501623</v>
      </c>
      <c r="O684">
        <v>4.69661161769181E-2</v>
      </c>
      <c r="P684">
        <v>5.40367197245359E-2</v>
      </c>
      <c r="Q684">
        <v>8.2581899315118695E-2</v>
      </c>
      <c r="R684">
        <v>4.8267200309783202E-2</v>
      </c>
      <c r="S684">
        <v>8.7536669243127099E-2</v>
      </c>
      <c r="T684">
        <v>2.6400681608356499E-2</v>
      </c>
      <c r="U684">
        <v>2.2881555790081599E-2</v>
      </c>
      <c r="V684">
        <v>3.1259860075078902E-2</v>
      </c>
      <c r="W684">
        <v>0.12065621595829699</v>
      </c>
      <c r="X684">
        <v>8.3414025418460297E-2</v>
      </c>
      <c r="Y684">
        <v>5.8108099224045799E-2</v>
      </c>
      <c r="Z684">
        <v>1.72876662225462E-2</v>
      </c>
      <c r="AA684">
        <v>2.5090958853252202E-2</v>
      </c>
      <c r="AB684">
        <v>5.8905424270778897E-2</v>
      </c>
      <c r="AC684">
        <v>5.6815455481410003E-2</v>
      </c>
      <c r="AD684">
        <v>1.5976693225093101E-2</v>
      </c>
      <c r="AE684">
        <v>5.5504884896799903E-2</v>
      </c>
      <c r="AF684">
        <v>2.9668582859449E-2</v>
      </c>
      <c r="AG684">
        <v>4.7631864808499798E-2</v>
      </c>
      <c r="AH684">
        <v>0.14169388553127599</v>
      </c>
      <c r="AI684">
        <v>0.14659559847786999</v>
      </c>
      <c r="AJ684">
        <v>4.9039837066084099E-2</v>
      </c>
    </row>
    <row r="685" spans="1:36" x14ac:dyDescent="0.2">
      <c r="A685">
        <v>667</v>
      </c>
      <c r="B685">
        <v>1.83699698536656E-2</v>
      </c>
      <c r="C685">
        <v>1.39304157579317E-2</v>
      </c>
      <c r="D685">
        <v>1.63910036440938E-2</v>
      </c>
      <c r="E685">
        <v>2.0371644804254099E-2</v>
      </c>
      <c r="F685">
        <v>1.9187944324221402E-2</v>
      </c>
      <c r="G685">
        <v>1.5576382249127999E-2</v>
      </c>
      <c r="H685">
        <v>5.4769619787111798E-2</v>
      </c>
      <c r="I685">
        <v>3.4522090177051698E-2</v>
      </c>
      <c r="J685">
        <v>2.8232861892320198E-2</v>
      </c>
      <c r="K685">
        <v>2.7842047438025399E-2</v>
      </c>
      <c r="L685">
        <v>3.00403715576976E-2</v>
      </c>
      <c r="M685">
        <v>4.2047806922346297E-2</v>
      </c>
      <c r="N685">
        <v>0.116704908758401</v>
      </c>
      <c r="O685">
        <v>4.6984591847285602E-2</v>
      </c>
      <c r="P685">
        <v>5.40653593372553E-2</v>
      </c>
      <c r="Q685">
        <v>8.2492476981133198E-2</v>
      </c>
      <c r="R685">
        <v>4.81542552355676E-2</v>
      </c>
      <c r="S685">
        <v>8.7290350906550795E-2</v>
      </c>
      <c r="T685">
        <v>2.6384278875775598E-2</v>
      </c>
      <c r="U685">
        <v>2.2899298230186101E-2</v>
      </c>
      <c r="V685">
        <v>3.1168834795243999E-2</v>
      </c>
      <c r="W685">
        <v>0.120332581363618</v>
      </c>
      <c r="X685">
        <v>8.3180926367640406E-2</v>
      </c>
      <c r="Y685">
        <v>5.8100812323391399E-2</v>
      </c>
      <c r="Z685">
        <v>1.7268649977631799E-2</v>
      </c>
      <c r="AA685">
        <v>2.5094968290068201E-2</v>
      </c>
      <c r="AB685">
        <v>5.8851606957614398E-2</v>
      </c>
      <c r="AC685">
        <v>5.6789200566708997E-2</v>
      </c>
      <c r="AD685">
        <v>1.5937542554456698E-2</v>
      </c>
      <c r="AE685">
        <v>5.5508406367152902E-2</v>
      </c>
      <c r="AF685">
        <v>2.9672018485143701E-2</v>
      </c>
      <c r="AG685">
        <v>4.7514274064451398E-2</v>
      </c>
      <c r="AH685">
        <v>0.14125133305788001</v>
      </c>
      <c r="AI685">
        <v>0.14624968906864499</v>
      </c>
      <c r="AJ685">
        <v>4.89276668988168E-2</v>
      </c>
    </row>
    <row r="686" spans="1:36" x14ac:dyDescent="0.2">
      <c r="A686">
        <v>668</v>
      </c>
      <c r="B686">
        <v>1.8350205093156501E-2</v>
      </c>
      <c r="C686">
        <v>1.3892254768870699E-2</v>
      </c>
      <c r="D686">
        <v>1.6378755448386E-2</v>
      </c>
      <c r="E686">
        <v>2.0387625775765601E-2</v>
      </c>
      <c r="F686">
        <v>1.9158532738219901E-2</v>
      </c>
      <c r="G686">
        <v>1.5557030495256099E-2</v>
      </c>
      <c r="H686">
        <v>5.4734546504914702E-2</v>
      </c>
      <c r="I686">
        <v>3.4450492123141802E-2</v>
      </c>
      <c r="J686">
        <v>2.8238707990385501E-2</v>
      </c>
      <c r="K686">
        <v>2.7825955604203E-2</v>
      </c>
      <c r="L686">
        <v>2.99992128973826E-2</v>
      </c>
      <c r="M686">
        <v>4.1947154654189897E-2</v>
      </c>
      <c r="N686">
        <v>0.116447368450462</v>
      </c>
      <c r="O686">
        <v>4.6975061576813401E-2</v>
      </c>
      <c r="P686">
        <v>5.40548352058976E-2</v>
      </c>
      <c r="Q686">
        <v>8.2437391020357603E-2</v>
      </c>
      <c r="R686">
        <v>4.8045373242348401E-2</v>
      </c>
      <c r="S686">
        <v>8.7060013506561507E-2</v>
      </c>
      <c r="T686">
        <v>2.6381774246692601E-2</v>
      </c>
      <c r="U686">
        <v>2.28980716317892E-2</v>
      </c>
      <c r="V686">
        <v>3.10805371031165E-2</v>
      </c>
      <c r="W686">
        <v>0.119991179089993</v>
      </c>
      <c r="X686">
        <v>8.2941511366516299E-2</v>
      </c>
      <c r="Y686">
        <v>5.8081066142767597E-2</v>
      </c>
      <c r="Z686">
        <v>1.72378192772157E-2</v>
      </c>
      <c r="AA686">
        <v>2.5086912349797701E-2</v>
      </c>
      <c r="AB686">
        <v>5.8820814825594397E-2</v>
      </c>
      <c r="AC686">
        <v>5.6792555144056601E-2</v>
      </c>
      <c r="AD686">
        <v>1.5921898034866801E-2</v>
      </c>
      <c r="AE686">
        <v>5.5497023183852398E-2</v>
      </c>
      <c r="AF686">
        <v>2.9636551253497598E-2</v>
      </c>
      <c r="AG686">
        <v>4.7391260135918802E-2</v>
      </c>
      <c r="AH686">
        <v>0.14081787876784799</v>
      </c>
      <c r="AI686">
        <v>0.145912646595388</v>
      </c>
      <c r="AJ686">
        <v>4.8796879546716798E-2</v>
      </c>
    </row>
    <row r="687" spans="1:36" x14ac:dyDescent="0.2">
      <c r="A687">
        <v>669</v>
      </c>
      <c r="B687">
        <v>1.8244584684725802E-2</v>
      </c>
      <c r="C687">
        <v>1.39054867788217E-2</v>
      </c>
      <c r="D687">
        <v>1.6321592708118199E-2</v>
      </c>
      <c r="E687">
        <v>2.0353307086043E-2</v>
      </c>
      <c r="F687">
        <v>1.91784907248802E-2</v>
      </c>
      <c r="G687">
        <v>1.5552338003180901E-2</v>
      </c>
      <c r="H687">
        <v>5.4705095803365099E-2</v>
      </c>
      <c r="I687">
        <v>3.4329509967938002E-2</v>
      </c>
      <c r="J687">
        <v>2.8240651637315699E-2</v>
      </c>
      <c r="K687">
        <v>2.7764400234445898E-2</v>
      </c>
      <c r="L687">
        <v>2.9982772865332599E-2</v>
      </c>
      <c r="M687">
        <v>4.18727419804781E-2</v>
      </c>
      <c r="N687">
        <v>0.116207011602818</v>
      </c>
      <c r="O687">
        <v>4.6972408797591902E-2</v>
      </c>
      <c r="P687">
        <v>5.4040177352726398E-2</v>
      </c>
      <c r="Q687">
        <v>8.2350382907316E-2</v>
      </c>
      <c r="R687">
        <v>4.79656548704952E-2</v>
      </c>
      <c r="S687">
        <v>8.6814310122281302E-2</v>
      </c>
      <c r="T687">
        <v>2.6324054040014699E-2</v>
      </c>
      <c r="U687">
        <v>2.28751890128478E-2</v>
      </c>
      <c r="V687">
        <v>3.10115141095593E-2</v>
      </c>
      <c r="W687">
        <v>0.11967693362385</v>
      </c>
      <c r="X687">
        <v>8.2710399106144902E-2</v>
      </c>
      <c r="Y687">
        <v>5.8053289959207097E-2</v>
      </c>
      <c r="Z687">
        <v>1.7210524226538799E-2</v>
      </c>
      <c r="AA687">
        <v>2.5030369986779901E-2</v>
      </c>
      <c r="AB687">
        <v>5.8786894753575299E-2</v>
      </c>
      <c r="AC687">
        <v>5.6731637520715597E-2</v>
      </c>
      <c r="AD687">
        <v>1.5884637623094E-2</v>
      </c>
      <c r="AE687">
        <v>5.54552895016968E-2</v>
      </c>
      <c r="AF687">
        <v>2.96137269819155E-2</v>
      </c>
      <c r="AG687">
        <v>4.7284251637756798E-2</v>
      </c>
      <c r="AH687">
        <v>0.14037221036851399</v>
      </c>
      <c r="AI687">
        <v>0.14563815379515199</v>
      </c>
      <c r="AJ687">
        <v>4.8693079221993597E-2</v>
      </c>
    </row>
    <row r="688" spans="1:36" x14ac:dyDescent="0.2">
      <c r="A688">
        <v>670</v>
      </c>
      <c r="B688">
        <v>1.8283586879260801E-2</v>
      </c>
      <c r="C688">
        <v>1.39101354288868E-2</v>
      </c>
      <c r="D688">
        <v>1.62778455181978E-2</v>
      </c>
      <c r="E688">
        <v>2.0368060772307201E-2</v>
      </c>
      <c r="F688">
        <v>1.9162624946329702E-2</v>
      </c>
      <c r="G688">
        <v>1.5602108137681999E-2</v>
      </c>
      <c r="H688">
        <v>5.4711498692631699E-2</v>
      </c>
      <c r="I688">
        <v>3.4238637681119101E-2</v>
      </c>
      <c r="J688">
        <v>2.8209015680477002E-2</v>
      </c>
      <c r="K688">
        <v>2.77585758129134E-2</v>
      </c>
      <c r="L688">
        <v>2.9981550993397801E-2</v>
      </c>
      <c r="M688">
        <v>4.1781522799283197E-2</v>
      </c>
      <c r="N688">
        <v>0.11594853606074999</v>
      </c>
      <c r="O688">
        <v>4.6960525400936599E-2</v>
      </c>
      <c r="P688">
        <v>5.4022766323760102E-2</v>
      </c>
      <c r="Q688">
        <v>8.2213836628943604E-2</v>
      </c>
      <c r="R688">
        <v>4.7862270288169299E-2</v>
      </c>
      <c r="S688">
        <v>8.6575571633875303E-2</v>
      </c>
      <c r="T688">
        <v>2.6334199053235301E-2</v>
      </c>
      <c r="U688">
        <v>2.2860831720754499E-2</v>
      </c>
      <c r="V688">
        <v>3.0911380215547901E-2</v>
      </c>
      <c r="W688">
        <v>0.11936790142208301</v>
      </c>
      <c r="X688">
        <v>8.2454803632572293E-2</v>
      </c>
      <c r="Y688">
        <v>5.8051701309159397E-2</v>
      </c>
      <c r="Z688">
        <v>1.7155777080915799E-2</v>
      </c>
      <c r="AA688">
        <v>2.5030240695923502E-2</v>
      </c>
      <c r="AB688">
        <v>5.8767382893711299E-2</v>
      </c>
      <c r="AC688">
        <v>5.6737693306058601E-2</v>
      </c>
      <c r="AD688">
        <v>1.5838571870699501E-2</v>
      </c>
      <c r="AE688">
        <v>5.5452089803293303E-2</v>
      </c>
      <c r="AF688">
        <v>2.95968491816893E-2</v>
      </c>
      <c r="AG688">
        <v>4.71492777578532E-2</v>
      </c>
      <c r="AH688">
        <v>0.13993804715573699</v>
      </c>
      <c r="AI688">
        <v>0.14533836636692199</v>
      </c>
      <c r="AJ688">
        <v>4.85740816220641E-2</v>
      </c>
    </row>
    <row r="689" spans="1:36" x14ac:dyDescent="0.2">
      <c r="A689">
        <v>671</v>
      </c>
      <c r="B689">
        <v>1.8245079414918999E-2</v>
      </c>
      <c r="C689">
        <v>1.3872127223294201E-2</v>
      </c>
      <c r="D689">
        <v>1.6278570669237501E-2</v>
      </c>
      <c r="E689">
        <v>2.03449298627674E-2</v>
      </c>
      <c r="F689">
        <v>1.91588430549018E-2</v>
      </c>
      <c r="G689">
        <v>1.55575213488191E-2</v>
      </c>
      <c r="H689">
        <v>5.4715580679476197E-2</v>
      </c>
      <c r="I689">
        <v>3.4136561141349303E-2</v>
      </c>
      <c r="J689">
        <v>2.8228008095174999E-2</v>
      </c>
      <c r="K689">
        <v>2.7743421983905101E-2</v>
      </c>
      <c r="L689">
        <v>2.9936470952816301E-2</v>
      </c>
      <c r="M689">
        <v>4.1708073904737797E-2</v>
      </c>
      <c r="N689">
        <v>0.11569441165775</v>
      </c>
      <c r="O689">
        <v>4.69499614555388E-2</v>
      </c>
      <c r="P689">
        <v>5.4007387021556497E-2</v>
      </c>
      <c r="Q689">
        <v>8.2233377546072003E-2</v>
      </c>
      <c r="R689">
        <v>4.7756996005773503E-2</v>
      </c>
      <c r="S689">
        <v>8.6336779128760102E-2</v>
      </c>
      <c r="T689">
        <v>2.6306775142438701E-2</v>
      </c>
      <c r="U689">
        <v>2.28534513618797E-2</v>
      </c>
      <c r="V689">
        <v>3.0830990662798201E-2</v>
      </c>
      <c r="W689">
        <v>0.11904780622571701</v>
      </c>
      <c r="X689">
        <v>8.2219026517122901E-2</v>
      </c>
      <c r="Y689">
        <v>5.8041037246584798E-2</v>
      </c>
      <c r="Z689">
        <v>1.7156618251465201E-2</v>
      </c>
      <c r="AA689">
        <v>2.4984572734683699E-2</v>
      </c>
      <c r="AB689">
        <v>5.8721790509298398E-2</v>
      </c>
      <c r="AC689">
        <v>5.6757449312135499E-2</v>
      </c>
      <c r="AD689">
        <v>1.5794754179660201E-2</v>
      </c>
      <c r="AE689">
        <v>5.5422075092792497E-2</v>
      </c>
      <c r="AF689">
        <v>2.9557998897507699E-2</v>
      </c>
      <c r="AG689">
        <v>4.7040913812816103E-2</v>
      </c>
      <c r="AH689">
        <v>0.139504445344209</v>
      </c>
      <c r="AI689">
        <v>0.145045621413737</v>
      </c>
      <c r="AJ689">
        <v>4.8474254691973299E-2</v>
      </c>
    </row>
    <row r="690" spans="1:36" x14ac:dyDescent="0.2">
      <c r="A690">
        <v>672</v>
      </c>
      <c r="B690">
        <v>1.8225255270954199E-2</v>
      </c>
      <c r="C690">
        <v>1.39057908090762E-2</v>
      </c>
      <c r="D690">
        <v>1.6214345360640401E-2</v>
      </c>
      <c r="E690">
        <v>2.0314095867797699E-2</v>
      </c>
      <c r="F690">
        <v>1.9137480575591299E-2</v>
      </c>
      <c r="G690">
        <v>1.5564123110379999E-2</v>
      </c>
      <c r="H690">
        <v>5.4705814924091101E-2</v>
      </c>
      <c r="I690">
        <v>3.4034267300739801E-2</v>
      </c>
      <c r="J690">
        <v>2.82371549634262E-2</v>
      </c>
      <c r="K690">
        <v>2.7707710023969399E-2</v>
      </c>
      <c r="L690">
        <v>2.9915976524352999E-2</v>
      </c>
      <c r="M690">
        <v>4.1647051135078002E-2</v>
      </c>
      <c r="N690">
        <v>0.11542770937085101</v>
      </c>
      <c r="O690">
        <v>4.6923964284360402E-2</v>
      </c>
      <c r="P690">
        <v>5.3982935380190597E-2</v>
      </c>
      <c r="Q690">
        <v>8.2171026244759499E-2</v>
      </c>
      <c r="R690">
        <v>4.7652472648769602E-2</v>
      </c>
      <c r="S690">
        <v>8.6096499022096401E-2</v>
      </c>
      <c r="T690">
        <v>2.6285511418245699E-2</v>
      </c>
      <c r="U690">
        <v>2.2837817133404301E-2</v>
      </c>
      <c r="V690">
        <v>3.0764962686225701E-2</v>
      </c>
      <c r="W690">
        <v>0.11874817227944701</v>
      </c>
      <c r="X690">
        <v>8.2004175009205899E-2</v>
      </c>
      <c r="Y690">
        <v>5.8022373262792797E-2</v>
      </c>
      <c r="Z690">
        <v>1.71497489209286E-2</v>
      </c>
      <c r="AA690">
        <v>2.4970120377838599E-2</v>
      </c>
      <c r="AB690">
        <v>5.8685945579782101E-2</v>
      </c>
      <c r="AC690">
        <v>5.6742337625473697E-2</v>
      </c>
      <c r="AD690">
        <v>1.5778116590809001E-2</v>
      </c>
      <c r="AE690">
        <v>5.5399205302819603E-2</v>
      </c>
      <c r="AF690">
        <v>2.95068126870319E-2</v>
      </c>
      <c r="AG690">
        <v>4.6914668614044697E-2</v>
      </c>
      <c r="AH690">
        <v>0.139042814727872</v>
      </c>
      <c r="AI690">
        <v>0.14474379885941699</v>
      </c>
      <c r="AJ690">
        <v>4.8367136297747401E-2</v>
      </c>
    </row>
    <row r="691" spans="1:36" x14ac:dyDescent="0.2">
      <c r="A691">
        <v>673</v>
      </c>
      <c r="B691">
        <v>1.8203195196110699E-2</v>
      </c>
      <c r="C691">
        <v>1.3870497397147101E-2</v>
      </c>
      <c r="D691">
        <v>1.6203164565376901E-2</v>
      </c>
      <c r="E691">
        <v>2.0296744245570101E-2</v>
      </c>
      <c r="F691">
        <v>1.9141881586983801E-2</v>
      </c>
      <c r="G691">
        <v>1.5559057227801499E-2</v>
      </c>
      <c r="H691">
        <v>5.4695065319538098E-2</v>
      </c>
      <c r="I691">
        <v>3.3949750475585398E-2</v>
      </c>
      <c r="J691">
        <v>2.82034592237323E-2</v>
      </c>
      <c r="K691">
        <v>2.7686510537751001E-2</v>
      </c>
      <c r="L691">
        <v>2.9893258749507299E-2</v>
      </c>
      <c r="M691">
        <v>4.1562530305236503E-2</v>
      </c>
      <c r="N691">
        <v>0.11517342021688801</v>
      </c>
      <c r="O691">
        <v>4.6922952495515299E-2</v>
      </c>
      <c r="P691">
        <v>5.3969363216310698E-2</v>
      </c>
      <c r="Q691">
        <v>8.2038650615140707E-2</v>
      </c>
      <c r="R691">
        <v>4.7541624633595299E-2</v>
      </c>
      <c r="S691">
        <v>8.5858155880123299E-2</v>
      </c>
      <c r="T691">
        <v>2.6286446535959799E-2</v>
      </c>
      <c r="U691">
        <v>2.2869122866541101E-2</v>
      </c>
      <c r="V691">
        <v>3.0679788859560998E-2</v>
      </c>
      <c r="W691">
        <v>0.11844737920910101</v>
      </c>
      <c r="X691">
        <v>8.1775133963674307E-2</v>
      </c>
      <c r="Y691">
        <v>5.8022681903094002E-2</v>
      </c>
      <c r="Z691">
        <v>1.70955284382216E-2</v>
      </c>
      <c r="AA691">
        <v>2.4922223133035E-2</v>
      </c>
      <c r="AB691">
        <v>5.8651501359417997E-2</v>
      </c>
      <c r="AC691">
        <v>5.6719088973477397E-2</v>
      </c>
      <c r="AD691">
        <v>1.5754340298008099E-2</v>
      </c>
      <c r="AE691">
        <v>5.5384041648358098E-2</v>
      </c>
      <c r="AF691">
        <v>2.9488796065561401E-2</v>
      </c>
      <c r="AG691">
        <v>4.6770570985972801E-2</v>
      </c>
      <c r="AH691">
        <v>0.138589984644204</v>
      </c>
      <c r="AI691">
        <v>0.144468207564204</v>
      </c>
      <c r="AJ691">
        <v>4.8241578042507102E-2</v>
      </c>
    </row>
    <row r="692" spans="1:36" x14ac:dyDescent="0.2">
      <c r="A692">
        <v>674</v>
      </c>
      <c r="B692">
        <v>1.8134530901443201E-2</v>
      </c>
      <c r="C692">
        <v>1.38683600584045E-2</v>
      </c>
      <c r="D692">
        <v>1.6214183007832599E-2</v>
      </c>
      <c r="E692">
        <v>2.02990930876694E-2</v>
      </c>
      <c r="F692">
        <v>1.9132680923212301E-2</v>
      </c>
      <c r="G692">
        <v>1.55136354384012E-2</v>
      </c>
      <c r="H692">
        <v>5.46549066901207E-2</v>
      </c>
      <c r="I692">
        <v>3.3859062404371698E-2</v>
      </c>
      <c r="J692">
        <v>2.8199442988261499E-2</v>
      </c>
      <c r="K692">
        <v>2.7693718369118801E-2</v>
      </c>
      <c r="L692">
        <v>2.98723380779847E-2</v>
      </c>
      <c r="M692">
        <v>4.1465481207705997E-2</v>
      </c>
      <c r="N692">
        <v>0.114917896315455</v>
      </c>
      <c r="O692">
        <v>4.6901067066937599E-2</v>
      </c>
      <c r="P692">
        <v>5.3952756896615002E-2</v>
      </c>
      <c r="Q692">
        <v>8.1953547615557898E-2</v>
      </c>
      <c r="R692">
        <v>4.7440704051405103E-2</v>
      </c>
      <c r="S692">
        <v>8.5619137017056299E-2</v>
      </c>
      <c r="T692">
        <v>2.6239900733344201E-2</v>
      </c>
      <c r="U692">
        <v>2.28399543790146E-2</v>
      </c>
      <c r="V692">
        <v>3.0596665502525801E-2</v>
      </c>
      <c r="W692">
        <v>0.118155483622103</v>
      </c>
      <c r="X692">
        <v>8.1519673066213702E-2</v>
      </c>
      <c r="Y692">
        <v>5.8013901859521801E-2</v>
      </c>
      <c r="Z692">
        <v>1.7139853199478201E-2</v>
      </c>
      <c r="AA692">
        <v>2.4902156880125401E-2</v>
      </c>
      <c r="AB692">
        <v>5.8630905160680397E-2</v>
      </c>
      <c r="AC692">
        <v>5.6723167886957498E-2</v>
      </c>
      <c r="AD692">
        <v>1.5707663877401499E-2</v>
      </c>
      <c r="AE692">
        <v>5.5355190206319002E-2</v>
      </c>
      <c r="AF692">
        <v>2.94932185905054E-2</v>
      </c>
      <c r="AG692">
        <v>4.6655948320403602E-2</v>
      </c>
      <c r="AH692">
        <v>0.138165164086967</v>
      </c>
      <c r="AI692">
        <v>0.144146673567593</v>
      </c>
      <c r="AJ692">
        <v>4.8116244841366999E-2</v>
      </c>
    </row>
    <row r="693" spans="1:36" x14ac:dyDescent="0.2">
      <c r="A693">
        <v>675</v>
      </c>
      <c r="B693">
        <v>1.8151273753028298E-2</v>
      </c>
      <c r="C693">
        <v>1.3849208946339699E-2</v>
      </c>
      <c r="D693">
        <v>1.61748690647073E-2</v>
      </c>
      <c r="E693">
        <v>2.0273194648325402E-2</v>
      </c>
      <c r="F693">
        <v>1.9111532869283101E-2</v>
      </c>
      <c r="G693">
        <v>1.5539867372717699E-2</v>
      </c>
      <c r="H693">
        <v>5.4709776630625102E-2</v>
      </c>
      <c r="I693">
        <v>3.3772618626244297E-2</v>
      </c>
      <c r="J693">
        <v>2.82010507304221E-2</v>
      </c>
      <c r="K693">
        <v>2.76226279558613E-2</v>
      </c>
      <c r="L693">
        <v>2.98432938288897E-2</v>
      </c>
      <c r="M693">
        <v>4.1396068246103798E-2</v>
      </c>
      <c r="N693">
        <v>0.11466597681865</v>
      </c>
      <c r="O693">
        <v>4.6920384885743197E-2</v>
      </c>
      <c r="P693">
        <v>5.3956645447760798E-2</v>
      </c>
      <c r="Q693">
        <v>8.1879943702369895E-2</v>
      </c>
      <c r="R693">
        <v>4.7358306404203097E-2</v>
      </c>
      <c r="S693">
        <v>8.5376758780330395E-2</v>
      </c>
      <c r="T693">
        <v>2.6250803051516398E-2</v>
      </c>
      <c r="U693">
        <v>2.2838558978401102E-2</v>
      </c>
      <c r="V693">
        <v>3.0506431474350299E-2</v>
      </c>
      <c r="W693">
        <v>0.11785108186304501</v>
      </c>
      <c r="X693">
        <v>8.1295036431401901E-2</v>
      </c>
      <c r="Y693">
        <v>5.7971726683899702E-2</v>
      </c>
      <c r="Z693">
        <v>1.71158713521435E-2</v>
      </c>
      <c r="AA693">
        <v>2.4867626628838398E-2</v>
      </c>
      <c r="AB693">
        <v>5.8612230746075501E-2</v>
      </c>
      <c r="AC693">
        <v>5.6721215927973301E-2</v>
      </c>
      <c r="AD693">
        <v>1.56571535044349E-2</v>
      </c>
      <c r="AE693">
        <v>5.5337037518620402E-2</v>
      </c>
      <c r="AF693">
        <v>2.9456443875096699E-2</v>
      </c>
      <c r="AG693">
        <v>4.6526174200698697E-2</v>
      </c>
      <c r="AH693">
        <v>0.13773271925747299</v>
      </c>
      <c r="AI693">
        <v>0.143865110818296</v>
      </c>
      <c r="AJ693">
        <v>4.7987211542203999E-2</v>
      </c>
    </row>
    <row r="694" spans="1:36" x14ac:dyDescent="0.2">
      <c r="A694">
        <v>676</v>
      </c>
      <c r="B694">
        <v>1.8182711116969501E-2</v>
      </c>
      <c r="C694">
        <v>1.38798577245324E-2</v>
      </c>
      <c r="D694">
        <v>1.6152191441506099E-2</v>
      </c>
      <c r="E694">
        <v>2.0277440617792301E-2</v>
      </c>
      <c r="F694">
        <v>1.9104460405651402E-2</v>
      </c>
      <c r="G694">
        <v>1.5459776518400701E-2</v>
      </c>
      <c r="H694">
        <v>5.4693012265488498E-2</v>
      </c>
      <c r="I694">
        <v>3.3679783600382499E-2</v>
      </c>
      <c r="J694">
        <v>2.8210253734141499E-2</v>
      </c>
      <c r="K694">
        <v>2.76188293937593E-2</v>
      </c>
      <c r="L694">
        <v>2.9807518306188201E-2</v>
      </c>
      <c r="M694">
        <v>4.13043091306462E-2</v>
      </c>
      <c r="N694">
        <v>0.114399760682135</v>
      </c>
      <c r="O694">
        <v>4.6910960925742901E-2</v>
      </c>
      <c r="P694">
        <v>5.3952218778431399E-2</v>
      </c>
      <c r="Q694">
        <v>8.1793820345774204E-2</v>
      </c>
      <c r="R694">
        <v>4.72550739534199E-2</v>
      </c>
      <c r="S694">
        <v>8.51345357485115E-2</v>
      </c>
      <c r="T694">
        <v>2.6237713405862399E-2</v>
      </c>
      <c r="U694">
        <v>2.2845737636089301E-2</v>
      </c>
      <c r="V694">
        <v>3.0436287308111699E-2</v>
      </c>
      <c r="W694">
        <v>0.117580447625368</v>
      </c>
      <c r="X694">
        <v>8.1059740344062395E-2</v>
      </c>
      <c r="Y694">
        <v>5.7977265771478402E-2</v>
      </c>
      <c r="Z694">
        <v>1.71048205695115E-2</v>
      </c>
      <c r="AA694">
        <v>2.48502299189567E-2</v>
      </c>
      <c r="AB694">
        <v>5.8563667815178598E-2</v>
      </c>
      <c r="AC694">
        <v>5.6716799782588999E-2</v>
      </c>
      <c r="AD694">
        <v>1.5627504535950701E-2</v>
      </c>
      <c r="AE694">
        <v>5.5298717180266903E-2</v>
      </c>
      <c r="AF694">
        <v>2.9462153604254099E-2</v>
      </c>
      <c r="AG694">
        <v>4.6383001049980499E-2</v>
      </c>
      <c r="AH694">
        <v>0.137293685320764</v>
      </c>
      <c r="AI694">
        <v>0.14354669088497701</v>
      </c>
      <c r="AJ694">
        <v>4.7862359555438098E-2</v>
      </c>
    </row>
    <row r="695" spans="1:36" x14ac:dyDescent="0.2">
      <c r="A695">
        <v>677</v>
      </c>
      <c r="B695">
        <v>1.8069678742904199E-2</v>
      </c>
      <c r="C695">
        <v>1.3888920331373801E-2</v>
      </c>
      <c r="D695">
        <v>1.6157925222068999E-2</v>
      </c>
      <c r="E695">
        <v>2.0254113466944501E-2</v>
      </c>
      <c r="F695">
        <v>1.9095850340090599E-2</v>
      </c>
      <c r="G695">
        <v>1.55286187771707E-2</v>
      </c>
      <c r="H695">
        <v>5.4690762097015899E-2</v>
      </c>
      <c r="I695">
        <v>3.35763814626261E-2</v>
      </c>
      <c r="J695">
        <v>2.81706878449767E-2</v>
      </c>
      <c r="K695">
        <v>2.7611225727014198E-2</v>
      </c>
      <c r="L695">
        <v>2.9788847337476901E-2</v>
      </c>
      <c r="M695">
        <v>4.1222240519709803E-2</v>
      </c>
      <c r="N695">
        <v>0.114146935380995</v>
      </c>
      <c r="O695">
        <v>4.6887675579637203E-2</v>
      </c>
      <c r="P695">
        <v>5.3936459915712401E-2</v>
      </c>
      <c r="Q695">
        <v>8.1749058607965705E-2</v>
      </c>
      <c r="R695">
        <v>4.7128005186095799E-2</v>
      </c>
      <c r="S695">
        <v>8.4896627347916295E-2</v>
      </c>
      <c r="T695">
        <v>2.6245772396214301E-2</v>
      </c>
      <c r="U695">
        <v>2.2791447001509299E-2</v>
      </c>
      <c r="V695">
        <v>3.0346460174769101E-2</v>
      </c>
      <c r="W695">
        <v>0.117291681654751</v>
      </c>
      <c r="X695">
        <v>8.0821252148598394E-2</v>
      </c>
      <c r="Y695">
        <v>5.79477868508547E-2</v>
      </c>
      <c r="Z695">
        <v>1.7076064250431899E-2</v>
      </c>
      <c r="AA695">
        <v>2.4809597502462501E-2</v>
      </c>
      <c r="AB695">
        <v>5.8512534108012902E-2</v>
      </c>
      <c r="AC695">
        <v>5.6733052013441899E-2</v>
      </c>
      <c r="AD695">
        <v>1.56017306959256E-2</v>
      </c>
      <c r="AE695">
        <v>5.5299068987369498E-2</v>
      </c>
      <c r="AF695">
        <v>2.9401407483965102E-2</v>
      </c>
      <c r="AG695">
        <v>4.6282819798216197E-2</v>
      </c>
      <c r="AH695">
        <v>0.13686339529231101</v>
      </c>
      <c r="AI695">
        <v>0.14326151488348801</v>
      </c>
      <c r="AJ695">
        <v>4.7765925247222098E-2</v>
      </c>
    </row>
    <row r="696" spans="1:36" x14ac:dyDescent="0.2">
      <c r="A696">
        <v>678</v>
      </c>
      <c r="B696">
        <v>1.8059126264415599E-2</v>
      </c>
      <c r="C696">
        <v>1.3850113283842801E-2</v>
      </c>
      <c r="D696">
        <v>1.6099828528240299E-2</v>
      </c>
      <c r="E696">
        <v>2.02188593684695E-2</v>
      </c>
      <c r="F696">
        <v>1.9104838056955401E-2</v>
      </c>
      <c r="G696">
        <v>1.55054663890041E-2</v>
      </c>
      <c r="H696">
        <v>5.4647651175036997E-2</v>
      </c>
      <c r="I696">
        <v>3.3516089292243097E-2</v>
      </c>
      <c r="J696">
        <v>2.8213687846437002E-2</v>
      </c>
      <c r="K696">
        <v>2.75625948794186E-2</v>
      </c>
      <c r="L696">
        <v>2.97603301005437E-2</v>
      </c>
      <c r="M696">
        <v>4.1141709126531999E-2</v>
      </c>
      <c r="N696">
        <v>0.113894916884601</v>
      </c>
      <c r="O696">
        <v>4.6916367067024102E-2</v>
      </c>
      <c r="P696">
        <v>5.3884169925004201E-2</v>
      </c>
      <c r="Q696">
        <v>8.1623890623450199E-2</v>
      </c>
      <c r="R696">
        <v>4.7007895121350798E-2</v>
      </c>
      <c r="S696">
        <v>8.4656768571585397E-2</v>
      </c>
      <c r="T696">
        <v>2.62217144714668E-2</v>
      </c>
      <c r="U696">
        <v>2.2809171676635698E-2</v>
      </c>
      <c r="V696">
        <v>3.02693171426653E-2</v>
      </c>
      <c r="W696">
        <v>0.117010819166898</v>
      </c>
      <c r="X696">
        <v>8.0598960816860202E-2</v>
      </c>
      <c r="Y696">
        <v>5.7951966766268001E-2</v>
      </c>
      <c r="Z696">
        <v>1.7071546486113202E-2</v>
      </c>
      <c r="AA696">
        <v>2.4788974970579102E-2</v>
      </c>
      <c r="AB696">
        <v>5.8469832642003797E-2</v>
      </c>
      <c r="AC696">
        <v>5.6706854375079198E-2</v>
      </c>
      <c r="AD696">
        <v>1.55786910559982E-2</v>
      </c>
      <c r="AE696">
        <v>5.5279681039974E-2</v>
      </c>
      <c r="AF696">
        <v>2.9388672625645901E-2</v>
      </c>
      <c r="AG696">
        <v>4.6151402592658999E-2</v>
      </c>
      <c r="AH696">
        <v>0.13641938418149899</v>
      </c>
      <c r="AI696">
        <v>0.14293855177238499</v>
      </c>
      <c r="AJ696">
        <v>4.7632793383672802E-2</v>
      </c>
    </row>
    <row r="697" spans="1:36" x14ac:dyDescent="0.2">
      <c r="A697">
        <v>679</v>
      </c>
      <c r="B697">
        <v>1.80100885103456E-2</v>
      </c>
      <c r="C697">
        <v>1.38634994276799E-2</v>
      </c>
      <c r="D697">
        <v>1.6029147745575699E-2</v>
      </c>
      <c r="E697">
        <v>2.0199775090441099E-2</v>
      </c>
      <c r="F697">
        <v>1.9102811615448401E-2</v>
      </c>
      <c r="G697">
        <v>1.5565810317639201E-2</v>
      </c>
      <c r="H697">
        <v>5.4580404190346599E-2</v>
      </c>
      <c r="I697">
        <v>3.3415974117815397E-2</v>
      </c>
      <c r="J697">
        <v>2.82131051179021E-2</v>
      </c>
      <c r="K697">
        <v>2.75419104611501E-2</v>
      </c>
      <c r="L697">
        <v>2.9745838651433501E-2</v>
      </c>
      <c r="M697">
        <v>4.1065794648602598E-2</v>
      </c>
      <c r="N697">
        <v>0.113606357946991</v>
      </c>
      <c r="O697">
        <v>4.6925369603559301E-2</v>
      </c>
      <c r="P697">
        <v>5.3878483176231298E-2</v>
      </c>
      <c r="Q697">
        <v>8.1539873220026496E-2</v>
      </c>
      <c r="R697">
        <v>4.6941272355616001E-2</v>
      </c>
      <c r="S697">
        <v>8.4416527580469802E-2</v>
      </c>
      <c r="T697">
        <v>2.6209333701990498E-2</v>
      </c>
      <c r="U697">
        <v>2.27942250203341E-2</v>
      </c>
      <c r="V697">
        <v>3.0194238037802201E-2</v>
      </c>
      <c r="W697">
        <v>0.116738847922533</v>
      </c>
      <c r="X697">
        <v>8.0384976416826195E-2</v>
      </c>
      <c r="Y697">
        <v>5.7958812359720398E-2</v>
      </c>
      <c r="Z697">
        <v>1.70268324087373E-2</v>
      </c>
      <c r="AA697">
        <v>2.4745256733149201E-2</v>
      </c>
      <c r="AB697">
        <v>5.8444488747045401E-2</v>
      </c>
      <c r="AC697">
        <v>5.6708044372498899E-2</v>
      </c>
      <c r="AD697">
        <v>1.5521263703703801E-2</v>
      </c>
      <c r="AE697">
        <v>5.5269365431740797E-2</v>
      </c>
      <c r="AF697">
        <v>2.9377819248475101E-2</v>
      </c>
      <c r="AG697">
        <v>4.60140964481979E-2</v>
      </c>
      <c r="AH697">
        <v>0.13598683262243799</v>
      </c>
      <c r="AI697">
        <v>0.142609431035816</v>
      </c>
      <c r="AJ697">
        <v>4.7536390414461401E-2</v>
      </c>
    </row>
    <row r="698" spans="1:36" x14ac:dyDescent="0.2">
      <c r="A698">
        <v>680</v>
      </c>
      <c r="B698">
        <v>1.80697270203381E-2</v>
      </c>
      <c r="C698">
        <v>1.38546065776608E-2</v>
      </c>
      <c r="D698">
        <v>1.60098425694741E-2</v>
      </c>
      <c r="E698">
        <v>2.0177000423427599E-2</v>
      </c>
      <c r="F698">
        <v>1.9095929909963099E-2</v>
      </c>
      <c r="G698">
        <v>1.55042562750168E-2</v>
      </c>
      <c r="H698">
        <v>5.4599797632545202E-2</v>
      </c>
      <c r="I698">
        <v>3.33215293707326E-2</v>
      </c>
      <c r="J698">
        <v>2.82061078120023E-2</v>
      </c>
      <c r="K698">
        <v>2.7546738786622799E-2</v>
      </c>
      <c r="L698">
        <v>2.9719285084865901E-2</v>
      </c>
      <c r="M698">
        <v>4.0967462956905301E-2</v>
      </c>
      <c r="N698">
        <v>0.11332855103537399</v>
      </c>
      <c r="O698">
        <v>4.6923746448010201E-2</v>
      </c>
      <c r="P698">
        <v>5.3894178802147502E-2</v>
      </c>
      <c r="Q698">
        <v>8.1419208180159297E-2</v>
      </c>
      <c r="R698">
        <v>4.6828316664323202E-2</v>
      </c>
      <c r="S698">
        <v>8.4177288692444494E-2</v>
      </c>
      <c r="T698">
        <v>2.6206889003515199E-2</v>
      </c>
      <c r="U698">
        <v>2.2800195938907499E-2</v>
      </c>
      <c r="V698">
        <v>3.0111207999289E-2</v>
      </c>
      <c r="W698">
        <v>0.116458077076822</v>
      </c>
      <c r="X698">
        <v>8.0142129026353301E-2</v>
      </c>
      <c r="Y698">
        <v>5.7932497654110099E-2</v>
      </c>
      <c r="Z698">
        <v>1.7028345086146101E-2</v>
      </c>
      <c r="AA698">
        <v>2.4712867662310602E-2</v>
      </c>
      <c r="AB698">
        <v>5.8423087978735501E-2</v>
      </c>
      <c r="AC698">
        <v>5.6715643825009397E-2</v>
      </c>
      <c r="AD698">
        <v>1.5497802034951699E-2</v>
      </c>
      <c r="AE698">
        <v>5.5256141861900601E-2</v>
      </c>
      <c r="AF698">
        <v>2.9336489527486201E-2</v>
      </c>
      <c r="AG698">
        <v>4.5889075472950902E-2</v>
      </c>
      <c r="AH698">
        <v>0.13553927410393901</v>
      </c>
      <c r="AI698">
        <v>0.14231939772143901</v>
      </c>
      <c r="AJ698">
        <v>4.7413207637146099E-2</v>
      </c>
    </row>
    <row r="699" spans="1:36" x14ac:dyDescent="0.2">
      <c r="A699">
        <v>681</v>
      </c>
      <c r="B699">
        <v>1.8144876987207601E-2</v>
      </c>
      <c r="C699">
        <v>1.3854315225034899E-2</v>
      </c>
      <c r="D699">
        <v>1.5983982337638699E-2</v>
      </c>
      <c r="E699">
        <v>2.0170846942346499E-2</v>
      </c>
      <c r="F699">
        <v>1.9106019625905898E-2</v>
      </c>
      <c r="G699">
        <v>1.5453532722312899E-2</v>
      </c>
      <c r="H699">
        <v>5.4605104587972103E-2</v>
      </c>
      <c r="I699">
        <v>3.32406610716134E-2</v>
      </c>
      <c r="J699">
        <v>2.8207829594612099E-2</v>
      </c>
      <c r="K699">
        <v>2.75341394823044E-2</v>
      </c>
      <c r="L699">
        <v>2.9701763531193099E-2</v>
      </c>
      <c r="M699">
        <v>4.0899600181728599E-2</v>
      </c>
      <c r="N699">
        <v>0.11306866286322401</v>
      </c>
      <c r="O699">
        <v>4.6912227803841203E-2</v>
      </c>
      <c r="P699">
        <v>5.3901888756081401E-2</v>
      </c>
      <c r="Q699">
        <v>8.1445804331451599E-2</v>
      </c>
      <c r="R699">
        <v>4.6716768993064699E-2</v>
      </c>
      <c r="S699">
        <v>8.39327395893633E-2</v>
      </c>
      <c r="T699">
        <v>2.6211381773464298E-2</v>
      </c>
      <c r="U699">
        <v>2.2807878931052902E-2</v>
      </c>
      <c r="V699">
        <v>3.0028602923266499E-2</v>
      </c>
      <c r="W699">
        <v>0.11618428453802999</v>
      </c>
      <c r="X699">
        <v>7.9940408701077104E-2</v>
      </c>
      <c r="Y699">
        <v>5.7917448086663999E-2</v>
      </c>
      <c r="Z699">
        <v>1.6977141669485701E-2</v>
      </c>
      <c r="AA699">
        <v>2.4669166165403999E-2</v>
      </c>
      <c r="AB699">
        <v>5.8430543495342102E-2</v>
      </c>
      <c r="AC699">
        <v>5.66986439749598E-2</v>
      </c>
      <c r="AD699">
        <v>1.54835482942871E-2</v>
      </c>
      <c r="AE699">
        <v>5.5228491220623198E-2</v>
      </c>
      <c r="AF699">
        <v>2.9315672349184699E-2</v>
      </c>
      <c r="AG699">
        <v>4.5735666295513497E-2</v>
      </c>
      <c r="AH699">
        <v>0.13509849505499</v>
      </c>
      <c r="AI699">
        <v>0.14204130601137799</v>
      </c>
      <c r="AJ699">
        <v>4.7274100454524098E-2</v>
      </c>
    </row>
    <row r="700" spans="1:36" x14ac:dyDescent="0.2">
      <c r="A700">
        <v>682</v>
      </c>
      <c r="B700">
        <v>1.8026681616902299E-2</v>
      </c>
      <c r="C700">
        <v>1.38525056536309E-2</v>
      </c>
      <c r="D700">
        <v>1.5972468117251899E-2</v>
      </c>
      <c r="E700">
        <v>2.0145930140279201E-2</v>
      </c>
      <c r="F700">
        <v>1.9075216469354901E-2</v>
      </c>
      <c r="G700">
        <v>1.5468310320284199E-2</v>
      </c>
      <c r="H700">
        <v>5.4604738997295399E-2</v>
      </c>
      <c r="I700">
        <v>3.3134365361183797E-2</v>
      </c>
      <c r="J700">
        <v>2.8215107065625401E-2</v>
      </c>
      <c r="K700">
        <v>2.74970633676275E-2</v>
      </c>
      <c r="L700">
        <v>2.9658270115032699E-2</v>
      </c>
      <c r="M700">
        <v>4.0830177394673199E-2</v>
      </c>
      <c r="N700">
        <v>0.112787551246583</v>
      </c>
      <c r="O700">
        <v>4.6896209847181999E-2</v>
      </c>
      <c r="P700">
        <v>5.38757313974201E-2</v>
      </c>
      <c r="Q700">
        <v>8.1363513320684394E-2</v>
      </c>
      <c r="R700">
        <v>4.6611987054347902E-2</v>
      </c>
      <c r="S700">
        <v>8.3691197913140003E-2</v>
      </c>
      <c r="T700">
        <v>2.6219286536797799E-2</v>
      </c>
      <c r="U700">
        <v>2.27809144882485E-2</v>
      </c>
      <c r="V700">
        <v>2.9926286684349102E-2</v>
      </c>
      <c r="W700">
        <v>0.115896093659102</v>
      </c>
      <c r="X700">
        <v>7.9705654736608206E-2</v>
      </c>
      <c r="Y700">
        <v>5.7892386196181103E-2</v>
      </c>
      <c r="Z700">
        <v>1.6977027361281202E-2</v>
      </c>
      <c r="AA700">
        <v>2.4652289459481801E-2</v>
      </c>
      <c r="AB700">
        <v>5.8362720720469899E-2</v>
      </c>
      <c r="AC700">
        <v>5.6700991839170399E-2</v>
      </c>
      <c r="AD700">
        <v>1.5443480713292899E-2</v>
      </c>
      <c r="AE700">
        <v>5.5206701252609403E-2</v>
      </c>
      <c r="AF700">
        <v>2.9308875650167401E-2</v>
      </c>
      <c r="AG700">
        <v>4.5599148981273097E-2</v>
      </c>
      <c r="AH700">
        <v>0.13467400232329901</v>
      </c>
      <c r="AI700">
        <v>0.14171821651980199</v>
      </c>
      <c r="AJ700">
        <v>4.7153345216065602E-2</v>
      </c>
    </row>
    <row r="701" spans="1:36" x14ac:dyDescent="0.2">
      <c r="A701">
        <v>683</v>
      </c>
      <c r="B701">
        <v>1.8075283919461001E-2</v>
      </c>
      <c r="C701">
        <v>1.38246006448753E-2</v>
      </c>
      <c r="D701">
        <v>1.5925748611334702E-2</v>
      </c>
      <c r="E701">
        <v>2.0160712616052401E-2</v>
      </c>
      <c r="F701">
        <v>1.90672976663336E-2</v>
      </c>
      <c r="G701">
        <v>1.54803589917719E-2</v>
      </c>
      <c r="H701">
        <v>5.4573857225477598E-2</v>
      </c>
      <c r="I701">
        <v>3.30335669452324E-2</v>
      </c>
      <c r="J701">
        <v>2.81881095608696E-2</v>
      </c>
      <c r="K701">
        <v>2.7445145719684601E-2</v>
      </c>
      <c r="L701">
        <v>2.9638006119057501E-2</v>
      </c>
      <c r="M701">
        <v>4.0743347536772397E-2</v>
      </c>
      <c r="N701">
        <v>0.11253429781645501</v>
      </c>
      <c r="O701">
        <v>4.6899732016026902E-2</v>
      </c>
      <c r="P701">
        <v>5.38671882823109E-2</v>
      </c>
      <c r="Q701">
        <v>8.1276934733614303E-2</v>
      </c>
      <c r="R701">
        <v>4.6498042205348603E-2</v>
      </c>
      <c r="S701">
        <v>8.3460607472807105E-2</v>
      </c>
      <c r="T701">
        <v>2.6176904560997999E-2</v>
      </c>
      <c r="U701">
        <v>2.2758451709523699E-2</v>
      </c>
      <c r="V701">
        <v>2.9846079461276501E-2</v>
      </c>
      <c r="W701">
        <v>0.115607684478163</v>
      </c>
      <c r="X701">
        <v>7.9490294912829995E-2</v>
      </c>
      <c r="Y701">
        <v>5.7880494464188803E-2</v>
      </c>
      <c r="Z701">
        <v>1.6949265717994402E-2</v>
      </c>
      <c r="AA701">
        <v>2.46139365248382E-2</v>
      </c>
      <c r="AB701">
        <v>5.8355980785563498E-2</v>
      </c>
      <c r="AC701">
        <v>5.6684444146230799E-2</v>
      </c>
      <c r="AD701">
        <v>1.5441716951317999E-2</v>
      </c>
      <c r="AE701">
        <v>5.5220099305734002E-2</v>
      </c>
      <c r="AF701">
        <v>2.9317444539628899E-2</v>
      </c>
      <c r="AG701">
        <v>4.5473077660426499E-2</v>
      </c>
      <c r="AH701">
        <v>0.13423006534576401</v>
      </c>
      <c r="AI701">
        <v>0.14143794458359399</v>
      </c>
      <c r="AJ701">
        <v>4.70392437651753E-2</v>
      </c>
    </row>
    <row r="702" spans="1:36" x14ac:dyDescent="0.2">
      <c r="A702">
        <v>684</v>
      </c>
      <c r="B702">
        <v>1.7997943831142001E-2</v>
      </c>
      <c r="C702">
        <v>1.3840662443544699E-2</v>
      </c>
      <c r="D702">
        <v>1.58941902103833E-2</v>
      </c>
      <c r="E702">
        <v>2.0144391513895198E-2</v>
      </c>
      <c r="F702">
        <v>1.90495211514644E-2</v>
      </c>
      <c r="G702">
        <v>1.5419668238610001E-2</v>
      </c>
      <c r="H702">
        <v>5.4573216242715702E-2</v>
      </c>
      <c r="I702">
        <v>3.2942767580971102E-2</v>
      </c>
      <c r="J702">
        <v>2.8177860868163401E-2</v>
      </c>
      <c r="K702">
        <v>2.7455118601210401E-2</v>
      </c>
      <c r="L702">
        <v>2.9625015938654499E-2</v>
      </c>
      <c r="M702">
        <v>4.0698549943044698E-2</v>
      </c>
      <c r="N702">
        <v>0.11224294072017001</v>
      </c>
      <c r="O702">
        <v>4.6891480963677103E-2</v>
      </c>
      <c r="P702">
        <v>5.3827480971813203E-2</v>
      </c>
      <c r="Q702">
        <v>8.1219261232763504E-2</v>
      </c>
      <c r="R702">
        <v>4.6406725887209101E-2</v>
      </c>
      <c r="S702">
        <v>8.3220693888142697E-2</v>
      </c>
      <c r="T702">
        <v>2.61495017679408E-2</v>
      </c>
      <c r="U702">
        <v>2.27586084976792E-2</v>
      </c>
      <c r="V702">
        <v>2.9768400988541499E-2</v>
      </c>
      <c r="W702">
        <v>0.115340300276875</v>
      </c>
      <c r="X702">
        <v>7.9233482433482993E-2</v>
      </c>
      <c r="Y702">
        <v>5.78907466959208E-2</v>
      </c>
      <c r="Z702">
        <v>1.6950476763304301E-2</v>
      </c>
      <c r="AA702">
        <v>2.4567709560505999E-2</v>
      </c>
      <c r="AB702">
        <v>5.8301162021234601E-2</v>
      </c>
      <c r="AC702">
        <v>5.6706601753830903E-2</v>
      </c>
      <c r="AD702">
        <v>1.5408350538928001E-2</v>
      </c>
      <c r="AE702">
        <v>5.5144972354173601E-2</v>
      </c>
      <c r="AF702">
        <v>2.9322316311299799E-2</v>
      </c>
      <c r="AG702">
        <v>4.5342937251552903E-2</v>
      </c>
      <c r="AH702">
        <v>0.13379217544570501</v>
      </c>
      <c r="AI702">
        <v>0.141171121411025</v>
      </c>
      <c r="AJ702">
        <v>4.6900707762688398E-2</v>
      </c>
    </row>
    <row r="703" spans="1:36" x14ac:dyDescent="0.2">
      <c r="A703">
        <v>685</v>
      </c>
      <c r="B703">
        <v>1.7960973386652701E-2</v>
      </c>
      <c r="C703">
        <v>1.38523685047402E-2</v>
      </c>
      <c r="D703">
        <v>1.5890344593208199E-2</v>
      </c>
      <c r="E703">
        <v>2.0124540477991101E-2</v>
      </c>
      <c r="F703">
        <v>1.9049392163287798E-2</v>
      </c>
      <c r="G703">
        <v>1.54064837144687E-2</v>
      </c>
      <c r="H703">
        <v>5.4543594270944497E-2</v>
      </c>
      <c r="I703">
        <v>3.2871341193094802E-2</v>
      </c>
      <c r="J703">
        <v>2.8179623675532599E-2</v>
      </c>
      <c r="K703">
        <v>2.7447220170870399E-2</v>
      </c>
      <c r="L703">
        <v>2.95986298006027E-2</v>
      </c>
      <c r="M703">
        <v>4.0579188195988498E-2</v>
      </c>
      <c r="N703">
        <v>0.111960375867784</v>
      </c>
      <c r="O703">
        <v>4.6894002798944699E-2</v>
      </c>
      <c r="P703">
        <v>5.38464184850454E-2</v>
      </c>
      <c r="Q703">
        <v>8.1135562341660195E-2</v>
      </c>
      <c r="R703">
        <v>4.6272986428812099E-2</v>
      </c>
      <c r="S703">
        <v>8.2987573090940694E-2</v>
      </c>
      <c r="T703">
        <v>2.61489999946206E-2</v>
      </c>
      <c r="U703">
        <v>2.27729334728792E-2</v>
      </c>
      <c r="V703">
        <v>2.96952073229476E-2</v>
      </c>
      <c r="W703">
        <v>0.11508406633511099</v>
      </c>
      <c r="X703">
        <v>7.9050233354791999E-2</v>
      </c>
      <c r="Y703">
        <v>5.78579656314104E-2</v>
      </c>
      <c r="Z703">
        <v>1.6930189600680001E-2</v>
      </c>
      <c r="AA703">
        <v>2.4535845266655001E-2</v>
      </c>
      <c r="AB703">
        <v>5.8303955011069698E-2</v>
      </c>
      <c r="AC703">
        <v>5.6670974148437303E-2</v>
      </c>
      <c r="AD703">
        <v>1.53715770109556E-2</v>
      </c>
      <c r="AE703">
        <v>5.5135789932683102E-2</v>
      </c>
      <c r="AF703">
        <v>2.9275250830687501E-2</v>
      </c>
      <c r="AG703">
        <v>4.5196386426687198E-2</v>
      </c>
      <c r="AH703">
        <v>0.13335082866251399</v>
      </c>
      <c r="AI703">
        <v>0.14088123058900201</v>
      </c>
      <c r="AJ703">
        <v>4.67831091023981E-2</v>
      </c>
    </row>
    <row r="704" spans="1:36" x14ac:dyDescent="0.2">
      <c r="A704">
        <v>686</v>
      </c>
      <c r="B704">
        <v>1.79783816682174E-2</v>
      </c>
      <c r="C704">
        <v>1.38600545469671E-2</v>
      </c>
      <c r="D704">
        <v>1.58634114079177E-2</v>
      </c>
      <c r="E704">
        <v>2.0113053603563399E-2</v>
      </c>
      <c r="F704">
        <v>1.90583803108893E-2</v>
      </c>
      <c r="G704">
        <v>1.5409364551305701E-2</v>
      </c>
      <c r="H704">
        <v>5.45508069917559E-2</v>
      </c>
      <c r="I704">
        <v>3.2778883632272403E-2</v>
      </c>
      <c r="J704">
        <v>2.8157963207922802E-2</v>
      </c>
      <c r="K704">
        <v>2.7440263540484001E-2</v>
      </c>
      <c r="L704">
        <v>2.95903509482741E-2</v>
      </c>
      <c r="M704">
        <v>4.0537696238607097E-2</v>
      </c>
      <c r="N704">
        <v>0.111678341310471</v>
      </c>
      <c r="O704">
        <v>4.6890845661982802E-2</v>
      </c>
      <c r="P704">
        <v>5.3822876792400998E-2</v>
      </c>
      <c r="Q704">
        <v>8.1115298764780103E-2</v>
      </c>
      <c r="R704">
        <v>4.6187188010662697E-2</v>
      </c>
      <c r="S704">
        <v>8.2758028246462306E-2</v>
      </c>
      <c r="T704">
        <v>2.6141908112913299E-2</v>
      </c>
      <c r="U704">
        <v>2.2758252685889602E-2</v>
      </c>
      <c r="V704">
        <v>2.9601650941185598E-2</v>
      </c>
      <c r="W704">
        <v>0.114812648203223</v>
      </c>
      <c r="X704">
        <v>7.8799213655292993E-2</v>
      </c>
      <c r="Y704">
        <v>5.78328038100153E-2</v>
      </c>
      <c r="Z704">
        <v>1.6910998255479998E-2</v>
      </c>
      <c r="AA704">
        <v>2.45146595640107E-2</v>
      </c>
      <c r="AB704">
        <v>5.8250273438170498E-2</v>
      </c>
      <c r="AC704">
        <v>5.6666192598640898E-2</v>
      </c>
      <c r="AD704">
        <v>1.53236369253136E-2</v>
      </c>
      <c r="AE704">
        <v>5.5091261677443902E-2</v>
      </c>
      <c r="AF704">
        <v>2.9260904435068302E-2</v>
      </c>
      <c r="AG704">
        <v>4.50656951405108E-2</v>
      </c>
      <c r="AH704">
        <v>0.13291982701048199</v>
      </c>
      <c r="AI704">
        <v>0.14060448734089701</v>
      </c>
      <c r="AJ704">
        <v>4.6628152951598098E-2</v>
      </c>
    </row>
    <row r="705" spans="1:36" x14ac:dyDescent="0.2">
      <c r="A705">
        <v>687</v>
      </c>
      <c r="B705">
        <v>1.7914117092732301E-2</v>
      </c>
      <c r="C705">
        <v>1.38472165795974E-2</v>
      </c>
      <c r="D705">
        <v>1.5864883409812999E-2</v>
      </c>
      <c r="E705">
        <v>2.0069909223821E-2</v>
      </c>
      <c r="F705">
        <v>1.90409141243435E-2</v>
      </c>
      <c r="G705">
        <v>1.54170110006816E-2</v>
      </c>
      <c r="H705">
        <v>5.4559593461453899E-2</v>
      </c>
      <c r="I705">
        <v>3.2687131804414002E-2</v>
      </c>
      <c r="J705">
        <v>2.8186349826864899E-2</v>
      </c>
      <c r="K705">
        <v>2.7410763851366898E-2</v>
      </c>
      <c r="L705">
        <v>2.9561644885688999E-2</v>
      </c>
      <c r="M705">
        <v>4.04433819465339E-2</v>
      </c>
      <c r="N705">
        <v>0.111382944323122</v>
      </c>
      <c r="O705">
        <v>4.6870362246409003E-2</v>
      </c>
      <c r="P705">
        <v>5.3799984185024997E-2</v>
      </c>
      <c r="Q705">
        <v>8.0980201903730606E-2</v>
      </c>
      <c r="R705">
        <v>4.60513768019154E-2</v>
      </c>
      <c r="S705">
        <v>8.2523744460195295E-2</v>
      </c>
      <c r="T705">
        <v>2.6152771967463101E-2</v>
      </c>
      <c r="U705">
        <v>2.2741114418022301E-2</v>
      </c>
      <c r="V705">
        <v>2.9530497384257601E-2</v>
      </c>
      <c r="W705">
        <v>0.114550864882767</v>
      </c>
      <c r="X705">
        <v>7.8584804572165004E-2</v>
      </c>
      <c r="Y705">
        <v>5.7822824874892799E-2</v>
      </c>
      <c r="Z705">
        <v>1.69520306284539E-2</v>
      </c>
      <c r="AA705">
        <v>2.4460094189271302E-2</v>
      </c>
      <c r="AB705">
        <v>5.8237487170845197E-2</v>
      </c>
      <c r="AC705">
        <v>5.66820013802498E-2</v>
      </c>
      <c r="AD705">
        <v>1.53102936572395E-2</v>
      </c>
      <c r="AE705">
        <v>5.5087833991274197E-2</v>
      </c>
      <c r="AF705">
        <v>2.9244308965280599E-2</v>
      </c>
      <c r="AG705">
        <v>4.4928263733163401E-2</v>
      </c>
      <c r="AH705">
        <v>0.132487822603434</v>
      </c>
      <c r="AI705">
        <v>0.14028478302061501</v>
      </c>
      <c r="AJ705">
        <v>4.6516257477924199E-2</v>
      </c>
    </row>
    <row r="706" spans="1:36" x14ac:dyDescent="0.2">
      <c r="A706">
        <v>688</v>
      </c>
      <c r="B706">
        <v>1.79482276551425E-2</v>
      </c>
      <c r="C706">
        <v>1.3885597174521499E-2</v>
      </c>
      <c r="D706">
        <v>1.5794085955712901E-2</v>
      </c>
      <c r="E706">
        <v>2.0057079207617699E-2</v>
      </c>
      <c r="F706">
        <v>1.9034918921533899E-2</v>
      </c>
      <c r="G706">
        <v>1.54094159486703E-2</v>
      </c>
      <c r="H706">
        <v>5.4522654972970402E-2</v>
      </c>
      <c r="I706">
        <v>3.25986481737345E-2</v>
      </c>
      <c r="J706">
        <v>2.8193665295839301E-2</v>
      </c>
      <c r="K706">
        <v>2.7374031441286199E-2</v>
      </c>
      <c r="L706">
        <v>2.9532506945542901E-2</v>
      </c>
      <c r="M706">
        <v>4.0371089847758397E-2</v>
      </c>
      <c r="N706">
        <v>0.11110013872384999</v>
      </c>
      <c r="O706">
        <v>4.6907206997275297E-2</v>
      </c>
      <c r="P706">
        <v>5.3805699106305803E-2</v>
      </c>
      <c r="Q706">
        <v>8.0898793879896402E-2</v>
      </c>
      <c r="R706">
        <v>4.5949424151331103E-2</v>
      </c>
      <c r="S706">
        <v>8.22902529500424E-2</v>
      </c>
      <c r="T706">
        <v>2.6142025180161E-2</v>
      </c>
      <c r="U706">
        <v>2.2716074041090901E-2</v>
      </c>
      <c r="V706">
        <v>2.9428136651404199E-2</v>
      </c>
      <c r="W706">
        <v>0.114293488580733</v>
      </c>
      <c r="X706">
        <v>7.8326184162870002E-2</v>
      </c>
      <c r="Y706">
        <v>5.7814366789534603E-2</v>
      </c>
      <c r="Z706">
        <v>1.6908104368485499E-2</v>
      </c>
      <c r="AA706">
        <v>2.4435599124990399E-2</v>
      </c>
      <c r="AB706">
        <v>5.8232277398929E-2</v>
      </c>
      <c r="AC706">
        <v>5.66319112665951E-2</v>
      </c>
      <c r="AD706">
        <v>1.5267757221590701E-2</v>
      </c>
      <c r="AE706">
        <v>5.5065997084602698E-2</v>
      </c>
      <c r="AF706">
        <v>2.9230696335434899E-2</v>
      </c>
      <c r="AG706">
        <v>4.4787694327533198E-2</v>
      </c>
      <c r="AH706">
        <v>0.132058773841708</v>
      </c>
      <c r="AI706">
        <v>0.140034213848412</v>
      </c>
      <c r="AJ706">
        <v>4.6384856570512001E-2</v>
      </c>
    </row>
    <row r="707" spans="1:36" x14ac:dyDescent="0.2">
      <c r="A707">
        <v>689</v>
      </c>
      <c r="B707">
        <v>1.79549867520108E-2</v>
      </c>
      <c r="C707">
        <v>1.38715253560803E-2</v>
      </c>
      <c r="D707">
        <v>1.57660884666256E-2</v>
      </c>
      <c r="E707">
        <v>2.0033868961036198E-2</v>
      </c>
      <c r="F707">
        <v>1.9048899097833701E-2</v>
      </c>
      <c r="G707">
        <v>1.54591302620247E-2</v>
      </c>
      <c r="H707">
        <v>5.4585264157503803E-2</v>
      </c>
      <c r="I707">
        <v>3.2509322860278099E-2</v>
      </c>
      <c r="J707">
        <v>2.8198860539123401E-2</v>
      </c>
      <c r="K707">
        <v>2.7340373955667002E-2</v>
      </c>
      <c r="L707">
        <v>2.95181630412116E-2</v>
      </c>
      <c r="M707">
        <v>4.0270656929351299E-2</v>
      </c>
      <c r="N707">
        <v>0.110817620716989</v>
      </c>
      <c r="O707">
        <v>4.6871576597914098E-2</v>
      </c>
      <c r="P707">
        <v>5.3809327958151701E-2</v>
      </c>
      <c r="Q707">
        <v>8.0828470457345203E-2</v>
      </c>
      <c r="R707">
        <v>4.5849290676414897E-2</v>
      </c>
      <c r="S707">
        <v>8.2054842822253699E-2</v>
      </c>
      <c r="T707">
        <v>2.6114016352221301E-2</v>
      </c>
      <c r="U707">
        <v>2.2717823251150501E-2</v>
      </c>
      <c r="V707">
        <v>2.93462298577651E-2</v>
      </c>
      <c r="W707">
        <v>0.114038163702934</v>
      </c>
      <c r="X707">
        <v>7.8107416816055694E-2</v>
      </c>
      <c r="Y707">
        <v>5.7810292998328801E-2</v>
      </c>
      <c r="Z707">
        <v>1.6861086268909201E-2</v>
      </c>
      <c r="AA707">
        <v>2.4402834824286401E-2</v>
      </c>
      <c r="AB707">
        <v>5.82056567072868E-2</v>
      </c>
      <c r="AC707">
        <v>5.6634715851396303E-2</v>
      </c>
      <c r="AD707">
        <v>1.5243836131412501E-2</v>
      </c>
      <c r="AE707">
        <v>5.5069826496764999E-2</v>
      </c>
      <c r="AF707">
        <v>2.9226804710924599E-2</v>
      </c>
      <c r="AG707">
        <v>4.4641646556556197E-2</v>
      </c>
      <c r="AH707">
        <v>0.13162432052195</v>
      </c>
      <c r="AI707">
        <v>0.13975259633734799</v>
      </c>
      <c r="AJ707">
        <v>4.6262431470677198E-2</v>
      </c>
    </row>
    <row r="708" spans="1:36" x14ac:dyDescent="0.2">
      <c r="A708">
        <v>690</v>
      </c>
      <c r="B708">
        <v>1.7947424214798901E-2</v>
      </c>
      <c r="C708">
        <v>1.38287999317981E-2</v>
      </c>
      <c r="D708">
        <v>1.5730256191454801E-2</v>
      </c>
      <c r="E708">
        <v>2.0036347093991901E-2</v>
      </c>
      <c r="F708">
        <v>1.9043117342516701E-2</v>
      </c>
      <c r="G708">
        <v>1.54521510587073E-2</v>
      </c>
      <c r="H708">
        <v>5.4540624050423502E-2</v>
      </c>
      <c r="I708">
        <v>3.2425172068178597E-2</v>
      </c>
      <c r="J708">
        <v>2.81601681839674E-2</v>
      </c>
      <c r="K708">
        <v>2.7304220828227699E-2</v>
      </c>
      <c r="L708">
        <v>2.94911567121744E-2</v>
      </c>
      <c r="M708">
        <v>4.0199947287328501E-2</v>
      </c>
      <c r="N708">
        <v>0.11052006734535</v>
      </c>
      <c r="O708">
        <v>4.6855542156845301E-2</v>
      </c>
      <c r="P708">
        <v>5.3768890909850597E-2</v>
      </c>
      <c r="Q708">
        <v>8.0749922338873098E-2</v>
      </c>
      <c r="R708">
        <v>4.5766128646209797E-2</v>
      </c>
      <c r="S708">
        <v>8.1826651934534297E-2</v>
      </c>
      <c r="T708">
        <v>2.61410114355385E-2</v>
      </c>
      <c r="U708">
        <v>2.2720583248883399E-2</v>
      </c>
      <c r="V708">
        <v>2.9271985543891699E-2</v>
      </c>
      <c r="W708">
        <v>0.11376886656507799</v>
      </c>
      <c r="X708">
        <v>7.7907412545755506E-2</v>
      </c>
      <c r="Y708">
        <v>5.7810981292277498E-2</v>
      </c>
      <c r="Z708">
        <v>1.6858302033506301E-2</v>
      </c>
      <c r="AA708">
        <v>2.4325964134186501E-2</v>
      </c>
      <c r="AB708">
        <v>5.8171814726665598E-2</v>
      </c>
      <c r="AC708">
        <v>5.6667319405823903E-2</v>
      </c>
      <c r="AD708">
        <v>1.52307267882861E-2</v>
      </c>
      <c r="AE708">
        <v>5.50387441180646E-2</v>
      </c>
      <c r="AF708">
        <v>2.92162688914686E-2</v>
      </c>
      <c r="AG708">
        <v>4.4483148725703303E-2</v>
      </c>
      <c r="AH708">
        <v>0.13120574969798299</v>
      </c>
      <c r="AI708">
        <v>0.139478944242</v>
      </c>
      <c r="AJ708">
        <v>4.6120835188776202E-2</v>
      </c>
    </row>
    <row r="709" spans="1:36" x14ac:dyDescent="0.2">
      <c r="A709">
        <v>691</v>
      </c>
      <c r="B709">
        <v>1.7934756120666799E-2</v>
      </c>
      <c r="C709">
        <v>1.3854765577707401E-2</v>
      </c>
      <c r="D709">
        <v>1.5727348474319999E-2</v>
      </c>
      <c r="E709">
        <v>2.0057550305500601E-2</v>
      </c>
      <c r="F709">
        <v>1.9044219667557601E-2</v>
      </c>
      <c r="G709">
        <v>1.53942640637978E-2</v>
      </c>
      <c r="H709">
        <v>5.4486342659220102E-2</v>
      </c>
      <c r="I709">
        <v>3.2330562593415303E-2</v>
      </c>
      <c r="J709">
        <v>2.8173307189717799E-2</v>
      </c>
      <c r="K709">
        <v>2.7308024209923999E-2</v>
      </c>
      <c r="L709">
        <v>2.94882998336106E-2</v>
      </c>
      <c r="M709">
        <v>4.01255037169903E-2</v>
      </c>
      <c r="N709">
        <v>0.110235465504229</v>
      </c>
      <c r="O709">
        <v>4.6870040241628802E-2</v>
      </c>
      <c r="P709">
        <v>5.3773669525980901E-2</v>
      </c>
      <c r="Q709">
        <v>8.06663366500288E-2</v>
      </c>
      <c r="R709">
        <v>4.5655573764815903E-2</v>
      </c>
      <c r="S709">
        <v>8.1591349700465804E-2</v>
      </c>
      <c r="T709">
        <v>2.6108003850094898E-2</v>
      </c>
      <c r="U709">
        <v>2.2725813696160901E-2</v>
      </c>
      <c r="V709">
        <v>2.9202024731785001E-2</v>
      </c>
      <c r="W709">
        <v>0.113518192898482</v>
      </c>
      <c r="X709">
        <v>7.7709013689309298E-2</v>
      </c>
      <c r="Y709">
        <v>5.7786506088450498E-2</v>
      </c>
      <c r="Z709">
        <v>1.68756154482252E-2</v>
      </c>
      <c r="AA709">
        <v>2.4322481104172702E-2</v>
      </c>
      <c r="AB709">
        <v>5.8148823585361199E-2</v>
      </c>
      <c r="AC709">
        <v>5.6631821952760203E-2</v>
      </c>
      <c r="AD709">
        <v>1.5210261952597601E-2</v>
      </c>
      <c r="AE709">
        <v>5.5029910383746002E-2</v>
      </c>
      <c r="AF709">
        <v>2.9213041160255599E-2</v>
      </c>
      <c r="AG709">
        <v>4.4348607445135697E-2</v>
      </c>
      <c r="AH709">
        <v>0.130772948637604</v>
      </c>
      <c r="AI709">
        <v>0.139201785996556</v>
      </c>
      <c r="AJ709">
        <v>4.6014249231666297E-2</v>
      </c>
    </row>
    <row r="710" spans="1:36" x14ac:dyDescent="0.2">
      <c r="A710">
        <v>692</v>
      </c>
      <c r="B710">
        <v>1.78659523371607E-2</v>
      </c>
      <c r="C710">
        <v>1.3833994348533401E-2</v>
      </c>
      <c r="D710">
        <v>1.5676023764535699E-2</v>
      </c>
      <c r="E710">
        <v>2.0012612536083899E-2</v>
      </c>
      <c r="F710">
        <v>1.9018674187827801E-2</v>
      </c>
      <c r="G710">
        <v>1.53940936666913E-2</v>
      </c>
      <c r="H710">
        <v>5.4468424571677998E-2</v>
      </c>
      <c r="I710">
        <v>3.2255419250577601E-2</v>
      </c>
      <c r="J710">
        <v>2.8166796406731E-2</v>
      </c>
      <c r="K710">
        <v>2.7285630488768201E-2</v>
      </c>
      <c r="L710">
        <v>2.94352348428219E-2</v>
      </c>
      <c r="M710">
        <v>4.00565648451447E-2</v>
      </c>
      <c r="N710">
        <v>0.109960744809359</v>
      </c>
      <c r="O710">
        <v>4.6879102382808902E-2</v>
      </c>
      <c r="P710">
        <v>5.37199947517365E-2</v>
      </c>
      <c r="Q710">
        <v>8.0624118354171506E-2</v>
      </c>
      <c r="R710">
        <v>4.5552710676565702E-2</v>
      </c>
      <c r="S710">
        <v>8.1358943972736603E-2</v>
      </c>
      <c r="T710">
        <v>2.61032577604055E-2</v>
      </c>
      <c r="U710">
        <v>2.2729519917629601E-2</v>
      </c>
      <c r="V710">
        <v>2.9124344582669399E-2</v>
      </c>
      <c r="W710">
        <v>0.113260886911302</v>
      </c>
      <c r="X710">
        <v>7.7500458201393396E-2</v>
      </c>
      <c r="Y710">
        <v>5.77725433278828E-2</v>
      </c>
      <c r="Z710">
        <v>1.6876836912706399E-2</v>
      </c>
      <c r="AA710">
        <v>2.4277421715669299E-2</v>
      </c>
      <c r="AB710">
        <v>5.8128358377143703E-2</v>
      </c>
      <c r="AC710">
        <v>5.6618952797725698E-2</v>
      </c>
      <c r="AD710">
        <v>1.51375669403933E-2</v>
      </c>
      <c r="AE710">
        <v>5.49871746916323E-2</v>
      </c>
      <c r="AF710">
        <v>2.92030434357002E-2</v>
      </c>
      <c r="AG710">
        <v>4.4207177544012599E-2</v>
      </c>
      <c r="AH710">
        <v>0.13034273646771899</v>
      </c>
      <c r="AI710">
        <v>0.138955257833004</v>
      </c>
      <c r="AJ710">
        <v>4.5899527985602602E-2</v>
      </c>
    </row>
    <row r="711" spans="1:36" x14ac:dyDescent="0.2">
      <c r="A711">
        <v>693</v>
      </c>
      <c r="B711">
        <v>1.7856218607630502E-2</v>
      </c>
      <c r="C711">
        <v>1.3815209735184899E-2</v>
      </c>
      <c r="D711">
        <v>1.56639106571674E-2</v>
      </c>
      <c r="E711">
        <v>2.0025428605731501E-2</v>
      </c>
      <c r="F711">
        <v>1.9000988721381801E-2</v>
      </c>
      <c r="G711">
        <v>1.5363418695051201E-2</v>
      </c>
      <c r="H711">
        <v>5.4504060791805302E-2</v>
      </c>
      <c r="I711">
        <v>3.2134660449810303E-2</v>
      </c>
      <c r="J711">
        <v>2.8167418763041401E-2</v>
      </c>
      <c r="K711">
        <v>2.7284070919267801E-2</v>
      </c>
      <c r="L711">
        <v>2.9410908208228601E-2</v>
      </c>
      <c r="M711">
        <v>3.9993632677942502E-2</v>
      </c>
      <c r="N711">
        <v>0.109677318483591</v>
      </c>
      <c r="O711">
        <v>4.6859702188521597E-2</v>
      </c>
      <c r="P711">
        <v>5.3717222716659303E-2</v>
      </c>
      <c r="Q711">
        <v>8.0586350662633699E-2</v>
      </c>
      <c r="R711">
        <v>4.5431436318904103E-2</v>
      </c>
      <c r="S711">
        <v>8.1125659542158196E-2</v>
      </c>
      <c r="T711">
        <v>2.61185770388692E-2</v>
      </c>
      <c r="U711">
        <v>2.26969448151066E-2</v>
      </c>
      <c r="V711">
        <v>2.9041112842969501E-2</v>
      </c>
      <c r="W711">
        <v>0.113018130231648</v>
      </c>
      <c r="X711">
        <v>7.7272120118141094E-2</v>
      </c>
      <c r="Y711">
        <v>5.7746459636837201E-2</v>
      </c>
      <c r="Z711">
        <v>1.6864265885669701E-2</v>
      </c>
      <c r="AA711">
        <v>2.42322271922603E-2</v>
      </c>
      <c r="AB711">
        <v>5.8108106674626403E-2</v>
      </c>
      <c r="AC711">
        <v>5.6610240042209603E-2</v>
      </c>
      <c r="AD711">
        <v>1.50704432977363E-2</v>
      </c>
      <c r="AE711">
        <v>5.4968468239530902E-2</v>
      </c>
      <c r="AF711">
        <v>2.91812320938333E-2</v>
      </c>
      <c r="AG711">
        <v>4.4053279887884801E-2</v>
      </c>
      <c r="AH711">
        <v>0.129906947817653</v>
      </c>
      <c r="AI711">
        <v>0.13868613950908101</v>
      </c>
      <c r="AJ711">
        <v>4.5773951197043E-2</v>
      </c>
    </row>
    <row r="712" spans="1:36" x14ac:dyDescent="0.2">
      <c r="A712">
        <v>694</v>
      </c>
      <c r="B712">
        <v>1.7841526924166799E-2</v>
      </c>
      <c r="C712">
        <v>1.3812729762867E-2</v>
      </c>
      <c r="D712">
        <v>1.56967961927875E-2</v>
      </c>
      <c r="E712">
        <v>1.9974841887596899E-2</v>
      </c>
      <c r="F712">
        <v>1.9007856165990201E-2</v>
      </c>
      <c r="G712">
        <v>1.5298194717615799E-2</v>
      </c>
      <c r="H712">
        <v>5.45023223850876E-2</v>
      </c>
      <c r="I712">
        <v>3.2076100050471699E-2</v>
      </c>
      <c r="J712">
        <v>2.81795387621969E-2</v>
      </c>
      <c r="K712">
        <v>2.7290132571943099E-2</v>
      </c>
      <c r="L712">
        <v>2.9413612955249802E-2</v>
      </c>
      <c r="M712">
        <v>3.99103617062792E-2</v>
      </c>
      <c r="N712">
        <v>0.109382330998778</v>
      </c>
      <c r="O712">
        <v>4.6855258010327798E-2</v>
      </c>
      <c r="P712">
        <v>5.36981176584959E-2</v>
      </c>
      <c r="Q712">
        <v>8.0530085414647998E-2</v>
      </c>
      <c r="R712">
        <v>4.53267421107739E-2</v>
      </c>
      <c r="S712">
        <v>8.0886160489171702E-2</v>
      </c>
      <c r="T712">
        <v>2.6127869193442101E-2</v>
      </c>
      <c r="U712">
        <v>2.2692415816709399E-2</v>
      </c>
      <c r="V712">
        <v>2.8948722896166099E-2</v>
      </c>
      <c r="W712">
        <v>0.112768945749849</v>
      </c>
      <c r="X712">
        <v>7.7070145402103593E-2</v>
      </c>
      <c r="Y712">
        <v>5.7742143562063503E-2</v>
      </c>
      <c r="Z712">
        <v>1.6859233344439398E-2</v>
      </c>
      <c r="AA712">
        <v>2.4167282809503299E-2</v>
      </c>
      <c r="AB712">
        <v>5.80831320490688E-2</v>
      </c>
      <c r="AC712">
        <v>5.66288714297115E-2</v>
      </c>
      <c r="AD712">
        <v>1.51113081141375E-2</v>
      </c>
      <c r="AE712">
        <v>5.4941487917676501E-2</v>
      </c>
      <c r="AF712">
        <v>2.91737399064004E-2</v>
      </c>
      <c r="AG712">
        <v>4.3910067528486203E-2</v>
      </c>
      <c r="AH712">
        <v>0.12947285231202799</v>
      </c>
      <c r="AI712">
        <v>0.13844582671299499</v>
      </c>
      <c r="AJ712">
        <v>4.5656757941469499E-2</v>
      </c>
    </row>
    <row r="713" spans="1:36" x14ac:dyDescent="0.2">
      <c r="A713">
        <v>695</v>
      </c>
      <c r="B713">
        <v>1.7792965611442901E-2</v>
      </c>
      <c r="C713">
        <v>1.38235531165264E-2</v>
      </c>
      <c r="D713">
        <v>1.5659430436789901E-2</v>
      </c>
      <c r="E713">
        <v>1.9986582151614099E-2</v>
      </c>
      <c r="F713">
        <v>1.89743366325274E-2</v>
      </c>
      <c r="G713">
        <v>1.53073809458874E-2</v>
      </c>
      <c r="H713">
        <v>5.4461564961820801E-2</v>
      </c>
      <c r="I713">
        <v>3.1999006401747403E-2</v>
      </c>
      <c r="J713">
        <v>2.8142440412193499E-2</v>
      </c>
      <c r="K713">
        <v>2.7251690463162899E-2</v>
      </c>
      <c r="L713">
        <v>2.9372685658745401E-2</v>
      </c>
      <c r="M713">
        <v>3.9828563015908001E-2</v>
      </c>
      <c r="N713">
        <v>0.10910891960374999</v>
      </c>
      <c r="O713">
        <v>4.6829643100500098E-2</v>
      </c>
      <c r="P713">
        <v>5.3699252707883699E-2</v>
      </c>
      <c r="Q713">
        <v>8.0367657495662506E-2</v>
      </c>
      <c r="R713">
        <v>4.5227017207071098E-2</v>
      </c>
      <c r="S713">
        <v>8.0648342147469507E-2</v>
      </c>
      <c r="T713">
        <v>2.6124306605197399E-2</v>
      </c>
      <c r="U713">
        <v>2.2724709729663999E-2</v>
      </c>
      <c r="V713">
        <v>2.8891257382929299E-2</v>
      </c>
      <c r="W713">
        <v>0.11251806048676299</v>
      </c>
      <c r="X713">
        <v>7.6887238817289399E-2</v>
      </c>
      <c r="Y713">
        <v>5.7741934759542299E-2</v>
      </c>
      <c r="Z713">
        <v>1.68571635265834E-2</v>
      </c>
      <c r="AA713">
        <v>2.4163219658657899E-2</v>
      </c>
      <c r="AB713">
        <v>5.8091005776077502E-2</v>
      </c>
      <c r="AC713">
        <v>5.6620839145034497E-2</v>
      </c>
      <c r="AD713">
        <v>1.50901674176566E-2</v>
      </c>
      <c r="AE713">
        <v>5.4910676879808301E-2</v>
      </c>
      <c r="AF713">
        <v>2.9165627551264998E-2</v>
      </c>
      <c r="AG713">
        <v>4.37542852014303E-2</v>
      </c>
      <c r="AH713">
        <v>0.12903818422928401</v>
      </c>
      <c r="AI713">
        <v>0.13817944247275499</v>
      </c>
      <c r="AJ713">
        <v>4.5525989262387101E-2</v>
      </c>
    </row>
    <row r="714" spans="1:36" x14ac:dyDescent="0.2">
      <c r="A714">
        <v>696</v>
      </c>
      <c r="B714">
        <v>1.77928969613276E-2</v>
      </c>
      <c r="C714">
        <v>1.3813251000829E-2</v>
      </c>
      <c r="D714">
        <v>1.5572592348325901E-2</v>
      </c>
      <c r="E714">
        <v>1.99538461747579E-2</v>
      </c>
      <c r="F714">
        <v>1.8973914545495001E-2</v>
      </c>
      <c r="G714">
        <v>1.5328963065985499E-2</v>
      </c>
      <c r="H714">
        <v>5.4455836536362698E-2</v>
      </c>
      <c r="I714">
        <v>3.1892482354305599E-2</v>
      </c>
      <c r="J714">
        <v>2.8169641341082699E-2</v>
      </c>
      <c r="K714">
        <v>2.7207722957246001E-2</v>
      </c>
      <c r="L714">
        <v>2.9341476666741001E-2</v>
      </c>
      <c r="M714">
        <v>3.9742126222699799E-2</v>
      </c>
      <c r="N714">
        <v>0.10880639124661599</v>
      </c>
      <c r="O714">
        <v>4.6789402514696099E-2</v>
      </c>
      <c r="P714">
        <v>5.3685456328094003E-2</v>
      </c>
      <c r="Q714">
        <v>8.0295552872121298E-2</v>
      </c>
      <c r="R714">
        <v>4.5107650244608499E-2</v>
      </c>
      <c r="S714">
        <v>8.0416702199727297E-2</v>
      </c>
      <c r="T714">
        <v>2.6129764644429E-2</v>
      </c>
      <c r="U714">
        <v>2.26973640499636E-2</v>
      </c>
      <c r="V714">
        <v>2.88228211225941E-2</v>
      </c>
      <c r="W714">
        <v>0.11227934192866</v>
      </c>
      <c r="X714">
        <v>7.6682713860645804E-2</v>
      </c>
      <c r="Y714">
        <v>5.7690794253721797E-2</v>
      </c>
      <c r="Z714">
        <v>1.68116736109368E-2</v>
      </c>
      <c r="AA714">
        <v>2.4113652552478E-2</v>
      </c>
      <c r="AB714">
        <v>5.8054880425333903E-2</v>
      </c>
      <c r="AC714">
        <v>5.6602435559034298E-2</v>
      </c>
      <c r="AD714">
        <v>1.5049440239090399E-2</v>
      </c>
      <c r="AE714">
        <v>5.4889400443062099E-2</v>
      </c>
      <c r="AF714">
        <v>2.9113818355835899E-2</v>
      </c>
      <c r="AG714">
        <v>4.3598071113228699E-2</v>
      </c>
      <c r="AH714">
        <v>0.128599283937364</v>
      </c>
      <c r="AI714">
        <v>0.13794045234099001</v>
      </c>
      <c r="AJ714">
        <v>4.54253205098211E-2</v>
      </c>
    </row>
    <row r="715" spans="1:36" x14ac:dyDescent="0.2">
      <c r="A715">
        <v>697</v>
      </c>
      <c r="B715">
        <v>1.7837088136002401E-2</v>
      </c>
      <c r="C715">
        <v>1.38020062935538E-2</v>
      </c>
      <c r="D715">
        <v>1.55389792402274E-2</v>
      </c>
      <c r="E715">
        <v>1.99598701670765E-2</v>
      </c>
      <c r="F715">
        <v>1.8984257988631702E-2</v>
      </c>
      <c r="G715">
        <v>1.52899250155314E-2</v>
      </c>
      <c r="H715">
        <v>5.44531593564897E-2</v>
      </c>
      <c r="I715">
        <v>3.17984320688992E-2</v>
      </c>
      <c r="J715">
        <v>2.8189967572689E-2</v>
      </c>
      <c r="K715">
        <v>2.72157888626679E-2</v>
      </c>
      <c r="L715">
        <v>2.9325938643887599E-2</v>
      </c>
      <c r="M715">
        <v>3.9676071284338803E-2</v>
      </c>
      <c r="N715">
        <v>0.108512820582836</v>
      </c>
      <c r="O715">
        <v>4.6828727191314097E-2</v>
      </c>
      <c r="P715">
        <v>5.3664458915591198E-2</v>
      </c>
      <c r="Q715">
        <v>8.0279279081150803E-2</v>
      </c>
      <c r="R715">
        <v>4.4975120760500399E-2</v>
      </c>
      <c r="S715">
        <v>8.0180841684341406E-2</v>
      </c>
      <c r="T715">
        <v>2.6060844934545399E-2</v>
      </c>
      <c r="U715">
        <v>2.2693319944664801E-2</v>
      </c>
      <c r="V715">
        <v>2.8740620194002899E-2</v>
      </c>
      <c r="W715">
        <v>0.112015718687325</v>
      </c>
      <c r="X715">
        <v>7.6478609954938298E-2</v>
      </c>
      <c r="Y715">
        <v>5.7698794873431297E-2</v>
      </c>
      <c r="Z715">
        <v>1.6793121153023002E-2</v>
      </c>
      <c r="AA715">
        <v>2.4082566332072002E-2</v>
      </c>
      <c r="AB715">
        <v>5.8005108917132002E-2</v>
      </c>
      <c r="AC715">
        <v>5.6620361050590803E-2</v>
      </c>
      <c r="AD715">
        <v>1.50337055558338E-2</v>
      </c>
      <c r="AE715">
        <v>5.4883954441174797E-2</v>
      </c>
      <c r="AF715">
        <v>2.9105645022354999E-2</v>
      </c>
      <c r="AG715">
        <v>4.34665949549526E-2</v>
      </c>
      <c r="AH715">
        <v>0.12818293515592799</v>
      </c>
      <c r="AI715">
        <v>0.13768391869962199</v>
      </c>
      <c r="AJ715">
        <v>4.52889439649879E-2</v>
      </c>
    </row>
    <row r="716" spans="1:36" x14ac:dyDescent="0.2">
      <c r="A716">
        <v>698</v>
      </c>
      <c r="B716">
        <v>1.7789116629865001E-2</v>
      </c>
      <c r="C716">
        <v>1.3847783696837699E-2</v>
      </c>
      <c r="D716">
        <v>1.55361291370354E-2</v>
      </c>
      <c r="E716">
        <v>1.99455746216699E-2</v>
      </c>
      <c r="F716">
        <v>1.8991653074044702E-2</v>
      </c>
      <c r="G716">
        <v>1.5268043195828701E-2</v>
      </c>
      <c r="H716">
        <v>5.4433867381885603E-2</v>
      </c>
      <c r="I716">
        <v>3.1698550353758001E-2</v>
      </c>
      <c r="J716">
        <v>2.8183848084881901E-2</v>
      </c>
      <c r="K716">
        <v>2.7180309686809699E-2</v>
      </c>
      <c r="L716">
        <v>2.9334211605600999E-2</v>
      </c>
      <c r="M716">
        <v>3.9593303389847199E-2</v>
      </c>
      <c r="N716">
        <v>0.108213389571756</v>
      </c>
      <c r="O716">
        <v>4.6871493337675901E-2</v>
      </c>
      <c r="P716">
        <v>5.3637014888226899E-2</v>
      </c>
      <c r="Q716">
        <v>8.0174532067030596E-2</v>
      </c>
      <c r="R716">
        <v>4.4873912259936297E-2</v>
      </c>
      <c r="S716">
        <v>7.9957627458497799E-2</v>
      </c>
      <c r="T716">
        <v>2.60859705042094E-2</v>
      </c>
      <c r="U716">
        <v>2.2689311485737499E-2</v>
      </c>
      <c r="V716">
        <v>2.86608574911952E-2</v>
      </c>
      <c r="W716">
        <v>0.111777222156524</v>
      </c>
      <c r="X716">
        <v>7.6260972907766705E-2</v>
      </c>
      <c r="Y716">
        <v>5.7680116733536103E-2</v>
      </c>
      <c r="Z716">
        <v>1.6779307869728598E-2</v>
      </c>
      <c r="AA716">
        <v>2.3994264751672701E-2</v>
      </c>
      <c r="AB716">
        <v>5.8018078096210901E-2</v>
      </c>
      <c r="AC716">
        <v>5.6627969210967397E-2</v>
      </c>
      <c r="AD716">
        <v>1.50407242821529E-2</v>
      </c>
      <c r="AE716">
        <v>5.4825729317963097E-2</v>
      </c>
      <c r="AF716">
        <v>2.91174662997946E-2</v>
      </c>
      <c r="AG716">
        <v>4.3322825897484998E-2</v>
      </c>
      <c r="AH716">
        <v>0.12776430398225699</v>
      </c>
      <c r="AI716">
        <v>0.13743098564445899</v>
      </c>
      <c r="AJ716">
        <v>4.5181904593482598E-2</v>
      </c>
    </row>
    <row r="717" spans="1:36" x14ac:dyDescent="0.2">
      <c r="A717">
        <v>699</v>
      </c>
      <c r="B717">
        <v>1.7819399805739499E-2</v>
      </c>
      <c r="C717">
        <v>1.37947143288329E-2</v>
      </c>
      <c r="D717">
        <v>1.55089381965808E-2</v>
      </c>
      <c r="E717">
        <v>1.99441991513594E-2</v>
      </c>
      <c r="F717">
        <v>1.8992267816793099E-2</v>
      </c>
      <c r="G717">
        <v>1.5321742964442799E-2</v>
      </c>
      <c r="H717">
        <v>5.4406334646046099E-2</v>
      </c>
      <c r="I717">
        <v>3.1631552404723998E-2</v>
      </c>
      <c r="J717">
        <v>2.8105567465536201E-2</v>
      </c>
      <c r="K717">
        <v>2.71554535953328E-2</v>
      </c>
      <c r="L717">
        <v>2.9302738304249901E-2</v>
      </c>
      <c r="M717">
        <v>3.9499531127512401E-2</v>
      </c>
      <c r="N717">
        <v>0.107933916244655</v>
      </c>
      <c r="O717">
        <v>4.6833167085424003E-2</v>
      </c>
      <c r="P717">
        <v>5.3628341061994399E-2</v>
      </c>
      <c r="Q717">
        <v>8.0116557236760796E-2</v>
      </c>
      <c r="R717">
        <v>4.4787603383883802E-2</v>
      </c>
      <c r="S717">
        <v>7.9725353140383898E-2</v>
      </c>
      <c r="T717">
        <v>2.6068075792863899E-2</v>
      </c>
      <c r="U717">
        <v>2.2709021042100999E-2</v>
      </c>
      <c r="V717">
        <v>2.8587422240525399E-2</v>
      </c>
      <c r="W717">
        <v>0.111553709860891</v>
      </c>
      <c r="X717">
        <v>7.6086301263421696E-2</v>
      </c>
      <c r="Y717">
        <v>5.7685979222878797E-2</v>
      </c>
      <c r="Z717">
        <v>1.6821044322568899E-2</v>
      </c>
      <c r="AA717">
        <v>2.3927073762752101E-2</v>
      </c>
      <c r="AB717">
        <v>5.7974598091095599E-2</v>
      </c>
      <c r="AC717">
        <v>5.66038464661687E-2</v>
      </c>
      <c r="AD717">
        <v>1.49805769324302E-2</v>
      </c>
      <c r="AE717">
        <v>5.4826206341385797E-2</v>
      </c>
      <c r="AF717">
        <v>2.9117929772473801E-2</v>
      </c>
      <c r="AG717">
        <v>4.3161054980009703E-2</v>
      </c>
      <c r="AH717">
        <v>0.12733402522280801</v>
      </c>
      <c r="AI717">
        <v>0.13716789009049499</v>
      </c>
      <c r="AJ717">
        <v>4.5030285045504499E-2</v>
      </c>
    </row>
    <row r="718" spans="1:36" x14ac:dyDescent="0.2">
      <c r="A718">
        <v>700</v>
      </c>
      <c r="B718">
        <v>1.7801534780301099E-2</v>
      </c>
      <c r="C718">
        <v>1.38046465464867E-2</v>
      </c>
      <c r="D718">
        <v>1.54886419302783E-2</v>
      </c>
      <c r="E718">
        <v>1.9954681140370599E-2</v>
      </c>
      <c r="F718">
        <v>1.9009031029418099E-2</v>
      </c>
      <c r="G718">
        <v>1.52604877017438E-2</v>
      </c>
      <c r="H718">
        <v>5.4394490737468E-2</v>
      </c>
      <c r="I718">
        <v>3.1540385400876399E-2</v>
      </c>
      <c r="J718">
        <v>2.81614520121365E-2</v>
      </c>
      <c r="K718">
        <v>2.7137908735312501E-2</v>
      </c>
      <c r="L718">
        <v>2.92680891929194E-2</v>
      </c>
      <c r="M718">
        <v>3.9436612394638297E-2</v>
      </c>
      <c r="N718">
        <v>0.107647276483476</v>
      </c>
      <c r="O718">
        <v>4.6822609263472197E-2</v>
      </c>
      <c r="P718">
        <v>5.35905904602259E-2</v>
      </c>
      <c r="Q718">
        <v>8.0032991105690496E-2</v>
      </c>
      <c r="R718">
        <v>4.4680044753476901E-2</v>
      </c>
      <c r="S718">
        <v>7.9491617158055305E-2</v>
      </c>
      <c r="T718">
        <v>2.6113559305667802E-2</v>
      </c>
      <c r="U718">
        <v>2.266473302152E-2</v>
      </c>
      <c r="V718">
        <v>2.8536804812028999E-2</v>
      </c>
      <c r="W718">
        <v>0.11130384039133701</v>
      </c>
      <c r="X718">
        <v>7.5892153382301306E-2</v>
      </c>
      <c r="Y718">
        <v>5.7662760000675897E-2</v>
      </c>
      <c r="Z718">
        <v>1.6771337646059599E-2</v>
      </c>
      <c r="AA718">
        <v>2.38956768764182E-2</v>
      </c>
      <c r="AB718">
        <v>5.7946967519819703E-2</v>
      </c>
      <c r="AC718">
        <v>5.6615820480510497E-2</v>
      </c>
      <c r="AD718">
        <v>1.49829272879287E-2</v>
      </c>
      <c r="AE718">
        <v>5.4789400612935399E-2</v>
      </c>
      <c r="AF718">
        <v>2.90907104266807E-2</v>
      </c>
      <c r="AG718">
        <v>4.30135711096227E-2</v>
      </c>
      <c r="AH718">
        <v>0.12691277563571901</v>
      </c>
      <c r="AI718">
        <v>0.13693615216761801</v>
      </c>
      <c r="AJ718">
        <v>4.4932988891377999E-2</v>
      </c>
    </row>
    <row r="719" spans="1:36" x14ac:dyDescent="0.2">
      <c r="A719">
        <v>701</v>
      </c>
      <c r="B719">
        <v>1.7748037143610399E-2</v>
      </c>
      <c r="C719">
        <v>1.3801517663523499E-2</v>
      </c>
      <c r="D719">
        <v>1.5453395305667E-2</v>
      </c>
      <c r="E719">
        <v>1.9895615603309099E-2</v>
      </c>
      <c r="F719">
        <v>1.8946209107525602E-2</v>
      </c>
      <c r="G719">
        <v>1.52991305338218E-2</v>
      </c>
      <c r="H719">
        <v>5.4392471862956801E-2</v>
      </c>
      <c r="I719">
        <v>3.14469953533262E-2</v>
      </c>
      <c r="J719">
        <v>2.8148224437609299E-2</v>
      </c>
      <c r="K719">
        <v>2.7143515530042302E-2</v>
      </c>
      <c r="L719">
        <v>2.9234860232099799E-2</v>
      </c>
      <c r="M719">
        <v>3.9376062573865001E-2</v>
      </c>
      <c r="N719">
        <v>0.107353892270475</v>
      </c>
      <c r="O719">
        <v>4.6810637740418298E-2</v>
      </c>
      <c r="P719">
        <v>5.3596328152343602E-2</v>
      </c>
      <c r="Q719">
        <v>7.9956376552581698E-2</v>
      </c>
      <c r="R719">
        <v>4.4545261422172099E-2</v>
      </c>
      <c r="S719">
        <v>7.9271102603524907E-2</v>
      </c>
      <c r="T719">
        <v>2.6081848237663501E-2</v>
      </c>
      <c r="U719">
        <v>2.2670818911865301E-2</v>
      </c>
      <c r="V719">
        <v>2.8446172131225401E-2</v>
      </c>
      <c r="W719">
        <v>0.11105473013594699</v>
      </c>
      <c r="X719">
        <v>7.5705303531139995E-2</v>
      </c>
      <c r="Y719">
        <v>5.7643295032903497E-2</v>
      </c>
      <c r="Z719">
        <v>1.68217326980084E-2</v>
      </c>
      <c r="AA719">
        <v>2.3877478716894902E-2</v>
      </c>
      <c r="AB719">
        <v>5.7923771906644099E-2</v>
      </c>
      <c r="AC719">
        <v>5.6600769422948297E-2</v>
      </c>
      <c r="AD719">
        <v>1.4967818476725301E-2</v>
      </c>
      <c r="AE719">
        <v>5.47743113245815E-2</v>
      </c>
      <c r="AF719">
        <v>2.9103579442016698E-2</v>
      </c>
      <c r="AG719">
        <v>4.2869269289076299E-2</v>
      </c>
      <c r="AH719">
        <v>0.126489454321563</v>
      </c>
      <c r="AI719">
        <v>0.13672473095357399</v>
      </c>
      <c r="AJ719">
        <v>4.4792881980538303E-2</v>
      </c>
    </row>
    <row r="720" spans="1:36" x14ac:dyDescent="0.2">
      <c r="A720">
        <v>702</v>
      </c>
      <c r="B720">
        <v>1.7728284513577799E-2</v>
      </c>
      <c r="C720">
        <v>1.37704977882094E-2</v>
      </c>
      <c r="D720">
        <v>1.5391072712372901E-2</v>
      </c>
      <c r="E720">
        <v>1.98751210817135E-2</v>
      </c>
      <c r="F720">
        <v>1.8981536221690399E-2</v>
      </c>
      <c r="G720">
        <v>1.52716333512216E-2</v>
      </c>
      <c r="H720">
        <v>5.4401450278237402E-2</v>
      </c>
      <c r="I720">
        <v>3.1357594369910598E-2</v>
      </c>
      <c r="J720">
        <v>2.81338493339717E-2</v>
      </c>
      <c r="K720">
        <v>2.7085061953402999E-2</v>
      </c>
      <c r="L720">
        <v>2.92244221782311E-2</v>
      </c>
      <c r="M720">
        <v>3.9301533880643502E-2</v>
      </c>
      <c r="N720">
        <v>0.107057568896561</v>
      </c>
      <c r="O720">
        <v>4.6808525314554497E-2</v>
      </c>
      <c r="P720">
        <v>5.3571498347446303E-2</v>
      </c>
      <c r="Q720">
        <v>7.9903143923729603E-2</v>
      </c>
      <c r="R720">
        <v>4.44289078470319E-2</v>
      </c>
      <c r="S720">
        <v>7.90399002842605E-2</v>
      </c>
      <c r="T720">
        <v>2.6058738911524399E-2</v>
      </c>
      <c r="U720">
        <v>2.26332775084301E-2</v>
      </c>
      <c r="V720">
        <v>2.8371903277002199E-2</v>
      </c>
      <c r="W720">
        <v>0.110820313449949</v>
      </c>
      <c r="X720">
        <v>7.5521214026957703E-2</v>
      </c>
      <c r="Y720">
        <v>5.7621488068252798E-2</v>
      </c>
      <c r="Z720">
        <v>1.68258352903649E-2</v>
      </c>
      <c r="AA720">
        <v>2.38240735605359E-2</v>
      </c>
      <c r="AB720">
        <v>5.7909365696832499E-2</v>
      </c>
      <c r="AC720">
        <v>5.65689228475093E-2</v>
      </c>
      <c r="AD720">
        <v>1.49489737814292E-2</v>
      </c>
      <c r="AE720">
        <v>5.47395167872309E-2</v>
      </c>
      <c r="AF720">
        <v>2.90915826102718E-2</v>
      </c>
      <c r="AG720">
        <v>4.2717584059573703E-2</v>
      </c>
      <c r="AH720">
        <v>0.12604601802304299</v>
      </c>
      <c r="AI720">
        <v>0.136466552410274</v>
      </c>
      <c r="AJ720">
        <v>4.4690040498971899E-2</v>
      </c>
    </row>
    <row r="721" spans="1:36" x14ac:dyDescent="0.2">
      <c r="A721">
        <v>703</v>
      </c>
      <c r="B721">
        <v>1.77549862302839E-2</v>
      </c>
      <c r="C721">
        <v>1.3790384808089501E-2</v>
      </c>
      <c r="D721">
        <v>1.54151264694519E-2</v>
      </c>
      <c r="E721">
        <v>1.9868478062562599E-2</v>
      </c>
      <c r="F721">
        <v>1.8966076069045799E-2</v>
      </c>
      <c r="G721">
        <v>1.52886115596629E-2</v>
      </c>
      <c r="H721">
        <v>5.43766837567091E-2</v>
      </c>
      <c r="I721">
        <v>3.1272795284166897E-2</v>
      </c>
      <c r="J721">
        <v>2.81487422762438E-2</v>
      </c>
      <c r="K721">
        <v>2.7097173361107701E-2</v>
      </c>
      <c r="L721">
        <v>2.9203388560563301E-2</v>
      </c>
      <c r="M721">
        <v>3.9201714936643803E-2</v>
      </c>
      <c r="N721">
        <v>0.10676756957545799</v>
      </c>
      <c r="O721">
        <v>4.6826098859310099E-2</v>
      </c>
      <c r="P721">
        <v>5.3547394834458799E-2</v>
      </c>
      <c r="Q721">
        <v>7.9812966799363394E-2</v>
      </c>
      <c r="R721">
        <v>4.4310526270419301E-2</v>
      </c>
      <c r="S721">
        <v>7.8816246101632695E-2</v>
      </c>
      <c r="T721">
        <v>2.6064510829746701E-2</v>
      </c>
      <c r="U721">
        <v>2.2625911748036701E-2</v>
      </c>
      <c r="V721">
        <v>2.83048680517822E-2</v>
      </c>
      <c r="W721">
        <v>0.110597496293485</v>
      </c>
      <c r="X721">
        <v>7.5351577764376995E-2</v>
      </c>
      <c r="Y721">
        <v>5.7594365114346097E-2</v>
      </c>
      <c r="Z721">
        <v>1.67975013027898E-2</v>
      </c>
      <c r="AA721">
        <v>2.3750175861641701E-2</v>
      </c>
      <c r="AB721">
        <v>5.7875457033514897E-2</v>
      </c>
      <c r="AC721">
        <v>5.6557830935344097E-2</v>
      </c>
      <c r="AD721">
        <v>1.48850985104218E-2</v>
      </c>
      <c r="AE721">
        <v>5.4746333928778701E-2</v>
      </c>
      <c r="AF721">
        <v>2.90602542925626E-2</v>
      </c>
      <c r="AG721">
        <v>4.2553376359865003E-2</v>
      </c>
      <c r="AH721">
        <v>0.125624317955225</v>
      </c>
      <c r="AI721">
        <v>0.136204460076987</v>
      </c>
      <c r="AJ721">
        <v>4.4569224212318598E-2</v>
      </c>
    </row>
    <row r="722" spans="1:36" x14ac:dyDescent="0.2">
      <c r="A722">
        <v>704</v>
      </c>
      <c r="B722">
        <v>1.7730780353303999E-2</v>
      </c>
      <c r="C722">
        <v>1.3769274472724601E-2</v>
      </c>
      <c r="D722">
        <v>1.5356018091551901E-2</v>
      </c>
      <c r="E722">
        <v>1.9888549810275401E-2</v>
      </c>
      <c r="F722">
        <v>1.8933648848906099E-2</v>
      </c>
      <c r="G722">
        <v>1.52444425621069E-2</v>
      </c>
      <c r="H722">
        <v>5.4391362704336602E-2</v>
      </c>
      <c r="I722">
        <v>3.11923722736537E-2</v>
      </c>
      <c r="J722">
        <v>2.81894350424408E-2</v>
      </c>
      <c r="K722">
        <v>2.7078438503667701E-2</v>
      </c>
      <c r="L722">
        <v>2.9200602276250699E-2</v>
      </c>
      <c r="M722">
        <v>3.9158187876455398E-2</v>
      </c>
      <c r="N722">
        <v>0.106464086053892</v>
      </c>
      <c r="O722">
        <v>4.6807422116398802E-2</v>
      </c>
      <c r="P722">
        <v>5.35258695017546E-2</v>
      </c>
      <c r="Q722">
        <v>7.9715806199237696E-2</v>
      </c>
      <c r="R722">
        <v>4.4223443791270203E-2</v>
      </c>
      <c r="S722">
        <v>7.8585008205845894E-2</v>
      </c>
      <c r="T722">
        <v>2.60949707822874E-2</v>
      </c>
      <c r="U722">
        <v>2.2629848401993499E-2</v>
      </c>
      <c r="V722">
        <v>2.8233454655855798E-2</v>
      </c>
      <c r="W722">
        <v>0.11035770392045301</v>
      </c>
      <c r="X722">
        <v>7.5154087459668506E-2</v>
      </c>
      <c r="Y722">
        <v>5.7583474041893998E-2</v>
      </c>
      <c r="Z722">
        <v>1.67947833659127E-2</v>
      </c>
      <c r="AA722">
        <v>2.36932268366217E-2</v>
      </c>
      <c r="AB722">
        <v>5.78706418164074E-2</v>
      </c>
      <c r="AC722">
        <v>5.6540931621566398E-2</v>
      </c>
      <c r="AD722">
        <v>1.4851407485548401E-2</v>
      </c>
      <c r="AE722">
        <v>5.4730689106509002E-2</v>
      </c>
      <c r="AF722">
        <v>2.9067719983868302E-2</v>
      </c>
      <c r="AG722">
        <v>4.2385748401284201E-2</v>
      </c>
      <c r="AH722">
        <v>0.12519900957122401</v>
      </c>
      <c r="AI722">
        <v>0.135986580420285</v>
      </c>
      <c r="AJ722">
        <v>4.44040331989526E-2</v>
      </c>
    </row>
    <row r="723" spans="1:36" x14ac:dyDescent="0.2">
      <c r="A723">
        <v>705</v>
      </c>
      <c r="B723">
        <v>1.7685101868118999E-2</v>
      </c>
      <c r="C723">
        <v>1.3804835651535501E-2</v>
      </c>
      <c r="D723">
        <v>1.5339880029205199E-2</v>
      </c>
      <c r="E723">
        <v>1.9861012580804499E-2</v>
      </c>
      <c r="F723">
        <v>1.8961014063097501E-2</v>
      </c>
      <c r="G723">
        <v>1.5222088631708101E-2</v>
      </c>
      <c r="H723">
        <v>5.4439628729596699E-2</v>
      </c>
      <c r="I723">
        <v>3.1099074683152102E-2</v>
      </c>
      <c r="J723">
        <v>2.8152924659661901E-2</v>
      </c>
      <c r="K723">
        <v>2.7034168271347799E-2</v>
      </c>
      <c r="L723">
        <v>2.9150032135657901E-2</v>
      </c>
      <c r="M723">
        <v>3.9068924635648698E-2</v>
      </c>
      <c r="N723">
        <v>0.10617542890831801</v>
      </c>
      <c r="O723">
        <v>4.6810099156573401E-2</v>
      </c>
      <c r="P723">
        <v>5.3494408866390501E-2</v>
      </c>
      <c r="Q723">
        <v>7.9658378846943295E-2</v>
      </c>
      <c r="R723">
        <v>4.4124493142589899E-2</v>
      </c>
      <c r="S723">
        <v>7.8368117567151702E-2</v>
      </c>
      <c r="T723">
        <v>2.6069624861702299E-2</v>
      </c>
      <c r="U723">
        <v>2.2629996412433601E-2</v>
      </c>
      <c r="V723">
        <v>2.8182622790336599E-2</v>
      </c>
      <c r="W723">
        <v>0.110121263656765</v>
      </c>
      <c r="X723">
        <v>7.4971196288242906E-2</v>
      </c>
      <c r="Y723">
        <v>5.7586469640955297E-2</v>
      </c>
      <c r="Z723">
        <v>1.67514770058915E-2</v>
      </c>
      <c r="AA723">
        <v>2.36487916205078E-2</v>
      </c>
      <c r="AB723">
        <v>5.7841192092746498E-2</v>
      </c>
      <c r="AC723">
        <v>5.6568871391937101E-2</v>
      </c>
      <c r="AD723">
        <v>1.48025122354738E-2</v>
      </c>
      <c r="AE723">
        <v>5.4698567092418597E-2</v>
      </c>
      <c r="AF723">
        <v>2.9053780715912501E-2</v>
      </c>
      <c r="AG723">
        <v>4.2245107563212501E-2</v>
      </c>
      <c r="AH723">
        <v>0.124776555690914</v>
      </c>
      <c r="AI723">
        <v>0.13573707006871699</v>
      </c>
      <c r="AJ723">
        <v>4.4308873917907401E-2</v>
      </c>
    </row>
    <row r="724" spans="1:36" x14ac:dyDescent="0.2">
      <c r="A724">
        <v>706</v>
      </c>
      <c r="B724">
        <v>1.7725150287151301E-2</v>
      </c>
      <c r="C724">
        <v>1.3829324825201101E-2</v>
      </c>
      <c r="D724">
        <v>1.52928894618526E-2</v>
      </c>
      <c r="E724">
        <v>1.98568992433138E-2</v>
      </c>
      <c r="F724">
        <v>1.8934319587424399E-2</v>
      </c>
      <c r="G724">
        <v>1.52609313372522E-2</v>
      </c>
      <c r="H724">
        <v>5.43646717444062E-2</v>
      </c>
      <c r="I724">
        <v>3.1025181221775701E-2</v>
      </c>
      <c r="J724">
        <v>2.8137057647108998E-2</v>
      </c>
      <c r="K724">
        <v>2.6982105430215599E-2</v>
      </c>
      <c r="L724">
        <v>2.9120942763984199E-2</v>
      </c>
      <c r="M724">
        <v>3.8964715087786303E-2</v>
      </c>
      <c r="N724">
        <v>0.10586570613086201</v>
      </c>
      <c r="O724">
        <v>4.6800205204635799E-2</v>
      </c>
      <c r="P724">
        <v>5.34644946921616E-2</v>
      </c>
      <c r="Q724">
        <v>7.9614051757380302E-2</v>
      </c>
      <c r="R724">
        <v>4.4012706121429802E-2</v>
      </c>
      <c r="S724">
        <v>7.8138593956828095E-2</v>
      </c>
      <c r="T724">
        <v>2.6071456051431501E-2</v>
      </c>
      <c r="U724">
        <v>2.26246799109503E-2</v>
      </c>
      <c r="V724">
        <v>2.8112427424639399E-2</v>
      </c>
      <c r="W724">
        <v>0.10989338038489201</v>
      </c>
      <c r="X724">
        <v>7.4753970326855698E-2</v>
      </c>
      <c r="Y724">
        <v>5.75303435325622E-2</v>
      </c>
      <c r="Z724">
        <v>1.6776827571447901E-2</v>
      </c>
      <c r="AA724">
        <v>2.3585968650877399E-2</v>
      </c>
      <c r="AB724">
        <v>5.7867796160280698E-2</v>
      </c>
      <c r="AC724">
        <v>5.6543144816532699E-2</v>
      </c>
      <c r="AD724">
        <v>1.47971708793193E-2</v>
      </c>
      <c r="AE724">
        <v>5.4658197285607397E-2</v>
      </c>
      <c r="AF724">
        <v>2.9076023679226601E-2</v>
      </c>
      <c r="AG724">
        <v>4.2075986741110599E-2</v>
      </c>
      <c r="AH724">
        <v>0.124349560402333</v>
      </c>
      <c r="AI724">
        <v>0.135485240910202</v>
      </c>
      <c r="AJ724">
        <v>4.4180597830563703E-2</v>
      </c>
    </row>
    <row r="725" spans="1:36" x14ac:dyDescent="0.2">
      <c r="A725">
        <v>707</v>
      </c>
      <c r="B725">
        <v>1.7728103743865999E-2</v>
      </c>
      <c r="C725">
        <v>1.3800100644584701E-2</v>
      </c>
      <c r="D725">
        <v>1.52813256951048E-2</v>
      </c>
      <c r="E725">
        <v>1.9833270017988899E-2</v>
      </c>
      <c r="F725">
        <v>1.8949157197494002E-2</v>
      </c>
      <c r="G725">
        <v>1.52873918181285E-2</v>
      </c>
      <c r="H725">
        <v>5.4345092596486198E-2</v>
      </c>
      <c r="I725">
        <v>3.0925312847830299E-2</v>
      </c>
      <c r="J725">
        <v>2.8160296916030302E-2</v>
      </c>
      <c r="K725">
        <v>2.69735411740839E-2</v>
      </c>
      <c r="L725">
        <v>2.9105320898815901E-2</v>
      </c>
      <c r="M725">
        <v>3.8906242954544701E-2</v>
      </c>
      <c r="N725">
        <v>0.105557508859783</v>
      </c>
      <c r="O725">
        <v>4.6774508524686099E-2</v>
      </c>
      <c r="P725">
        <v>5.3461686428636301E-2</v>
      </c>
      <c r="Q725">
        <v>7.9545272188261101E-2</v>
      </c>
      <c r="R725">
        <v>4.38936338294297E-2</v>
      </c>
      <c r="S725">
        <v>7.7909770654514404E-2</v>
      </c>
      <c r="T725">
        <v>2.6053713448345599E-2</v>
      </c>
      <c r="U725">
        <v>2.2610760829411401E-2</v>
      </c>
      <c r="V725">
        <v>2.8052570391446301E-2</v>
      </c>
      <c r="W725">
        <v>0.10967010762542399</v>
      </c>
      <c r="X725">
        <v>7.4610977107658905E-2</v>
      </c>
      <c r="Y725">
        <v>5.7523610256612297E-2</v>
      </c>
      <c r="Z725">
        <v>1.67593424790538E-2</v>
      </c>
      <c r="AA725">
        <v>2.3549635731615101E-2</v>
      </c>
      <c r="AB725">
        <v>5.7819130411371503E-2</v>
      </c>
      <c r="AC725">
        <v>5.6541285524144697E-2</v>
      </c>
      <c r="AD725">
        <v>1.4813819131813901E-2</v>
      </c>
      <c r="AE725">
        <v>5.4631553497165398E-2</v>
      </c>
      <c r="AF725">
        <v>2.9042690712958501E-2</v>
      </c>
      <c r="AG725">
        <v>4.1912061884067903E-2</v>
      </c>
      <c r="AH725">
        <v>0.123913218639791</v>
      </c>
      <c r="AI725">
        <v>0.135249766521155</v>
      </c>
      <c r="AJ725">
        <v>4.4040372595191002E-2</v>
      </c>
    </row>
    <row r="726" spans="1:36" x14ac:dyDescent="0.2">
      <c r="A726">
        <v>708</v>
      </c>
      <c r="B726">
        <v>1.76656551426276E-2</v>
      </c>
      <c r="C726">
        <v>1.3768576458096499E-2</v>
      </c>
      <c r="D726">
        <v>1.5266977634746499E-2</v>
      </c>
      <c r="E726">
        <v>1.9864243606571099E-2</v>
      </c>
      <c r="F726">
        <v>1.8924754625186301E-2</v>
      </c>
      <c r="G726">
        <v>1.51965531287714E-2</v>
      </c>
      <c r="H726">
        <v>5.4341278085485098E-2</v>
      </c>
      <c r="I726">
        <v>3.0854702577926201E-2</v>
      </c>
      <c r="J726">
        <v>2.8154804324731199E-2</v>
      </c>
      <c r="K726">
        <v>2.6999934320337999E-2</v>
      </c>
      <c r="L726">
        <v>2.9085921985097199E-2</v>
      </c>
      <c r="M726">
        <v>3.8847772590816003E-2</v>
      </c>
      <c r="N726">
        <v>0.105248416401445</v>
      </c>
      <c r="O726">
        <v>4.68031469266861E-2</v>
      </c>
      <c r="P726">
        <v>5.3447347367182298E-2</v>
      </c>
      <c r="Q726">
        <v>7.9464759910479105E-2</v>
      </c>
      <c r="R726">
        <v>4.3784790672361802E-2</v>
      </c>
      <c r="S726">
        <v>7.7687802352011198E-2</v>
      </c>
      <c r="T726">
        <v>2.6033993251621701E-2</v>
      </c>
      <c r="U726">
        <v>2.2646441776305402E-2</v>
      </c>
      <c r="V726">
        <v>2.7979781362228E-2</v>
      </c>
      <c r="W726">
        <v>0.10944658992811999</v>
      </c>
      <c r="X726">
        <v>7.4412799626588796E-2</v>
      </c>
      <c r="Y726">
        <v>5.7514602178707699E-2</v>
      </c>
      <c r="Z726">
        <v>1.6754387866239898E-2</v>
      </c>
      <c r="AA726">
        <v>2.3504819395020599E-2</v>
      </c>
      <c r="AB726">
        <v>5.7799407048150897E-2</v>
      </c>
      <c r="AC726">
        <v>5.6528521887957997E-2</v>
      </c>
      <c r="AD726">
        <v>1.4793202164582899E-2</v>
      </c>
      <c r="AE726">
        <v>5.45992100611329E-2</v>
      </c>
      <c r="AF726">
        <v>2.9049581475555801E-2</v>
      </c>
      <c r="AG726">
        <v>4.1756895324215199E-2</v>
      </c>
      <c r="AH726">
        <v>0.12349947923794299</v>
      </c>
      <c r="AI726">
        <v>0.13498249305412099</v>
      </c>
      <c r="AJ726">
        <v>4.39164008013904E-2</v>
      </c>
    </row>
    <row r="727" spans="1:36" x14ac:dyDescent="0.2">
      <c r="A727">
        <v>709</v>
      </c>
      <c r="B727">
        <v>1.76640985533595E-2</v>
      </c>
      <c r="C727">
        <v>1.37739937170408E-2</v>
      </c>
      <c r="D727">
        <v>1.5242380555719101E-2</v>
      </c>
      <c r="E727">
        <v>1.9809545367024801E-2</v>
      </c>
      <c r="F727">
        <v>1.8940189830027501E-2</v>
      </c>
      <c r="G727">
        <v>1.52444522362202E-2</v>
      </c>
      <c r="H727">
        <v>5.4345282912254302E-2</v>
      </c>
      <c r="I727">
        <v>3.07705477811396E-2</v>
      </c>
      <c r="J727">
        <v>2.8124944213777699E-2</v>
      </c>
      <c r="K727">
        <v>2.6973401568830001E-2</v>
      </c>
      <c r="L727">
        <v>2.9066414199769498E-2</v>
      </c>
      <c r="M727">
        <v>3.8795048720203298E-2</v>
      </c>
      <c r="N727">
        <v>0.10496580991894</v>
      </c>
      <c r="O727">
        <v>4.6772087225690401E-2</v>
      </c>
      <c r="P727">
        <v>5.3403948293998797E-2</v>
      </c>
      <c r="Q727">
        <v>7.9397869296371895E-2</v>
      </c>
      <c r="R727">
        <v>4.3662502570077699E-2</v>
      </c>
      <c r="S727">
        <v>7.7470985380932694E-2</v>
      </c>
      <c r="T727">
        <v>2.60388754075393E-2</v>
      </c>
      <c r="U727">
        <v>2.2603938262909601E-2</v>
      </c>
      <c r="V727">
        <v>2.7903362037613899E-2</v>
      </c>
      <c r="W727">
        <v>0.109245080966502</v>
      </c>
      <c r="X727">
        <v>7.4281139997765394E-2</v>
      </c>
      <c r="Y727">
        <v>5.7511264597996999E-2</v>
      </c>
      <c r="Z727">
        <v>1.67820952716283E-2</v>
      </c>
      <c r="AA727">
        <v>2.3420761781744601E-2</v>
      </c>
      <c r="AB727">
        <v>5.7794670434668599E-2</v>
      </c>
      <c r="AC727">
        <v>5.6531009031459599E-2</v>
      </c>
      <c r="AD727">
        <v>1.47934046806767E-2</v>
      </c>
      <c r="AE727">
        <v>5.4565649386495302E-2</v>
      </c>
      <c r="AF727">
        <v>2.9030359629541602E-2</v>
      </c>
      <c r="AG727">
        <v>4.1595306014642099E-2</v>
      </c>
      <c r="AH727">
        <v>0.12306308215484001</v>
      </c>
      <c r="AI727">
        <v>0.13477354813367101</v>
      </c>
      <c r="AJ727">
        <v>4.37755582854151E-2</v>
      </c>
    </row>
    <row r="728" spans="1:36" x14ac:dyDescent="0.2">
      <c r="A728">
        <v>710</v>
      </c>
      <c r="B728">
        <v>1.7655432573519599E-2</v>
      </c>
      <c r="C728">
        <v>1.37829941581003E-2</v>
      </c>
      <c r="D728">
        <v>1.52105993824079E-2</v>
      </c>
      <c r="E728">
        <v>1.9776143517810801E-2</v>
      </c>
      <c r="F728">
        <v>1.8961444986052799E-2</v>
      </c>
      <c r="G728">
        <v>1.5181884320918399E-2</v>
      </c>
      <c r="H728">
        <v>5.4338785307481798E-2</v>
      </c>
      <c r="I728">
        <v>3.06805193657055E-2</v>
      </c>
      <c r="J728">
        <v>2.8157687117345599E-2</v>
      </c>
      <c r="K728">
        <v>2.6906773005612099E-2</v>
      </c>
      <c r="L728">
        <v>2.9055279050953599E-2</v>
      </c>
      <c r="M728">
        <v>3.8709814450703497E-2</v>
      </c>
      <c r="N728">
        <v>0.104661818873137</v>
      </c>
      <c r="O728">
        <v>4.6796845784410797E-2</v>
      </c>
      <c r="P728">
        <v>5.34513318445533E-2</v>
      </c>
      <c r="Q728">
        <v>7.9233558382838895E-2</v>
      </c>
      <c r="R728">
        <v>4.35783761087805E-2</v>
      </c>
      <c r="S728">
        <v>7.7247304841876002E-2</v>
      </c>
      <c r="T728">
        <v>2.6010185154154802E-2</v>
      </c>
      <c r="U728">
        <v>2.2620084555819601E-2</v>
      </c>
      <c r="V728">
        <v>2.7841444010846299E-2</v>
      </c>
      <c r="W728">
        <v>0.109010428003966</v>
      </c>
      <c r="X728">
        <v>7.4043888878077196E-2</v>
      </c>
      <c r="Y728">
        <v>5.7473520841449501E-2</v>
      </c>
      <c r="Z728">
        <v>1.67377746431157E-2</v>
      </c>
      <c r="AA728">
        <v>2.3382180836051699E-2</v>
      </c>
      <c r="AB728">
        <v>5.7780106971040301E-2</v>
      </c>
      <c r="AC728">
        <v>5.65173086244612E-2</v>
      </c>
      <c r="AD728">
        <v>1.4746929996181201E-2</v>
      </c>
      <c r="AE728">
        <v>5.4590863361954602E-2</v>
      </c>
      <c r="AF728">
        <v>2.8992303460836401E-2</v>
      </c>
      <c r="AG728">
        <v>4.1430030390620202E-2</v>
      </c>
      <c r="AH728">
        <v>0.122636344563215</v>
      </c>
      <c r="AI728">
        <v>0.134544632025063</v>
      </c>
      <c r="AJ728">
        <v>4.3642950942739803E-2</v>
      </c>
    </row>
    <row r="729" spans="1:36" x14ac:dyDescent="0.2">
      <c r="A729">
        <v>711</v>
      </c>
      <c r="B729">
        <v>1.7601278028450899E-2</v>
      </c>
      <c r="C729">
        <v>1.37583264615386E-2</v>
      </c>
      <c r="D729">
        <v>1.51840399135835E-2</v>
      </c>
      <c r="E729">
        <v>1.9791746803093702E-2</v>
      </c>
      <c r="F729">
        <v>1.8942274595610799E-2</v>
      </c>
      <c r="G729">
        <v>1.52222580974921E-2</v>
      </c>
      <c r="H729">
        <v>5.4317166469991199E-2</v>
      </c>
      <c r="I729">
        <v>3.0586402327753601E-2</v>
      </c>
      <c r="J729">
        <v>2.8119267197325801E-2</v>
      </c>
      <c r="K729">
        <v>2.6930989162064999E-2</v>
      </c>
      <c r="L729">
        <v>2.9035933548584501E-2</v>
      </c>
      <c r="M729">
        <v>3.8625984685495399E-2</v>
      </c>
      <c r="N729">
        <v>0.10436032926663701</v>
      </c>
      <c r="O729">
        <v>4.6804752573370897E-2</v>
      </c>
      <c r="P729">
        <v>5.3375798230990701E-2</v>
      </c>
      <c r="Q729">
        <v>7.9195884615182802E-2</v>
      </c>
      <c r="R729">
        <v>4.3453542096540301E-2</v>
      </c>
      <c r="S729">
        <v>7.7026928821578605E-2</v>
      </c>
      <c r="T729">
        <v>2.6052368246018798E-2</v>
      </c>
      <c r="U729">
        <v>2.2617769520729698E-2</v>
      </c>
      <c r="V729">
        <v>2.7794447727501299E-2</v>
      </c>
      <c r="W729">
        <v>0.10878289574757199</v>
      </c>
      <c r="X729">
        <v>7.3851784644648394E-2</v>
      </c>
      <c r="Y729">
        <v>5.74610547628253E-2</v>
      </c>
      <c r="Z729">
        <v>1.6758085379842601E-2</v>
      </c>
      <c r="AA729">
        <v>2.3319753073155799E-2</v>
      </c>
      <c r="AB729">
        <v>5.7741714222356598E-2</v>
      </c>
      <c r="AC729">
        <v>5.6483982037752803E-2</v>
      </c>
      <c r="AD729">
        <v>1.47220477461814E-2</v>
      </c>
      <c r="AE729">
        <v>5.4561379877850397E-2</v>
      </c>
      <c r="AF729">
        <v>2.9013991449028199E-2</v>
      </c>
      <c r="AG729">
        <v>4.1252521076239598E-2</v>
      </c>
      <c r="AH729">
        <v>0.122212207410484</v>
      </c>
      <c r="AI729">
        <v>0.13426922401413299</v>
      </c>
      <c r="AJ729">
        <v>4.3528242735192103E-2</v>
      </c>
    </row>
    <row r="730" spans="1:36" x14ac:dyDescent="0.2">
      <c r="A730">
        <v>712</v>
      </c>
      <c r="B730">
        <v>1.75541501957923E-2</v>
      </c>
      <c r="C730">
        <v>1.37855685781687E-2</v>
      </c>
      <c r="D730">
        <v>1.51422871625982E-2</v>
      </c>
      <c r="E730">
        <v>1.9779835396911902E-2</v>
      </c>
      <c r="F730">
        <v>1.89248457434587E-2</v>
      </c>
      <c r="G730">
        <v>1.51671796571463E-2</v>
      </c>
      <c r="H730">
        <v>5.43249848764389E-2</v>
      </c>
      <c r="I730">
        <v>3.0491234944202E-2</v>
      </c>
      <c r="J730">
        <v>2.8127162414602901E-2</v>
      </c>
      <c r="K730">
        <v>2.6885188347659999E-2</v>
      </c>
      <c r="L730">
        <v>2.9001257196068699E-2</v>
      </c>
      <c r="M730">
        <v>3.8540000352077101E-2</v>
      </c>
      <c r="N730">
        <v>0.104074506275355</v>
      </c>
      <c r="O730">
        <v>4.6788718691095701E-2</v>
      </c>
      <c r="P730">
        <v>5.3361067222431301E-2</v>
      </c>
      <c r="Q730">
        <v>7.9148777294903994E-2</v>
      </c>
      <c r="R730">
        <v>4.3319864431396099E-2</v>
      </c>
      <c r="S730">
        <v>7.68108114600181E-2</v>
      </c>
      <c r="T730">
        <v>2.6032106811180698E-2</v>
      </c>
      <c r="U730">
        <v>2.2612988529726801E-2</v>
      </c>
      <c r="V730">
        <v>2.7732971403747701E-2</v>
      </c>
      <c r="W730">
        <v>0.108549070637673</v>
      </c>
      <c r="X730">
        <v>7.3711473355069695E-2</v>
      </c>
      <c r="Y730">
        <v>5.7457320345565603E-2</v>
      </c>
      <c r="Z730">
        <v>1.6749575815629199E-2</v>
      </c>
      <c r="AA730">
        <v>2.3235447681508901E-2</v>
      </c>
      <c r="AB730">
        <v>5.7745436253026097E-2</v>
      </c>
      <c r="AC730">
        <v>5.6511310907080697E-2</v>
      </c>
      <c r="AD730">
        <v>1.4718312502373E-2</v>
      </c>
      <c r="AE730">
        <v>5.4511007666587799E-2</v>
      </c>
      <c r="AF730">
        <v>2.8996046446263701E-2</v>
      </c>
      <c r="AG730">
        <v>4.1101934760808902E-2</v>
      </c>
      <c r="AH730">
        <v>0.121788695827126</v>
      </c>
      <c r="AI730">
        <v>0.13404301488772</v>
      </c>
      <c r="AJ730">
        <v>4.34030159842222E-2</v>
      </c>
    </row>
    <row r="731" spans="1:36" x14ac:dyDescent="0.2">
      <c r="A731">
        <v>713</v>
      </c>
      <c r="B731">
        <v>1.7607420252170401E-2</v>
      </c>
      <c r="C731">
        <v>1.38080294476822E-2</v>
      </c>
      <c r="D731">
        <v>1.51526797330006E-2</v>
      </c>
      <c r="E731">
        <v>1.9748872332274899E-2</v>
      </c>
      <c r="F731">
        <v>1.8922363803721899E-2</v>
      </c>
      <c r="G731">
        <v>1.5204691479448199E-2</v>
      </c>
      <c r="H731">
        <v>5.42973529547452E-2</v>
      </c>
      <c r="I731">
        <v>3.0395171069540001E-2</v>
      </c>
      <c r="J731">
        <v>2.8113618493080101E-2</v>
      </c>
      <c r="K731">
        <v>2.69155817339196E-2</v>
      </c>
      <c r="L731">
        <v>2.8974896040745001E-2</v>
      </c>
      <c r="M731">
        <v>3.8503171666525303E-2</v>
      </c>
      <c r="N731">
        <v>0.103781505580991</v>
      </c>
      <c r="O731">
        <v>4.6791389631107398E-2</v>
      </c>
      <c r="P731">
        <v>5.3338625188916897E-2</v>
      </c>
      <c r="Q731">
        <v>7.9042504960671001E-2</v>
      </c>
      <c r="R731">
        <v>4.3206001166254199E-2</v>
      </c>
      <c r="S731">
        <v>7.6596956234425306E-2</v>
      </c>
      <c r="T731">
        <v>2.60459366953E-2</v>
      </c>
      <c r="U731">
        <v>2.2581215435638999E-2</v>
      </c>
      <c r="V731">
        <v>2.76486022397875E-2</v>
      </c>
      <c r="W731">
        <v>0.10833631940186</v>
      </c>
      <c r="X731">
        <v>7.3492948105558703E-2</v>
      </c>
      <c r="Y731">
        <v>5.7438522437587299E-2</v>
      </c>
      <c r="Z731">
        <v>1.6730692831333702E-2</v>
      </c>
      <c r="AA731">
        <v>2.3192552104592298E-2</v>
      </c>
      <c r="AB731">
        <v>5.7724493043497201E-2</v>
      </c>
      <c r="AC731">
        <v>5.6517491955310098E-2</v>
      </c>
      <c r="AD731">
        <v>1.47045439342036E-2</v>
      </c>
      <c r="AE731">
        <v>5.4513106867671003E-2</v>
      </c>
      <c r="AF731">
        <v>2.8995140478946201E-2</v>
      </c>
      <c r="AG731">
        <v>4.0934936120174799E-2</v>
      </c>
      <c r="AH731">
        <v>0.121364265866577</v>
      </c>
      <c r="AI731">
        <v>0.13379279319196899</v>
      </c>
      <c r="AJ731">
        <v>4.3287712475284901E-2</v>
      </c>
    </row>
    <row r="732" spans="1:36" x14ac:dyDescent="0.2">
      <c r="A732">
        <v>714</v>
      </c>
      <c r="B732">
        <v>1.7612624890170899E-2</v>
      </c>
      <c r="C732">
        <v>1.37846157187595E-2</v>
      </c>
      <c r="D732">
        <v>1.5090725827030801E-2</v>
      </c>
      <c r="E732">
        <v>1.9767832080833599E-2</v>
      </c>
      <c r="F732">
        <v>1.8892064725514499E-2</v>
      </c>
      <c r="G732">
        <v>1.5106823598034599E-2</v>
      </c>
      <c r="H732">
        <v>5.4287147102877499E-2</v>
      </c>
      <c r="I732">
        <v>3.0318016186356499E-2</v>
      </c>
      <c r="J732">
        <v>2.8116543428040999E-2</v>
      </c>
      <c r="K732">
        <v>2.6906806649640201E-2</v>
      </c>
      <c r="L732">
        <v>2.8972468106076101E-2</v>
      </c>
      <c r="M732">
        <v>3.8414294249378103E-2</v>
      </c>
      <c r="N732">
        <v>0.103486033994704</v>
      </c>
      <c r="O732">
        <v>4.6807648753747301E-2</v>
      </c>
      <c r="P732">
        <v>5.3312568506225899E-2</v>
      </c>
      <c r="Q732">
        <v>7.9028185084462105E-2</v>
      </c>
      <c r="R732">
        <v>4.3114201026037302E-2</v>
      </c>
      <c r="S732">
        <v>7.6377283548936206E-2</v>
      </c>
      <c r="T732">
        <v>2.60746205924078E-2</v>
      </c>
      <c r="U732">
        <v>2.2584993345662899E-2</v>
      </c>
      <c r="V732">
        <v>2.7603882853873E-2</v>
      </c>
      <c r="W732">
        <v>0.108109639491885</v>
      </c>
      <c r="X732">
        <v>7.33478928450495E-2</v>
      </c>
      <c r="Y732">
        <v>5.7414210680872199E-2</v>
      </c>
      <c r="Z732">
        <v>1.6785732400603499E-2</v>
      </c>
      <c r="AA732">
        <v>2.3145549278706299E-2</v>
      </c>
      <c r="AB732">
        <v>5.7697882549837202E-2</v>
      </c>
      <c r="AC732">
        <v>5.6531009590253201E-2</v>
      </c>
      <c r="AD732">
        <v>1.4636336651165E-2</v>
      </c>
      <c r="AE732">
        <v>5.4491439647972498E-2</v>
      </c>
      <c r="AF732">
        <v>2.9012493998743501E-2</v>
      </c>
      <c r="AG732">
        <v>4.0767160290852103E-2</v>
      </c>
      <c r="AH732">
        <v>0.12093486394733099</v>
      </c>
      <c r="AI732">
        <v>0.13354539480060301</v>
      </c>
      <c r="AJ732">
        <v>4.3167229532264102E-2</v>
      </c>
    </row>
    <row r="733" spans="1:36" x14ac:dyDescent="0.2">
      <c r="A733">
        <v>715</v>
      </c>
      <c r="B733">
        <v>1.7547886993270301E-2</v>
      </c>
      <c r="C733">
        <v>1.3751931034494101E-2</v>
      </c>
      <c r="D733">
        <v>1.50845677009783E-2</v>
      </c>
      <c r="E733">
        <v>1.9755028502549898E-2</v>
      </c>
      <c r="F733">
        <v>1.8900254543405E-2</v>
      </c>
      <c r="G733">
        <v>1.51933745481073E-2</v>
      </c>
      <c r="H733">
        <v>5.4274005303159303E-2</v>
      </c>
      <c r="I733">
        <v>3.0227912403643101E-2</v>
      </c>
      <c r="J733">
        <v>2.8122644335962801E-2</v>
      </c>
      <c r="K733">
        <v>2.6870007649995298E-2</v>
      </c>
      <c r="L733">
        <v>2.8947086236439601E-2</v>
      </c>
      <c r="M733">
        <v>3.83187079802155E-2</v>
      </c>
      <c r="N733">
        <v>0.103171080071479</v>
      </c>
      <c r="O733">
        <v>4.6776794036850297E-2</v>
      </c>
      <c r="P733">
        <v>5.3279323084279802E-2</v>
      </c>
      <c r="Q733">
        <v>7.8917541773989797E-2</v>
      </c>
      <c r="R733">
        <v>4.2985458206385302E-2</v>
      </c>
      <c r="S733">
        <v>7.6157672470435506E-2</v>
      </c>
      <c r="T733">
        <v>2.60597610846161E-2</v>
      </c>
      <c r="U733">
        <v>2.2597048757597799E-2</v>
      </c>
      <c r="V733">
        <v>2.7539468952454599E-2</v>
      </c>
      <c r="W733">
        <v>0.107899990025907</v>
      </c>
      <c r="X733">
        <v>7.3196731414645902E-2</v>
      </c>
      <c r="Y733">
        <v>5.7395020453259303E-2</v>
      </c>
      <c r="Z733">
        <v>1.6718072083312999E-2</v>
      </c>
      <c r="AA733">
        <v>2.3066465230658601E-2</v>
      </c>
      <c r="AB733">
        <v>5.7675139280036002E-2</v>
      </c>
      <c r="AC733">
        <v>5.6503043370321297E-2</v>
      </c>
      <c r="AD733">
        <v>1.46514681400731E-2</v>
      </c>
      <c r="AE733">
        <v>5.4442139808088499E-2</v>
      </c>
      <c r="AF733">
        <v>2.9007879621349202E-2</v>
      </c>
      <c r="AG733">
        <v>4.0596650680527001E-2</v>
      </c>
      <c r="AH733">
        <v>0.12052482897415701</v>
      </c>
      <c r="AI733">
        <v>0.13331549251451999</v>
      </c>
      <c r="AJ733">
        <v>4.3024280946701701E-2</v>
      </c>
    </row>
    <row r="734" spans="1:36" x14ac:dyDescent="0.2">
      <c r="A734">
        <v>716</v>
      </c>
      <c r="B734">
        <v>1.76044798456132E-2</v>
      </c>
      <c r="C734">
        <v>1.37359016342088E-2</v>
      </c>
      <c r="D734">
        <v>1.5005832700990099E-2</v>
      </c>
      <c r="E734">
        <v>1.9732198317069499E-2</v>
      </c>
      <c r="F734">
        <v>1.88838703092187E-2</v>
      </c>
      <c r="G734">
        <v>1.51535332319326E-2</v>
      </c>
      <c r="H734">
        <v>5.4277275921776801E-2</v>
      </c>
      <c r="I734">
        <v>3.01602113759145E-2</v>
      </c>
      <c r="J734">
        <v>2.8149040346033799E-2</v>
      </c>
      <c r="K734">
        <v>2.6859683007933101E-2</v>
      </c>
      <c r="L734">
        <v>2.89246514672413E-2</v>
      </c>
      <c r="M734">
        <v>3.8247485645115299E-2</v>
      </c>
      <c r="N734">
        <v>0.102857036236673</v>
      </c>
      <c r="O734">
        <v>4.6793237933889002E-2</v>
      </c>
      <c r="P734">
        <v>5.3269332274794502E-2</v>
      </c>
      <c r="Q734">
        <v>7.8891050675883895E-2</v>
      </c>
      <c r="R734">
        <v>4.2859409516677202E-2</v>
      </c>
      <c r="S734">
        <v>7.5943059427663606E-2</v>
      </c>
      <c r="T734">
        <v>2.60378247126936E-2</v>
      </c>
      <c r="U734">
        <v>2.2556577902287201E-2</v>
      </c>
      <c r="V734">
        <v>2.7486437535844701E-2</v>
      </c>
      <c r="W734">
        <v>0.10767486831173299</v>
      </c>
      <c r="X734">
        <v>7.2987672872841303E-2</v>
      </c>
      <c r="Y734">
        <v>5.7396291010081701E-2</v>
      </c>
      <c r="Z734">
        <v>1.6698669281322499E-2</v>
      </c>
      <c r="AA734">
        <v>2.3004873935133199E-2</v>
      </c>
      <c r="AB734">
        <v>5.76708143576979E-2</v>
      </c>
      <c r="AC734">
        <v>5.6512678926810597E-2</v>
      </c>
      <c r="AD734">
        <v>1.46103964070789E-2</v>
      </c>
      <c r="AE734">
        <v>5.4434760659933003E-2</v>
      </c>
      <c r="AF734">
        <v>2.9000507527962301E-2</v>
      </c>
      <c r="AG734">
        <v>4.0442846971563903E-2</v>
      </c>
      <c r="AH734">
        <v>0.120089395251125</v>
      </c>
      <c r="AI734">
        <v>0.133087596483528</v>
      </c>
      <c r="AJ734">
        <v>4.2906138533726303E-2</v>
      </c>
    </row>
    <row r="735" spans="1:36" x14ac:dyDescent="0.2">
      <c r="A735">
        <v>717</v>
      </c>
      <c r="B735">
        <v>1.7455159605015001E-2</v>
      </c>
      <c r="C735">
        <v>1.37273706379346E-2</v>
      </c>
      <c r="D735">
        <v>1.5035903593525199E-2</v>
      </c>
      <c r="E735">
        <v>1.9737202243413701E-2</v>
      </c>
      <c r="F735">
        <v>1.88942285487428E-2</v>
      </c>
      <c r="G735">
        <v>1.5140549303032399E-2</v>
      </c>
      <c r="H735">
        <v>5.4242584388703101E-2</v>
      </c>
      <c r="I735">
        <v>3.0067212926223798E-2</v>
      </c>
      <c r="J735">
        <v>2.81241103773936E-2</v>
      </c>
      <c r="K735">
        <v>2.6860276632942201E-2</v>
      </c>
      <c r="L735">
        <v>2.88730934029445E-2</v>
      </c>
      <c r="M735">
        <v>3.8199827959760999E-2</v>
      </c>
      <c r="N735">
        <v>0.102570006158202</v>
      </c>
      <c r="O735">
        <v>4.6756838960572998E-2</v>
      </c>
      <c r="P735">
        <v>5.3229675069451303E-2</v>
      </c>
      <c r="Q735">
        <v>7.8746501822024501E-2</v>
      </c>
      <c r="R735">
        <v>4.2751582898199497E-2</v>
      </c>
      <c r="S735">
        <v>7.5724023953080102E-2</v>
      </c>
      <c r="T735">
        <v>2.6037086546421E-2</v>
      </c>
      <c r="U735">
        <v>2.25690455408766E-2</v>
      </c>
      <c r="V735">
        <v>2.7410825574770498E-2</v>
      </c>
      <c r="W735">
        <v>0.107436439581215</v>
      </c>
      <c r="X735">
        <v>7.2815165249630803E-2</v>
      </c>
      <c r="Y735">
        <v>5.7381704263389101E-2</v>
      </c>
      <c r="Z735">
        <v>1.6694665234535899E-2</v>
      </c>
      <c r="AA735">
        <v>2.2914445772767002E-2</v>
      </c>
      <c r="AB735">
        <v>5.7636537216603702E-2</v>
      </c>
      <c r="AC735">
        <v>5.6489626551046897E-2</v>
      </c>
      <c r="AD735">
        <v>1.46279708016663E-2</v>
      </c>
      <c r="AE735">
        <v>5.4433352965861499E-2</v>
      </c>
      <c r="AF735">
        <v>2.9001046461053101E-2</v>
      </c>
      <c r="AG735">
        <v>4.02602959889918E-2</v>
      </c>
      <c r="AH735">
        <v>0.119665956031531</v>
      </c>
      <c r="AI735">
        <v>0.132855580747127</v>
      </c>
      <c r="AJ735">
        <v>4.2777328216470699E-2</v>
      </c>
    </row>
    <row r="736" spans="1:36" x14ac:dyDescent="0.2">
      <c r="A736">
        <v>718</v>
      </c>
      <c r="B736">
        <v>1.75191006273962E-2</v>
      </c>
      <c r="C736">
        <v>1.37475719093345E-2</v>
      </c>
      <c r="D736">
        <v>1.49727512383833E-2</v>
      </c>
      <c r="E736">
        <v>1.9716963788960099E-2</v>
      </c>
      <c r="F736">
        <v>1.8876994762103999E-2</v>
      </c>
      <c r="G736">
        <v>1.51225527166388E-2</v>
      </c>
      <c r="H736">
        <v>5.4256356041878402E-2</v>
      </c>
      <c r="I736">
        <v>2.9989352473057802E-2</v>
      </c>
      <c r="J736">
        <v>2.8093303903006E-2</v>
      </c>
      <c r="K736">
        <v>2.6813940890133298E-2</v>
      </c>
      <c r="L736">
        <v>2.88656235672533E-2</v>
      </c>
      <c r="M736">
        <v>3.8112119934521599E-2</v>
      </c>
      <c r="N736">
        <v>0.102278241887688</v>
      </c>
      <c r="O736">
        <v>4.6749379765242301E-2</v>
      </c>
      <c r="P736">
        <v>5.3221941320225598E-2</v>
      </c>
      <c r="Q736">
        <v>7.8732082759961394E-2</v>
      </c>
      <c r="R736">
        <v>4.26573634147644E-2</v>
      </c>
      <c r="S736">
        <v>7.5501915020868102E-2</v>
      </c>
      <c r="T736">
        <v>2.6027908199466699E-2</v>
      </c>
      <c r="U736">
        <v>2.2552877315320002E-2</v>
      </c>
      <c r="V736">
        <v>2.7347954013384801E-2</v>
      </c>
      <c r="W736">
        <v>0.10720092440024</v>
      </c>
      <c r="X736">
        <v>7.2640672326087896E-2</v>
      </c>
      <c r="Y736">
        <v>5.7351154414936899E-2</v>
      </c>
      <c r="Z736">
        <v>1.6674050572328201E-2</v>
      </c>
      <c r="AA736">
        <v>2.28653178783133E-2</v>
      </c>
      <c r="AB736">
        <v>5.7616827450692597E-2</v>
      </c>
      <c r="AC736">
        <v>5.6478367932140797E-2</v>
      </c>
      <c r="AD736">
        <v>1.4637675636913599E-2</v>
      </c>
      <c r="AE736">
        <v>5.4377023223787499E-2</v>
      </c>
      <c r="AF736">
        <v>2.8995892289094601E-2</v>
      </c>
      <c r="AG736">
        <v>4.0095151914283603E-2</v>
      </c>
      <c r="AH736">
        <v>0.119254179578274</v>
      </c>
      <c r="AI736">
        <v>0.13262838628143001</v>
      </c>
      <c r="AJ736">
        <v>4.26265855785459E-2</v>
      </c>
    </row>
    <row r="737" spans="1:36" x14ac:dyDescent="0.2">
      <c r="A737">
        <v>719</v>
      </c>
      <c r="B737">
        <v>1.7553386790677899E-2</v>
      </c>
      <c r="C737">
        <v>1.3775368349160899E-2</v>
      </c>
      <c r="D737">
        <v>1.49601927725598E-2</v>
      </c>
      <c r="E737">
        <v>1.9696210883557701E-2</v>
      </c>
      <c r="F737">
        <v>1.88679113518446E-2</v>
      </c>
      <c r="G737">
        <v>1.51346827275119E-2</v>
      </c>
      <c r="H737">
        <v>5.4233361687511202E-2</v>
      </c>
      <c r="I737">
        <v>2.9905559029430099E-2</v>
      </c>
      <c r="J737">
        <v>2.80953400768339E-2</v>
      </c>
      <c r="K737">
        <v>2.6800064765848199E-2</v>
      </c>
      <c r="L737">
        <v>2.88554833969101E-2</v>
      </c>
      <c r="M737">
        <v>3.8054205197840897E-2</v>
      </c>
      <c r="N737">
        <v>0.101980709098279</v>
      </c>
      <c r="O737">
        <v>4.6779331937432202E-2</v>
      </c>
      <c r="P737">
        <v>5.31694830395281E-2</v>
      </c>
      <c r="Q737">
        <v>7.8667038911953494E-2</v>
      </c>
      <c r="R737">
        <v>4.2521944921463703E-2</v>
      </c>
      <c r="S737">
        <v>7.5281019881367595E-2</v>
      </c>
      <c r="T737">
        <v>2.6028051855973899E-2</v>
      </c>
      <c r="U737">
        <v>2.2556810430251002E-2</v>
      </c>
      <c r="V737">
        <v>2.7300304337404602E-2</v>
      </c>
      <c r="W737">
        <v>0.106992794666439</v>
      </c>
      <c r="X737">
        <v>7.2460607020184295E-2</v>
      </c>
      <c r="Y737">
        <v>5.7299323519691803E-2</v>
      </c>
      <c r="Z737">
        <v>1.6689743683673399E-2</v>
      </c>
      <c r="AA737">
        <v>2.27971310028806E-2</v>
      </c>
      <c r="AB737">
        <v>5.7621059287339398E-2</v>
      </c>
      <c r="AC737">
        <v>5.6483879731968001E-2</v>
      </c>
      <c r="AD737">
        <v>1.46137212868779E-2</v>
      </c>
      <c r="AE737">
        <v>5.4344925889745301E-2</v>
      </c>
      <c r="AF737">
        <v>2.8983054007403499E-2</v>
      </c>
      <c r="AG737">
        <v>3.9934671111404897E-2</v>
      </c>
      <c r="AH737">
        <v>0.118821538053452</v>
      </c>
      <c r="AI737">
        <v>0.13241526065394199</v>
      </c>
      <c r="AJ737">
        <v>4.2499686218798099E-2</v>
      </c>
    </row>
    <row r="738" spans="1:36" x14ac:dyDescent="0.2">
      <c r="A738">
        <v>720</v>
      </c>
      <c r="B738">
        <v>1.7526016163174001E-2</v>
      </c>
      <c r="C738">
        <v>1.3726970367133599E-2</v>
      </c>
      <c r="D738">
        <v>1.4926639967598E-2</v>
      </c>
      <c r="E738">
        <v>1.9708778662607E-2</v>
      </c>
      <c r="F738">
        <v>1.88378029502928E-2</v>
      </c>
      <c r="G738">
        <v>1.51170464116148E-2</v>
      </c>
      <c r="H738">
        <v>5.4237400507554399E-2</v>
      </c>
      <c r="I738">
        <v>2.9811342456377999E-2</v>
      </c>
      <c r="J738">
        <v>2.8124107001349301E-2</v>
      </c>
      <c r="K738">
        <v>2.6798927853815199E-2</v>
      </c>
      <c r="L738">
        <v>2.8823523502796801E-2</v>
      </c>
      <c r="M738">
        <v>3.7961893621832103E-2</v>
      </c>
      <c r="N738">
        <v>0.10167143931612301</v>
      </c>
      <c r="O738">
        <v>4.6783707151189402E-2</v>
      </c>
      <c r="P738">
        <v>5.3167197806760602E-2</v>
      </c>
      <c r="Q738">
        <v>7.8558841999620196E-2</v>
      </c>
      <c r="R738">
        <v>4.2427658895030598E-2</v>
      </c>
      <c r="S738">
        <v>7.5064882123842797E-2</v>
      </c>
      <c r="T738">
        <v>2.60323758702725E-2</v>
      </c>
      <c r="U738">
        <v>2.25424582837149E-2</v>
      </c>
      <c r="V738">
        <v>2.7243799786083399E-2</v>
      </c>
      <c r="W738">
        <v>0.10676153358072001</v>
      </c>
      <c r="X738">
        <v>7.2269875928759497E-2</v>
      </c>
      <c r="Y738">
        <v>5.7305141864344399E-2</v>
      </c>
      <c r="Z738">
        <v>1.6722603188827598E-2</v>
      </c>
      <c r="AA738">
        <v>2.27548911003395E-2</v>
      </c>
      <c r="AB738">
        <v>5.7616674434393597E-2</v>
      </c>
      <c r="AC738">
        <v>5.6483810022473303E-2</v>
      </c>
      <c r="AD738">
        <v>1.4544185064733E-2</v>
      </c>
      <c r="AE738">
        <v>5.4327660752460302E-2</v>
      </c>
      <c r="AF738">
        <v>2.8945295419543899E-2</v>
      </c>
      <c r="AG738">
        <v>3.9758078241720798E-2</v>
      </c>
      <c r="AH738">
        <v>0.11840650467202</v>
      </c>
      <c r="AI738">
        <v>0.132178716082125</v>
      </c>
      <c r="AJ738">
        <v>4.23788378480821E-2</v>
      </c>
    </row>
    <row r="739" spans="1:36" x14ac:dyDescent="0.2">
      <c r="A739">
        <v>721</v>
      </c>
      <c r="B739">
        <v>1.7521062062587502E-2</v>
      </c>
      <c r="C739">
        <v>1.37493940652348E-2</v>
      </c>
      <c r="D739">
        <v>1.49779183440841E-2</v>
      </c>
      <c r="E739">
        <v>1.9695133075583699E-2</v>
      </c>
      <c r="F739">
        <v>1.88977822428569E-2</v>
      </c>
      <c r="G739">
        <v>1.5117670164909201E-2</v>
      </c>
      <c r="H739">
        <v>5.4197387117892501E-2</v>
      </c>
      <c r="I739">
        <v>2.97487553674727E-2</v>
      </c>
      <c r="J739">
        <v>2.81402579974383E-2</v>
      </c>
      <c r="K739">
        <v>2.6775092049501799E-2</v>
      </c>
      <c r="L739">
        <v>2.8804991673678101E-2</v>
      </c>
      <c r="M739">
        <v>3.7876052642241101E-2</v>
      </c>
      <c r="N739">
        <v>0.101360090449452</v>
      </c>
      <c r="O739">
        <v>4.6773332357406598E-2</v>
      </c>
      <c r="P739">
        <v>5.3135841386392699E-2</v>
      </c>
      <c r="Q739">
        <v>7.8517895191907799E-2</v>
      </c>
      <c r="R739">
        <v>4.2321255337446899E-2</v>
      </c>
      <c r="S739">
        <v>7.4841766012832503E-2</v>
      </c>
      <c r="T739">
        <v>2.60378756793215E-2</v>
      </c>
      <c r="U739">
        <v>2.2559812199324299E-2</v>
      </c>
      <c r="V739">
        <v>2.7187044336460499E-2</v>
      </c>
      <c r="W739">
        <v>0.106552468519657</v>
      </c>
      <c r="X739">
        <v>7.2116772970184595E-2</v>
      </c>
      <c r="Y739">
        <v>5.7285782787948797E-2</v>
      </c>
      <c r="Z739">
        <v>1.6720959742087801E-2</v>
      </c>
      <c r="AA739">
        <v>2.2665385599248099E-2</v>
      </c>
      <c r="AB739">
        <v>5.7585009280592202E-2</v>
      </c>
      <c r="AC739">
        <v>5.6458229897543698E-2</v>
      </c>
      <c r="AD739">
        <v>1.45778583479113E-2</v>
      </c>
      <c r="AE739">
        <v>5.4323809826746498E-2</v>
      </c>
      <c r="AF739">
        <v>2.8940354590304099E-2</v>
      </c>
      <c r="AG739">
        <v>3.9587649609893499E-2</v>
      </c>
      <c r="AH739">
        <v>0.11800959194079</v>
      </c>
      <c r="AI739">
        <v>0.13193472335115</v>
      </c>
      <c r="AJ739">
        <v>4.22624080907553E-2</v>
      </c>
    </row>
    <row r="740" spans="1:36" x14ac:dyDescent="0.2">
      <c r="A740">
        <v>722</v>
      </c>
      <c r="B740">
        <v>1.7558165825903398E-2</v>
      </c>
      <c r="C740">
        <v>1.37441223254427E-2</v>
      </c>
      <c r="D740">
        <v>1.4912314014509299E-2</v>
      </c>
      <c r="E740">
        <v>1.9666086428333E-2</v>
      </c>
      <c r="F740">
        <v>1.88633643090724E-2</v>
      </c>
      <c r="G740">
        <v>1.51259549427777E-2</v>
      </c>
      <c r="H740">
        <v>5.4217098606750301E-2</v>
      </c>
      <c r="I740">
        <v>2.96557821799069E-2</v>
      </c>
      <c r="J740">
        <v>2.8141753864474501E-2</v>
      </c>
      <c r="K740">
        <v>2.67529738834127E-2</v>
      </c>
      <c r="L740">
        <v>2.8775318805128298E-2</v>
      </c>
      <c r="M740">
        <v>3.7815989041700901E-2</v>
      </c>
      <c r="N740">
        <v>0.101037205057218</v>
      </c>
      <c r="O740">
        <v>4.6765767782926501E-2</v>
      </c>
      <c r="P740">
        <v>5.31186236068606E-2</v>
      </c>
      <c r="Q740">
        <v>7.8442073706537399E-2</v>
      </c>
      <c r="R740">
        <v>4.2192017612978798E-2</v>
      </c>
      <c r="S740">
        <v>7.46248341165483E-2</v>
      </c>
      <c r="T740">
        <v>2.6044102432206201E-2</v>
      </c>
      <c r="U740">
        <v>2.2558493074029601E-2</v>
      </c>
      <c r="V740">
        <v>2.7112982887774702E-2</v>
      </c>
      <c r="W740">
        <v>0.10630973055958701</v>
      </c>
      <c r="X740">
        <v>7.1963983634486695E-2</v>
      </c>
      <c r="Y740">
        <v>5.7223443360999202E-2</v>
      </c>
      <c r="Z740">
        <v>1.6700676199979999E-2</v>
      </c>
      <c r="AA740">
        <v>2.2602820629253902E-2</v>
      </c>
      <c r="AB740">
        <v>5.7570486934855503E-2</v>
      </c>
      <c r="AC740">
        <v>5.6488186446949799E-2</v>
      </c>
      <c r="AD740">
        <v>1.4508026442490499E-2</v>
      </c>
      <c r="AE740">
        <v>5.42788933496922E-2</v>
      </c>
      <c r="AF740">
        <v>2.8956712107174098E-2</v>
      </c>
      <c r="AG740">
        <v>3.9418792328797199E-2</v>
      </c>
      <c r="AH740">
        <v>0.1175875605084</v>
      </c>
      <c r="AI740">
        <v>0.131707392912358</v>
      </c>
      <c r="AJ740">
        <v>4.2149510863236997E-2</v>
      </c>
    </row>
    <row r="741" spans="1:36" x14ac:dyDescent="0.2">
      <c r="A741">
        <v>723</v>
      </c>
      <c r="B741">
        <v>1.74920903635211E-2</v>
      </c>
      <c r="C741">
        <v>1.3753355259541401E-2</v>
      </c>
      <c r="D741">
        <v>1.4875124278478299E-2</v>
      </c>
      <c r="E741">
        <v>1.96536481846123E-2</v>
      </c>
      <c r="F741">
        <v>1.8902471289038599E-2</v>
      </c>
      <c r="G741">
        <v>1.50760959251783E-2</v>
      </c>
      <c r="H741">
        <v>5.4238884989172197E-2</v>
      </c>
      <c r="I741">
        <v>2.95751416357234E-2</v>
      </c>
      <c r="J741">
        <v>2.8135375888086799E-2</v>
      </c>
      <c r="K741">
        <v>2.6725343125872301E-2</v>
      </c>
      <c r="L741">
        <v>2.8757406701333799E-2</v>
      </c>
      <c r="M741">
        <v>3.7745646806433698E-2</v>
      </c>
      <c r="N741">
        <v>0.100736739300191</v>
      </c>
      <c r="O741">
        <v>4.67598672024905E-2</v>
      </c>
      <c r="P741">
        <v>5.3103262977674599E-2</v>
      </c>
      <c r="Q741">
        <v>7.8367310855537595E-2</v>
      </c>
      <c r="R741">
        <v>4.2083943379111498E-2</v>
      </c>
      <c r="S741">
        <v>7.4411434121429906E-2</v>
      </c>
      <c r="T741">
        <v>2.6015415647998402E-2</v>
      </c>
      <c r="U741">
        <v>2.25502530811354E-2</v>
      </c>
      <c r="V741">
        <v>2.7074972959235302E-2</v>
      </c>
      <c r="W741">
        <v>0.106082712020725</v>
      </c>
      <c r="X741">
        <v>7.1805750625207998E-2</v>
      </c>
      <c r="Y741">
        <v>5.7180382171645699E-2</v>
      </c>
      <c r="Z741">
        <v>1.6730200208257801E-2</v>
      </c>
      <c r="AA741">
        <v>2.2550840559415499E-2</v>
      </c>
      <c r="AB741">
        <v>5.7549571199342599E-2</v>
      </c>
      <c r="AC741">
        <v>5.6434142496436801E-2</v>
      </c>
      <c r="AD741">
        <v>1.44922260195016E-2</v>
      </c>
      <c r="AE741">
        <v>5.4284139489755003E-2</v>
      </c>
      <c r="AF741">
        <v>2.8952012024819802E-2</v>
      </c>
      <c r="AG741">
        <v>3.92519020009785E-2</v>
      </c>
      <c r="AH741">
        <v>0.11717910952865999</v>
      </c>
      <c r="AI741">
        <v>0.13150501511991</v>
      </c>
      <c r="AJ741">
        <v>4.2043339228257502E-2</v>
      </c>
    </row>
    <row r="742" spans="1:36" x14ac:dyDescent="0.2">
      <c r="A742">
        <v>724</v>
      </c>
      <c r="B742">
        <v>1.75094128935597E-2</v>
      </c>
      <c r="C742">
        <v>1.37195838266052E-2</v>
      </c>
      <c r="D742">
        <v>1.4834004966542099E-2</v>
      </c>
      <c r="E742">
        <v>1.9664294889662402E-2</v>
      </c>
      <c r="F742">
        <v>1.8853443372063301E-2</v>
      </c>
      <c r="G742">
        <v>1.50088876951485E-2</v>
      </c>
      <c r="H742">
        <v>5.4205175116658198E-2</v>
      </c>
      <c r="I742">
        <v>2.95021269703283E-2</v>
      </c>
      <c r="J742">
        <v>2.8084327839314902E-2</v>
      </c>
      <c r="K742">
        <v>2.6717936620116199E-2</v>
      </c>
      <c r="L742">
        <v>2.8727216529659899E-2</v>
      </c>
      <c r="M742">
        <v>3.7684166082181003E-2</v>
      </c>
      <c r="N742">
        <v>0.100428166147321</v>
      </c>
      <c r="O742">
        <v>4.6760194562375498E-2</v>
      </c>
      <c r="P742">
        <v>5.3062052233144599E-2</v>
      </c>
      <c r="Q742">
        <v>7.8297657053917599E-2</v>
      </c>
      <c r="R742">
        <v>4.1992613067850397E-2</v>
      </c>
      <c r="S742">
        <v>7.4193533090874494E-2</v>
      </c>
      <c r="T742">
        <v>2.6052104239352E-2</v>
      </c>
      <c r="U742">
        <v>2.2508132527582301E-2</v>
      </c>
      <c r="V742">
        <v>2.70123215625062E-2</v>
      </c>
      <c r="W742">
        <v>0.10586384879425099</v>
      </c>
      <c r="X742">
        <v>7.1622935635968998E-2</v>
      </c>
      <c r="Y742">
        <v>5.7192658353596902E-2</v>
      </c>
      <c r="Z742">
        <v>1.6694100305903702E-2</v>
      </c>
      <c r="AA742">
        <v>2.25011578993871E-2</v>
      </c>
      <c r="AB742">
        <v>5.7527225790545297E-2</v>
      </c>
      <c r="AC742">
        <v>5.6430377624928897E-2</v>
      </c>
      <c r="AD742">
        <v>1.44963014754466E-2</v>
      </c>
      <c r="AE742">
        <v>5.4249608237296298E-2</v>
      </c>
      <c r="AF742">
        <v>2.8925799601711301E-2</v>
      </c>
      <c r="AG742">
        <v>3.9068046561442298E-2</v>
      </c>
      <c r="AH742">
        <v>0.116781404893845</v>
      </c>
      <c r="AI742">
        <v>0.13128255931660501</v>
      </c>
      <c r="AJ742">
        <v>4.1913360543549001E-2</v>
      </c>
    </row>
    <row r="743" spans="1:36" x14ac:dyDescent="0.2">
      <c r="A743">
        <v>725</v>
      </c>
      <c r="B743">
        <v>1.7409131664317099E-2</v>
      </c>
      <c r="C743">
        <v>1.37315592495724E-2</v>
      </c>
      <c r="D743">
        <v>1.48429405759088E-2</v>
      </c>
      <c r="E743">
        <v>1.9648136186879099E-2</v>
      </c>
      <c r="F743">
        <v>1.8807011249009499E-2</v>
      </c>
      <c r="G743">
        <v>1.50485775549896E-2</v>
      </c>
      <c r="H743">
        <v>5.4191358620300799E-2</v>
      </c>
      <c r="I743">
        <v>2.94092532014474E-2</v>
      </c>
      <c r="J743">
        <v>2.8084864723496101E-2</v>
      </c>
      <c r="K743">
        <v>2.6725245383568099E-2</v>
      </c>
      <c r="L743">
        <v>2.86903453059494E-2</v>
      </c>
      <c r="M743">
        <v>3.7595770740881503E-2</v>
      </c>
      <c r="N743">
        <v>0.10012162448838299</v>
      </c>
      <c r="O743">
        <v>4.6740335924550798E-2</v>
      </c>
      <c r="P743">
        <v>5.30482632108032E-2</v>
      </c>
      <c r="Q743">
        <v>7.8167970711365303E-2</v>
      </c>
      <c r="R743">
        <v>4.1858815727755398E-2</v>
      </c>
      <c r="S743">
        <v>7.3975949501618704E-2</v>
      </c>
      <c r="T743">
        <v>2.6005645073018901E-2</v>
      </c>
      <c r="U743">
        <v>2.2502478351816499E-2</v>
      </c>
      <c r="V743">
        <v>2.69687674706801E-2</v>
      </c>
      <c r="W743">
        <v>0.105624876823276</v>
      </c>
      <c r="X743">
        <v>7.1476685209199697E-2</v>
      </c>
      <c r="Y743">
        <v>5.7177643477916699E-2</v>
      </c>
      <c r="Z743">
        <v>1.6670102323405399E-2</v>
      </c>
      <c r="AA743">
        <v>2.2433104668743899E-2</v>
      </c>
      <c r="AB743">
        <v>5.7541476702317497E-2</v>
      </c>
      <c r="AC743">
        <v>5.6442701350897503E-2</v>
      </c>
      <c r="AD743">
        <v>1.4521128078922601E-2</v>
      </c>
      <c r="AE743">
        <v>5.4216569149866702E-2</v>
      </c>
      <c r="AF743">
        <v>2.8937728400342099E-2</v>
      </c>
      <c r="AG743">
        <v>3.8907677889801498E-2</v>
      </c>
      <c r="AH743">
        <v>0.11638546381145699</v>
      </c>
      <c r="AI743">
        <v>0.13104753056540999</v>
      </c>
      <c r="AJ743">
        <v>4.1782810073345902E-2</v>
      </c>
    </row>
    <row r="744" spans="1:36" x14ac:dyDescent="0.2">
      <c r="A744">
        <v>726</v>
      </c>
      <c r="B744">
        <v>1.7413554631639201E-2</v>
      </c>
      <c r="C744">
        <v>1.37589705060236E-2</v>
      </c>
      <c r="D744">
        <v>1.48681903490796E-2</v>
      </c>
      <c r="E744">
        <v>1.96373374667018E-2</v>
      </c>
      <c r="F744">
        <v>1.88342532841488E-2</v>
      </c>
      <c r="G744">
        <v>1.50475333095528E-2</v>
      </c>
      <c r="H744">
        <v>5.4173654224723498E-2</v>
      </c>
      <c r="I744">
        <v>2.9343713726848301E-2</v>
      </c>
      <c r="J744">
        <v>2.81197341158986E-2</v>
      </c>
      <c r="K744">
        <v>2.6726233237423E-2</v>
      </c>
      <c r="L744">
        <v>2.86726371385157E-2</v>
      </c>
      <c r="M744">
        <v>3.7526241457089701E-2</v>
      </c>
      <c r="N744">
        <v>9.9784161336719995E-2</v>
      </c>
      <c r="O744">
        <v>4.6753475069999599E-2</v>
      </c>
      <c r="P744">
        <v>5.3017961559817098E-2</v>
      </c>
      <c r="Q744">
        <v>7.8162238188087901E-2</v>
      </c>
      <c r="R744">
        <v>4.17197940405458E-2</v>
      </c>
      <c r="S744">
        <v>7.3764531221240701E-2</v>
      </c>
      <c r="T744">
        <v>2.6029028813354602E-2</v>
      </c>
      <c r="U744">
        <v>2.2506406321190199E-2</v>
      </c>
      <c r="V744">
        <v>2.6919249049387799E-2</v>
      </c>
      <c r="W744">
        <v>0.10539100943133201</v>
      </c>
      <c r="X744">
        <v>7.1297654695808801E-2</v>
      </c>
      <c r="Y744">
        <v>5.7125464733689998E-2</v>
      </c>
      <c r="Z744">
        <v>1.6689150221645799E-2</v>
      </c>
      <c r="AA744">
        <v>2.2355361864902001E-2</v>
      </c>
      <c r="AB744">
        <v>5.7521594455465598E-2</v>
      </c>
      <c r="AC744">
        <v>5.6444535963237202E-2</v>
      </c>
      <c r="AD744">
        <v>1.4459423965308801E-2</v>
      </c>
      <c r="AE744">
        <v>5.4187531583011102E-2</v>
      </c>
      <c r="AF744">
        <v>2.8919366304762599E-2</v>
      </c>
      <c r="AG744">
        <v>3.87311002705246E-2</v>
      </c>
      <c r="AH744">
        <v>0.115976815670728</v>
      </c>
      <c r="AI744">
        <v>0.130813210364431</v>
      </c>
      <c r="AJ744">
        <v>4.1665448574349201E-2</v>
      </c>
    </row>
    <row r="745" spans="1:36" x14ac:dyDescent="0.2">
      <c r="A745">
        <v>727</v>
      </c>
      <c r="B745">
        <v>1.7406990798190199E-2</v>
      </c>
      <c r="C745">
        <v>1.37699338723905E-2</v>
      </c>
      <c r="D745">
        <v>1.48005647119134E-2</v>
      </c>
      <c r="E745">
        <v>1.9649765628855599E-2</v>
      </c>
      <c r="F745">
        <v>1.8803137540817201E-2</v>
      </c>
      <c r="G745">
        <v>1.5032807586248901E-2</v>
      </c>
      <c r="H745">
        <v>5.4175267461687299E-2</v>
      </c>
      <c r="I745">
        <v>2.9260591720230801E-2</v>
      </c>
      <c r="J745">
        <v>2.8144963458180398E-2</v>
      </c>
      <c r="K745">
        <v>2.6702175289392401E-2</v>
      </c>
      <c r="L745">
        <v>2.86542973946779E-2</v>
      </c>
      <c r="M745">
        <v>3.7427888554520901E-2</v>
      </c>
      <c r="N745">
        <v>9.9453991465270494E-2</v>
      </c>
      <c r="O745">
        <v>4.6736217103898497E-2</v>
      </c>
      <c r="P745">
        <v>5.2981832250952703E-2</v>
      </c>
      <c r="Q745">
        <v>7.8025441244244501E-2</v>
      </c>
      <c r="R745">
        <v>4.16228063870221E-2</v>
      </c>
      <c r="S745">
        <v>7.3554328037425801E-2</v>
      </c>
      <c r="T745">
        <v>2.6034368202090201E-2</v>
      </c>
      <c r="U745">
        <v>2.24959513638168E-2</v>
      </c>
      <c r="V745">
        <v>2.6862226566299701E-2</v>
      </c>
      <c r="W745">
        <v>0.1051603237167</v>
      </c>
      <c r="X745">
        <v>7.1102967951446702E-2</v>
      </c>
      <c r="Y745">
        <v>5.7138829678296997E-2</v>
      </c>
      <c r="Z745">
        <v>1.6668029886204701E-2</v>
      </c>
      <c r="AA745">
        <v>2.2282185847870999E-2</v>
      </c>
      <c r="AB745">
        <v>5.7507351459935303E-2</v>
      </c>
      <c r="AC745">
        <v>5.64451206009835E-2</v>
      </c>
      <c r="AD745">
        <v>1.44612641539424E-2</v>
      </c>
      <c r="AE745">
        <v>5.4145119106397001E-2</v>
      </c>
      <c r="AF745">
        <v>2.8955431445501702E-2</v>
      </c>
      <c r="AG745">
        <v>3.8555049360729697E-2</v>
      </c>
      <c r="AH745">
        <v>0.115588764008134</v>
      </c>
      <c r="AI745">
        <v>0.13059940440580201</v>
      </c>
      <c r="AJ745">
        <v>4.1579800820909403E-2</v>
      </c>
    </row>
    <row r="746" spans="1:36" x14ac:dyDescent="0.2">
      <c r="A746">
        <v>728</v>
      </c>
      <c r="B746">
        <v>1.7465613945387301E-2</v>
      </c>
      <c r="C746">
        <v>1.3742948276922099E-2</v>
      </c>
      <c r="D746">
        <v>1.4761562109924801E-2</v>
      </c>
      <c r="E746">
        <v>1.9675780273973899E-2</v>
      </c>
      <c r="F746">
        <v>1.8836610659491201E-2</v>
      </c>
      <c r="G746">
        <v>1.5052187244873399E-2</v>
      </c>
      <c r="H746">
        <v>5.41613228153437E-2</v>
      </c>
      <c r="I746">
        <v>2.9174710880033601E-2</v>
      </c>
      <c r="J746">
        <v>2.8130925772711601E-2</v>
      </c>
      <c r="K746">
        <v>2.66668516909703E-2</v>
      </c>
      <c r="L746">
        <v>2.86222665337845E-2</v>
      </c>
      <c r="M746">
        <v>3.7376106041483503E-2</v>
      </c>
      <c r="N746">
        <v>9.9133506976068E-2</v>
      </c>
      <c r="O746">
        <v>4.6738118678331303E-2</v>
      </c>
      <c r="P746">
        <v>5.29877035878598E-2</v>
      </c>
      <c r="Q746">
        <v>7.80089315492659E-2</v>
      </c>
      <c r="R746">
        <v>4.1528821224346701E-2</v>
      </c>
      <c r="S746">
        <v>7.3341327765956504E-2</v>
      </c>
      <c r="T746">
        <v>2.6033867057412799E-2</v>
      </c>
      <c r="U746">
        <v>2.2480548033490699E-2</v>
      </c>
      <c r="V746">
        <v>2.6802879665046901E-2</v>
      </c>
      <c r="W746">
        <v>0.10493270149454401</v>
      </c>
      <c r="X746">
        <v>7.0936631551012402E-2</v>
      </c>
      <c r="Y746">
        <v>5.7101530861109397E-2</v>
      </c>
      <c r="Z746">
        <v>1.6668695246335099E-2</v>
      </c>
      <c r="AA746">
        <v>2.2217465657740802E-2</v>
      </c>
      <c r="AB746">
        <v>5.7486819243058498E-2</v>
      </c>
      <c r="AC746">
        <v>5.6450741318985802E-2</v>
      </c>
      <c r="AD746">
        <v>1.4406577521003701E-2</v>
      </c>
      <c r="AE746">
        <v>5.4148904094472497E-2</v>
      </c>
      <c r="AF746">
        <v>2.8938278160057899E-2</v>
      </c>
      <c r="AG746">
        <v>3.8408189406618401E-2</v>
      </c>
      <c r="AH746">
        <v>0.11520024370402</v>
      </c>
      <c r="AI746">
        <v>0.130365279130637</v>
      </c>
      <c r="AJ746">
        <v>4.14376097731292E-2</v>
      </c>
    </row>
    <row r="747" spans="1:36" x14ac:dyDescent="0.2">
      <c r="A747">
        <v>729</v>
      </c>
      <c r="B747">
        <v>1.73892790917307E-2</v>
      </c>
      <c r="C747">
        <v>1.37137416633777E-2</v>
      </c>
      <c r="D747">
        <v>1.47563404287211E-2</v>
      </c>
      <c r="E747">
        <v>1.9641194446012301E-2</v>
      </c>
      <c r="F747">
        <v>1.8844394513871501E-2</v>
      </c>
      <c r="G747">
        <v>1.50796985835768E-2</v>
      </c>
      <c r="H747">
        <v>5.4161760536953797E-2</v>
      </c>
      <c r="I747">
        <v>2.9117068089544701E-2</v>
      </c>
      <c r="J747">
        <v>2.8119907574728101E-2</v>
      </c>
      <c r="K747">
        <v>2.6664113602600899E-2</v>
      </c>
      <c r="L747">
        <v>2.8609116002917202E-2</v>
      </c>
      <c r="M747">
        <v>3.72953807702288E-2</v>
      </c>
      <c r="N747">
        <v>9.8810175480321005E-2</v>
      </c>
      <c r="O747">
        <v>4.6710665756836502E-2</v>
      </c>
      <c r="P747">
        <v>5.2967076236382103E-2</v>
      </c>
      <c r="Q747">
        <v>7.7911445405334206E-2</v>
      </c>
      <c r="R747">
        <v>4.1403084923513203E-2</v>
      </c>
      <c r="S747">
        <v>7.3127078404650006E-2</v>
      </c>
      <c r="T747">
        <v>2.6063517737202301E-2</v>
      </c>
      <c r="U747">
        <v>2.2495185164734699E-2</v>
      </c>
      <c r="V747">
        <v>2.67632428091019E-2</v>
      </c>
      <c r="W747">
        <v>0.104702816344797</v>
      </c>
      <c r="X747">
        <v>7.0789972599595699E-2</v>
      </c>
      <c r="Y747">
        <v>5.70933136623352E-2</v>
      </c>
      <c r="Z747">
        <v>1.6711967589799301E-2</v>
      </c>
      <c r="AA747">
        <v>2.2166684363037301E-2</v>
      </c>
      <c r="AB747">
        <v>5.7487692218273802E-2</v>
      </c>
      <c r="AC747">
        <v>5.6418538605794301E-2</v>
      </c>
      <c r="AD747">
        <v>1.43990037031471E-2</v>
      </c>
      <c r="AE747">
        <v>5.4098099423572403E-2</v>
      </c>
      <c r="AF747">
        <v>2.89443708024919E-2</v>
      </c>
      <c r="AG747">
        <v>3.8238285691477303E-2</v>
      </c>
      <c r="AH747">
        <v>0.11480062985792699</v>
      </c>
      <c r="AI747">
        <v>0.130136975366622</v>
      </c>
      <c r="AJ747">
        <v>4.1322960564866597E-2</v>
      </c>
    </row>
    <row r="748" spans="1:36" x14ac:dyDescent="0.2">
      <c r="A748">
        <v>730</v>
      </c>
      <c r="B748">
        <v>1.7440558609087001E-2</v>
      </c>
      <c r="C748">
        <v>1.3730731653049499E-2</v>
      </c>
      <c r="D748">
        <v>1.4728680800180799E-2</v>
      </c>
      <c r="E748">
        <v>1.96064004674553E-2</v>
      </c>
      <c r="F748">
        <v>1.88470916589722E-2</v>
      </c>
      <c r="G748">
        <v>1.50387996924109E-2</v>
      </c>
      <c r="H748">
        <v>5.4124958440661397E-2</v>
      </c>
      <c r="I748">
        <v>2.902403017506E-2</v>
      </c>
      <c r="J748">
        <v>2.81258306000381E-2</v>
      </c>
      <c r="K748">
        <v>2.6633930299431001E-2</v>
      </c>
      <c r="L748">
        <v>2.85695073194801E-2</v>
      </c>
      <c r="M748">
        <v>3.7237532925792002E-2</v>
      </c>
      <c r="N748">
        <v>9.8454697243869294E-2</v>
      </c>
      <c r="O748">
        <v>4.6728298813104599E-2</v>
      </c>
      <c r="P748">
        <v>5.2953755250200601E-2</v>
      </c>
      <c r="Q748">
        <v>7.7889057714492005E-2</v>
      </c>
      <c r="R748">
        <v>4.1281589563004602E-2</v>
      </c>
      <c r="S748">
        <v>7.2909912467002805E-2</v>
      </c>
      <c r="T748">
        <v>2.6010484970174701E-2</v>
      </c>
      <c r="U748">
        <v>2.2528140502981801E-2</v>
      </c>
      <c r="V748">
        <v>2.6712036831304398E-2</v>
      </c>
      <c r="W748">
        <v>0.104459024500101</v>
      </c>
      <c r="X748">
        <v>7.0585450995713395E-2</v>
      </c>
      <c r="Y748">
        <v>5.7062529260292601E-2</v>
      </c>
      <c r="Z748">
        <v>1.6697094624396398E-2</v>
      </c>
      <c r="AA748">
        <v>2.2090519312769102E-2</v>
      </c>
      <c r="AB748">
        <v>5.7441308954730597E-2</v>
      </c>
      <c r="AC748">
        <v>5.6379910279065297E-2</v>
      </c>
      <c r="AD748">
        <v>1.43738145357929E-2</v>
      </c>
      <c r="AE748">
        <v>5.4068259429186499E-2</v>
      </c>
      <c r="AF748">
        <v>2.8955110698006999E-2</v>
      </c>
      <c r="AG748">
        <v>3.8085378822870497E-2</v>
      </c>
      <c r="AH748">
        <v>0.114405650459229</v>
      </c>
      <c r="AI748">
        <v>0.12990319281816401</v>
      </c>
      <c r="AJ748">
        <v>4.1195198288187303E-2</v>
      </c>
    </row>
    <row r="749" spans="1:36" x14ac:dyDescent="0.2">
      <c r="A749">
        <v>731</v>
      </c>
      <c r="B749">
        <v>1.7388844490051202E-2</v>
      </c>
      <c r="C749">
        <v>1.3720828201621699E-2</v>
      </c>
      <c r="D749">
        <v>1.47128248820081E-2</v>
      </c>
      <c r="E749">
        <v>1.9630523095838699E-2</v>
      </c>
      <c r="F749">
        <v>1.8802467349450999E-2</v>
      </c>
      <c r="G749">
        <v>1.4990263211075199E-2</v>
      </c>
      <c r="H749">
        <v>5.4138343688100499E-2</v>
      </c>
      <c r="I749">
        <v>2.89491300703957E-2</v>
      </c>
      <c r="J749">
        <v>2.8076810552738599E-2</v>
      </c>
      <c r="K749">
        <v>2.66593819251284E-2</v>
      </c>
      <c r="L749">
        <v>2.8563349437899802E-2</v>
      </c>
      <c r="M749">
        <v>3.71650649001821E-2</v>
      </c>
      <c r="N749">
        <v>9.8129282565787401E-2</v>
      </c>
      <c r="O749">
        <v>4.6717232279479499E-2</v>
      </c>
      <c r="P749">
        <v>5.2897883858531697E-2</v>
      </c>
      <c r="Q749">
        <v>7.7743722405284599E-2</v>
      </c>
      <c r="R749">
        <v>4.1178975161164998E-2</v>
      </c>
      <c r="S749">
        <v>7.2702056821435601E-2</v>
      </c>
      <c r="T749">
        <v>2.5995755335316E-2</v>
      </c>
      <c r="U749">
        <v>2.25228801369667E-2</v>
      </c>
      <c r="V749">
        <v>2.6633755606599099E-2</v>
      </c>
      <c r="W749">
        <v>0.10425118124112399</v>
      </c>
      <c r="X749">
        <v>7.0426563220098604E-2</v>
      </c>
      <c r="Y749">
        <v>5.7048343913629597E-2</v>
      </c>
      <c r="Z749">
        <v>1.66754780919291E-2</v>
      </c>
      <c r="AA749">
        <v>2.20260949805378E-2</v>
      </c>
      <c r="AB749">
        <v>5.7464811392128397E-2</v>
      </c>
      <c r="AC749">
        <v>5.6392571236938201E-2</v>
      </c>
      <c r="AD749">
        <v>1.4403530547861001E-2</v>
      </c>
      <c r="AE749">
        <v>5.40532012004405E-2</v>
      </c>
      <c r="AF749">
        <v>2.8946485021151599E-2</v>
      </c>
      <c r="AG749">
        <v>3.7900009984150503E-2</v>
      </c>
      <c r="AH749">
        <v>0.11399889960885</v>
      </c>
      <c r="AI749">
        <v>0.129664016980677</v>
      </c>
      <c r="AJ749">
        <v>4.1096619330346501E-2</v>
      </c>
    </row>
    <row r="750" spans="1:36" x14ac:dyDescent="0.2">
      <c r="A750">
        <v>732</v>
      </c>
      <c r="B750">
        <v>1.7360879376064901E-2</v>
      </c>
      <c r="C750">
        <v>1.3732715032529E-2</v>
      </c>
      <c r="D750">
        <v>1.46878212457522E-2</v>
      </c>
      <c r="E750">
        <v>1.9592709629796399E-2</v>
      </c>
      <c r="F750">
        <v>1.88138854806311E-2</v>
      </c>
      <c r="G750">
        <v>1.49742812849581E-2</v>
      </c>
      <c r="H750">
        <v>5.4105152701959001E-2</v>
      </c>
      <c r="I750">
        <v>2.8887238609604501E-2</v>
      </c>
      <c r="J750">
        <v>2.8112127329222799E-2</v>
      </c>
      <c r="K750">
        <v>2.66288056736812E-2</v>
      </c>
      <c r="L750">
        <v>2.85328421508893E-2</v>
      </c>
      <c r="M750">
        <v>3.7100997008383201E-2</v>
      </c>
      <c r="N750">
        <v>9.7804013453423905E-2</v>
      </c>
      <c r="O750">
        <v>4.6719765011221097E-2</v>
      </c>
      <c r="P750">
        <v>5.2860490512102801E-2</v>
      </c>
      <c r="Q750">
        <v>7.7723498037084907E-2</v>
      </c>
      <c r="R750">
        <v>4.1081094276160003E-2</v>
      </c>
      <c r="S750">
        <v>7.2487965645268507E-2</v>
      </c>
      <c r="T750">
        <v>2.6002418994903499E-2</v>
      </c>
      <c r="U750">
        <v>2.2503673797473301E-2</v>
      </c>
      <c r="V750">
        <v>2.661356870085E-2</v>
      </c>
      <c r="W750">
        <v>0.104019335471093</v>
      </c>
      <c r="X750">
        <v>7.02945325523614E-2</v>
      </c>
      <c r="Y750">
        <v>5.70085828658193E-2</v>
      </c>
      <c r="Z750">
        <v>1.6642801137641001E-2</v>
      </c>
      <c r="AA750">
        <v>2.2011207835748701E-2</v>
      </c>
      <c r="AB750">
        <v>5.7441554591059603E-2</v>
      </c>
      <c r="AC750">
        <v>5.6414991617202703E-2</v>
      </c>
      <c r="AD750">
        <v>1.44096556468866E-2</v>
      </c>
      <c r="AE750">
        <v>5.4021966177970102E-2</v>
      </c>
      <c r="AF750">
        <v>2.8931205580010999E-2</v>
      </c>
      <c r="AG750">
        <v>3.7725911056622798E-2</v>
      </c>
      <c r="AH750">
        <v>0.11359660718590001</v>
      </c>
      <c r="AI750">
        <v>0.12945993859320801</v>
      </c>
      <c r="AJ750">
        <v>4.1014401195570802E-2</v>
      </c>
    </row>
    <row r="751" spans="1:36" x14ac:dyDescent="0.2">
      <c r="A751">
        <v>733</v>
      </c>
      <c r="B751">
        <v>1.7397664405871101E-2</v>
      </c>
      <c r="C751">
        <v>1.3724566809833E-2</v>
      </c>
      <c r="D751">
        <v>1.46438641357235E-2</v>
      </c>
      <c r="E751">
        <v>1.9598604901693701E-2</v>
      </c>
      <c r="F751">
        <v>1.8799787980969901E-2</v>
      </c>
      <c r="G751">
        <v>1.5002095315139701E-2</v>
      </c>
      <c r="H751">
        <v>5.4123902367427902E-2</v>
      </c>
      <c r="I751">
        <v>2.8781558293849201E-2</v>
      </c>
      <c r="J751">
        <v>2.81173858791589E-2</v>
      </c>
      <c r="K751">
        <v>2.6610609632916699E-2</v>
      </c>
      <c r="L751">
        <v>2.8510172967799001E-2</v>
      </c>
      <c r="M751">
        <v>3.7018429301679097E-2</v>
      </c>
      <c r="N751">
        <v>9.7481745667755595E-2</v>
      </c>
      <c r="O751">
        <v>4.67035374604165E-2</v>
      </c>
      <c r="P751">
        <v>5.2815863676369097E-2</v>
      </c>
      <c r="Q751">
        <v>7.7594342920929094E-2</v>
      </c>
      <c r="R751">
        <v>4.0963361924514101E-2</v>
      </c>
      <c r="S751">
        <v>7.2275352105498306E-2</v>
      </c>
      <c r="T751">
        <v>2.6047288114205001E-2</v>
      </c>
      <c r="U751">
        <v>2.2498688194900699E-2</v>
      </c>
      <c r="V751">
        <v>2.6555486209690501E-2</v>
      </c>
      <c r="W751">
        <v>0.10380495917052</v>
      </c>
      <c r="X751">
        <v>7.0143777318298794E-2</v>
      </c>
      <c r="Y751">
        <v>5.6960712885484099E-2</v>
      </c>
      <c r="Z751">
        <v>1.6621434397529802E-2</v>
      </c>
      <c r="AA751">
        <v>2.1899416996166099E-2</v>
      </c>
      <c r="AB751">
        <v>5.74354478623718E-2</v>
      </c>
      <c r="AC751">
        <v>5.6418877141550097E-2</v>
      </c>
      <c r="AD751">
        <v>1.4356253913138E-2</v>
      </c>
      <c r="AE751">
        <v>5.397445326671E-2</v>
      </c>
      <c r="AF751">
        <v>2.8921682224608902E-2</v>
      </c>
      <c r="AG751">
        <v>3.7561216251924601E-2</v>
      </c>
      <c r="AH751">
        <v>0.113194511737674</v>
      </c>
      <c r="AI751">
        <v>0.129236070346087</v>
      </c>
      <c r="AJ751">
        <v>4.0870727784931601E-2</v>
      </c>
    </row>
    <row r="752" spans="1:36" x14ac:dyDescent="0.2">
      <c r="A752">
        <v>734</v>
      </c>
      <c r="B752">
        <v>1.73469036701135E-2</v>
      </c>
      <c r="C752">
        <v>1.37217852170579E-2</v>
      </c>
      <c r="D752">
        <v>1.46479103597812E-2</v>
      </c>
      <c r="E752">
        <v>1.9572784437332302E-2</v>
      </c>
      <c r="F752">
        <v>1.8802602554205801E-2</v>
      </c>
      <c r="G752">
        <v>1.49892399087548E-2</v>
      </c>
      <c r="H752">
        <v>5.4102495172992301E-2</v>
      </c>
      <c r="I752">
        <v>2.87114895880222E-2</v>
      </c>
      <c r="J752">
        <v>2.8081935108639301E-2</v>
      </c>
      <c r="K752">
        <v>2.6592370984144499E-2</v>
      </c>
      <c r="L752">
        <v>2.848551585339E-2</v>
      </c>
      <c r="M752">
        <v>3.6940544424578503E-2</v>
      </c>
      <c r="N752">
        <v>9.71580605953931E-2</v>
      </c>
      <c r="O752">
        <v>4.6719989646226097E-2</v>
      </c>
      <c r="P752">
        <v>5.2785299438983198E-2</v>
      </c>
      <c r="Q752">
        <v>7.7490316471084897E-2</v>
      </c>
      <c r="R752">
        <v>4.0820458275265897E-2</v>
      </c>
      <c r="S752">
        <v>7.20679726451635E-2</v>
      </c>
      <c r="T752">
        <v>2.60376281104981E-2</v>
      </c>
      <c r="U752">
        <v>2.2472928906790899E-2</v>
      </c>
      <c r="V752">
        <v>2.6506382483057599E-2</v>
      </c>
      <c r="W752">
        <v>0.103551564365625</v>
      </c>
      <c r="X752">
        <v>6.9971865601837602E-2</v>
      </c>
      <c r="Y752">
        <v>5.6956515461206399E-2</v>
      </c>
      <c r="Z752">
        <v>1.66912786080501E-2</v>
      </c>
      <c r="AA752">
        <v>2.1875010756775701E-2</v>
      </c>
      <c r="AB752">
        <v>5.7401640806347097E-2</v>
      </c>
      <c r="AC752">
        <v>5.64049505628645E-2</v>
      </c>
      <c r="AD752">
        <v>1.43418176332488E-2</v>
      </c>
      <c r="AE752">
        <v>5.39476641453802E-2</v>
      </c>
      <c r="AF752">
        <v>2.8931577270850498E-2</v>
      </c>
      <c r="AG752">
        <v>3.7398190121166401E-2</v>
      </c>
      <c r="AH752">
        <v>0.112809798587113</v>
      </c>
      <c r="AI752">
        <v>0.12900757212191799</v>
      </c>
      <c r="AJ752">
        <v>4.0764919202774703E-2</v>
      </c>
    </row>
    <row r="753" spans="1:36" x14ac:dyDescent="0.2">
      <c r="A753">
        <v>735</v>
      </c>
      <c r="B753">
        <v>1.74317329423502E-2</v>
      </c>
      <c r="C753">
        <v>1.37015147949568E-2</v>
      </c>
      <c r="D753">
        <v>1.45975859253667E-2</v>
      </c>
      <c r="E753">
        <v>1.9589214900042801E-2</v>
      </c>
      <c r="F753">
        <v>1.8767648935317901E-2</v>
      </c>
      <c r="G753">
        <v>1.4994405861943901E-2</v>
      </c>
      <c r="H753">
        <v>5.4104086896404599E-2</v>
      </c>
      <c r="I753">
        <v>2.86423204001039E-2</v>
      </c>
      <c r="J753">
        <v>2.8096920158714001E-2</v>
      </c>
      <c r="K753">
        <v>2.6577196130529002E-2</v>
      </c>
      <c r="L753">
        <v>2.8463175916112901E-2</v>
      </c>
      <c r="M753">
        <v>3.6902388161979598E-2</v>
      </c>
      <c r="N753">
        <v>9.6829404309391895E-2</v>
      </c>
      <c r="O753">
        <v>4.6746835531666801E-2</v>
      </c>
      <c r="P753">
        <v>5.2738434821367197E-2</v>
      </c>
      <c r="Q753">
        <v>7.7430061344057305E-2</v>
      </c>
      <c r="R753">
        <v>4.0716112428344699E-2</v>
      </c>
      <c r="S753">
        <v>7.1851117303594905E-2</v>
      </c>
      <c r="T753">
        <v>2.6007462851703099E-2</v>
      </c>
      <c r="U753">
        <v>2.2456036740913898E-2</v>
      </c>
      <c r="V753">
        <v>2.6490401523187702E-2</v>
      </c>
      <c r="W753">
        <v>0.103330259630456</v>
      </c>
      <c r="X753">
        <v>6.9825823279097601E-2</v>
      </c>
      <c r="Y753">
        <v>5.6914532743394301E-2</v>
      </c>
      <c r="Z753">
        <v>1.6672700468916401E-2</v>
      </c>
      <c r="AA753">
        <v>2.1825961116701299E-2</v>
      </c>
      <c r="AB753">
        <v>5.7384830154478497E-2</v>
      </c>
      <c r="AC753">
        <v>5.6396819557994603E-2</v>
      </c>
      <c r="AD753">
        <v>1.4342775044497101E-2</v>
      </c>
      <c r="AE753">
        <v>5.3932222956791502E-2</v>
      </c>
      <c r="AF753">
        <v>2.89315154077485E-2</v>
      </c>
      <c r="AG753">
        <v>3.7240787292830597E-2</v>
      </c>
      <c r="AH753">
        <v>0.11240830225869999</v>
      </c>
      <c r="AI753">
        <v>0.12875663619488401</v>
      </c>
      <c r="AJ753">
        <v>4.0646563190966802E-2</v>
      </c>
    </row>
    <row r="754" spans="1:36" x14ac:dyDescent="0.2">
      <c r="A754">
        <v>736</v>
      </c>
      <c r="B754">
        <v>1.74123567761853E-2</v>
      </c>
      <c r="C754">
        <v>1.36738819652237E-2</v>
      </c>
      <c r="D754">
        <v>1.4561221445910599E-2</v>
      </c>
      <c r="E754">
        <v>1.9575364387128501E-2</v>
      </c>
      <c r="F754">
        <v>1.8783406994771198E-2</v>
      </c>
      <c r="G754">
        <v>1.50321213295683E-2</v>
      </c>
      <c r="H754">
        <v>5.4104956286028003E-2</v>
      </c>
      <c r="I754">
        <v>2.8549103369004999E-2</v>
      </c>
      <c r="J754">
        <v>2.81167456880211E-2</v>
      </c>
      <c r="K754">
        <v>2.6542345341295001E-2</v>
      </c>
      <c r="L754">
        <v>2.84317238721996E-2</v>
      </c>
      <c r="M754">
        <v>3.6800784850492999E-2</v>
      </c>
      <c r="N754">
        <v>9.6486692316830103E-2</v>
      </c>
      <c r="O754">
        <v>4.6747293835505799E-2</v>
      </c>
      <c r="P754">
        <v>5.2711863443255402E-2</v>
      </c>
      <c r="Q754">
        <v>7.7415519021451398E-2</v>
      </c>
      <c r="R754">
        <v>4.0620702295564103E-2</v>
      </c>
      <c r="S754">
        <v>7.1648831851780406E-2</v>
      </c>
      <c r="T754">
        <v>2.6017567631788498E-2</v>
      </c>
      <c r="U754">
        <v>2.2507887752726601E-2</v>
      </c>
      <c r="V754">
        <v>2.6436955109238599E-2</v>
      </c>
      <c r="W754">
        <v>0.10309555390849701</v>
      </c>
      <c r="X754">
        <v>6.9656634936109102E-2</v>
      </c>
      <c r="Y754">
        <v>5.6906962580978798E-2</v>
      </c>
      <c r="Z754">
        <v>1.66724064736627E-2</v>
      </c>
      <c r="AA754">
        <v>2.1742648328654399E-2</v>
      </c>
      <c r="AB754">
        <v>5.73675530496984E-2</v>
      </c>
      <c r="AC754">
        <v>5.6371850101277203E-2</v>
      </c>
      <c r="AD754">
        <v>1.4317922771442599E-2</v>
      </c>
      <c r="AE754">
        <v>5.3891187207773299E-2</v>
      </c>
      <c r="AF754">
        <v>2.8901365329511399E-2</v>
      </c>
      <c r="AG754">
        <v>3.7046431098133298E-2</v>
      </c>
      <c r="AH754">
        <v>0.112016748823225</v>
      </c>
      <c r="AI754">
        <v>0.12852275185286999</v>
      </c>
      <c r="AJ754">
        <v>4.05316681135445E-2</v>
      </c>
    </row>
    <row r="755" spans="1:36" x14ac:dyDescent="0.2">
      <c r="A755">
        <v>737</v>
      </c>
      <c r="B755">
        <v>1.7326900945045E-2</v>
      </c>
      <c r="C755">
        <v>1.37086071888916E-2</v>
      </c>
      <c r="D755">
        <v>1.45904017263092E-2</v>
      </c>
      <c r="E755">
        <v>1.9554427010007199E-2</v>
      </c>
      <c r="F755">
        <v>1.8791053269524099E-2</v>
      </c>
      <c r="G755">
        <v>1.49847908061929E-2</v>
      </c>
      <c r="H755">
        <v>5.4099632939323697E-2</v>
      </c>
      <c r="I755">
        <v>2.84905527019873E-2</v>
      </c>
      <c r="J755">
        <v>2.81169927213341E-2</v>
      </c>
      <c r="K755">
        <v>2.6560332765802701E-2</v>
      </c>
      <c r="L755">
        <v>2.8404864249750899E-2</v>
      </c>
      <c r="M755">
        <v>3.67392837535589E-2</v>
      </c>
      <c r="N755">
        <v>9.6124545205384396E-2</v>
      </c>
      <c r="O755">
        <v>4.6729409322142597E-2</v>
      </c>
      <c r="P755">
        <v>5.2657495485618697E-2</v>
      </c>
      <c r="Q755">
        <v>7.7388892741873799E-2</v>
      </c>
      <c r="R755">
        <v>4.0499612875282698E-2</v>
      </c>
      <c r="S755">
        <v>7.1438538283109601E-2</v>
      </c>
      <c r="T755">
        <v>2.60289080440998E-2</v>
      </c>
      <c r="U755">
        <v>2.2461159667000099E-2</v>
      </c>
      <c r="V755">
        <v>2.6364873303100399E-2</v>
      </c>
      <c r="W755">
        <v>0.102862644568085</v>
      </c>
      <c r="X755">
        <v>6.9551723171025495E-2</v>
      </c>
      <c r="Y755">
        <v>5.68637714721262E-2</v>
      </c>
      <c r="Z755">
        <v>1.6658446250949002E-2</v>
      </c>
      <c r="AA755">
        <v>2.16864298097789E-2</v>
      </c>
      <c r="AB755">
        <v>5.7327591907233001E-2</v>
      </c>
      <c r="AC755">
        <v>5.6357967248186397E-2</v>
      </c>
      <c r="AD755">
        <v>1.4256504178047099E-2</v>
      </c>
      <c r="AE755">
        <v>5.3837182419374498E-2</v>
      </c>
      <c r="AF755">
        <v>2.88992854300886E-2</v>
      </c>
      <c r="AG755">
        <v>3.6896577803417999E-2</v>
      </c>
      <c r="AH755">
        <v>0.11163411848247</v>
      </c>
      <c r="AI755">
        <v>0.128292374778538</v>
      </c>
      <c r="AJ755">
        <v>4.04357149498537E-2</v>
      </c>
    </row>
    <row r="756" spans="1:36" x14ac:dyDescent="0.2">
      <c r="A756">
        <v>738</v>
      </c>
      <c r="B756">
        <v>1.74186138785444E-2</v>
      </c>
      <c r="C756">
        <v>1.37289539794437E-2</v>
      </c>
      <c r="D756">
        <v>1.4583398075774299E-2</v>
      </c>
      <c r="E756">
        <v>1.9535353337414501E-2</v>
      </c>
      <c r="F756">
        <v>1.8779940810054501E-2</v>
      </c>
      <c r="G756">
        <v>1.4995258150156499E-2</v>
      </c>
      <c r="H756">
        <v>5.4109304724261099E-2</v>
      </c>
      <c r="I756">
        <v>2.8409962635487299E-2</v>
      </c>
      <c r="J756">
        <v>2.8042472363449599E-2</v>
      </c>
      <c r="K756">
        <v>2.6581357326358499E-2</v>
      </c>
      <c r="L756">
        <v>2.8404129156842799E-2</v>
      </c>
      <c r="M756">
        <v>3.6673250282183198E-2</v>
      </c>
      <c r="N756">
        <v>9.5809161430224707E-2</v>
      </c>
      <c r="O756">
        <v>4.6743623632937603E-2</v>
      </c>
      <c r="P756">
        <v>5.2614695532247402E-2</v>
      </c>
      <c r="Q756">
        <v>7.7278561098500995E-2</v>
      </c>
      <c r="R756">
        <v>4.04131707735359E-2</v>
      </c>
      <c r="S756">
        <v>7.1243250183761098E-2</v>
      </c>
      <c r="T756">
        <v>2.6076620095409401E-2</v>
      </c>
      <c r="U756">
        <v>2.24602373316884E-2</v>
      </c>
      <c r="V756">
        <v>2.63101367745548E-2</v>
      </c>
      <c r="W756">
        <v>0.102625037264078</v>
      </c>
      <c r="X756">
        <v>6.9340741122141406E-2</v>
      </c>
      <c r="Y756">
        <v>5.6863283505663199E-2</v>
      </c>
      <c r="Z756">
        <v>1.66905697667971E-2</v>
      </c>
      <c r="AA756">
        <v>2.16226688353344E-2</v>
      </c>
      <c r="AB756">
        <v>5.7346635125577403E-2</v>
      </c>
      <c r="AC756">
        <v>5.6393848638981503E-2</v>
      </c>
      <c r="AD756">
        <v>1.42806263291276E-2</v>
      </c>
      <c r="AE756">
        <v>5.38162058219313E-2</v>
      </c>
      <c r="AF756">
        <v>2.8897019149735501E-2</v>
      </c>
      <c r="AG756">
        <v>3.67243556072935E-2</v>
      </c>
      <c r="AH756">
        <v>0.111226780619472</v>
      </c>
      <c r="AI756">
        <v>0.12805986590683399</v>
      </c>
      <c r="AJ756">
        <v>4.0309960092417899E-2</v>
      </c>
    </row>
    <row r="757" spans="1:36" x14ac:dyDescent="0.2">
      <c r="A757">
        <v>739</v>
      </c>
      <c r="B757">
        <v>1.7294963356107401E-2</v>
      </c>
      <c r="C757">
        <v>1.3715343235526201E-2</v>
      </c>
      <c r="D757">
        <v>1.45310126361437E-2</v>
      </c>
      <c r="E757">
        <v>1.9558555667754201E-2</v>
      </c>
      <c r="F757">
        <v>1.8811702099628701E-2</v>
      </c>
      <c r="G757">
        <v>1.50373187381774E-2</v>
      </c>
      <c r="H757">
        <v>5.4063567100092698E-2</v>
      </c>
      <c r="I757">
        <v>2.8350335336290299E-2</v>
      </c>
      <c r="J757">
        <v>2.8073787782341202E-2</v>
      </c>
      <c r="K757">
        <v>2.6524131838232198E-2</v>
      </c>
      <c r="L757">
        <v>2.8369977674446999E-2</v>
      </c>
      <c r="M757">
        <v>3.6603893060237098E-2</v>
      </c>
      <c r="N757">
        <v>9.5445410721004001E-2</v>
      </c>
      <c r="O757">
        <v>4.6704067196696897E-2</v>
      </c>
      <c r="P757">
        <v>5.2626042254269097E-2</v>
      </c>
      <c r="Q757">
        <v>7.7154538407921705E-2</v>
      </c>
      <c r="R757">
        <v>4.0280297910794599E-2</v>
      </c>
      <c r="S757">
        <v>7.1015400160104006E-2</v>
      </c>
      <c r="T757">
        <v>2.6032533682882698E-2</v>
      </c>
      <c r="U757">
        <v>2.2475333721376899E-2</v>
      </c>
      <c r="V757">
        <v>2.6286533568054399E-2</v>
      </c>
      <c r="W757">
        <v>0.102401210740208</v>
      </c>
      <c r="X757">
        <v>6.9183733593672497E-2</v>
      </c>
      <c r="Y757">
        <v>5.6808104738593102E-2</v>
      </c>
      <c r="Z757">
        <v>1.6654079174622801E-2</v>
      </c>
      <c r="AA757">
        <v>2.1560971834696799E-2</v>
      </c>
      <c r="AB757">
        <v>5.7323463587090298E-2</v>
      </c>
      <c r="AC757">
        <v>5.6372141605243002E-2</v>
      </c>
      <c r="AD757">
        <v>1.4235424040816701E-2</v>
      </c>
      <c r="AE757">
        <v>5.3799040941521499E-2</v>
      </c>
      <c r="AF757">
        <v>2.89135250495746E-2</v>
      </c>
      <c r="AG757">
        <v>3.6560795339755703E-2</v>
      </c>
      <c r="AH757">
        <v>0.110833103116601</v>
      </c>
      <c r="AI757">
        <v>0.12783802654594101</v>
      </c>
      <c r="AJ757">
        <v>4.0211541531607498E-2</v>
      </c>
    </row>
    <row r="758" spans="1:36" x14ac:dyDescent="0.2">
      <c r="A758">
        <v>740</v>
      </c>
      <c r="B758">
        <v>1.72898447955958E-2</v>
      </c>
      <c r="C758">
        <v>1.36706480872817E-2</v>
      </c>
      <c r="D758">
        <v>1.45337660447694E-2</v>
      </c>
      <c r="E758">
        <v>1.9567114848177799E-2</v>
      </c>
      <c r="F758">
        <v>1.8778977752663101E-2</v>
      </c>
      <c r="G758">
        <v>1.4947494247462599E-2</v>
      </c>
      <c r="H758">
        <v>5.4040123242884798E-2</v>
      </c>
      <c r="I758">
        <v>2.82704720506444E-2</v>
      </c>
      <c r="J758">
        <v>2.8123263525776501E-2</v>
      </c>
      <c r="K758">
        <v>2.6520819985307701E-2</v>
      </c>
      <c r="L758">
        <v>2.8355747810564901E-2</v>
      </c>
      <c r="M758">
        <v>3.6527720536105299E-2</v>
      </c>
      <c r="N758">
        <v>9.5126410014927304E-2</v>
      </c>
      <c r="O758">
        <v>4.67078712768852E-2</v>
      </c>
      <c r="P758">
        <v>5.25902291294187E-2</v>
      </c>
      <c r="Q758">
        <v>7.7086697053164205E-2</v>
      </c>
      <c r="R758">
        <v>4.0173402614891503E-2</v>
      </c>
      <c r="S758">
        <v>7.0818329276517003E-2</v>
      </c>
      <c r="T758">
        <v>2.6040223171003098E-2</v>
      </c>
      <c r="U758">
        <v>2.2481177595909601E-2</v>
      </c>
      <c r="V758">
        <v>2.6226117508485899E-2</v>
      </c>
      <c r="W758">
        <v>0.10218186769634401</v>
      </c>
      <c r="X758">
        <v>6.9082642439752803E-2</v>
      </c>
      <c r="Y758">
        <v>5.6790501950308603E-2</v>
      </c>
      <c r="Z758">
        <v>1.6622974537312901E-2</v>
      </c>
      <c r="AA758">
        <v>2.1537875151261598E-2</v>
      </c>
      <c r="AB758">
        <v>5.7306385179981503E-2</v>
      </c>
      <c r="AC758">
        <v>5.6371741183102099E-2</v>
      </c>
      <c r="AD758">
        <v>1.4230123639572399E-2</v>
      </c>
      <c r="AE758">
        <v>5.3755255741998499E-2</v>
      </c>
      <c r="AF758">
        <v>2.8914989647455501E-2</v>
      </c>
      <c r="AG758">
        <v>3.6393015272915302E-2</v>
      </c>
      <c r="AH758">
        <v>0.110432545933872</v>
      </c>
      <c r="AI758">
        <v>0.127619863115251</v>
      </c>
      <c r="AJ758">
        <v>4.0124197490513297E-2</v>
      </c>
    </row>
    <row r="759" spans="1:36" x14ac:dyDescent="0.2">
      <c r="A759">
        <v>741</v>
      </c>
      <c r="B759">
        <v>1.73828538157977E-2</v>
      </c>
      <c r="C759">
        <v>1.36971566826105E-2</v>
      </c>
      <c r="D759">
        <v>1.4496190228965099E-2</v>
      </c>
      <c r="E759">
        <v>1.9521831488236701E-2</v>
      </c>
      <c r="F759">
        <v>1.8797280080616399E-2</v>
      </c>
      <c r="G759">
        <v>1.48885932401753E-2</v>
      </c>
      <c r="H759">
        <v>5.4067516094073599E-2</v>
      </c>
      <c r="I759">
        <v>2.8202883317135202E-2</v>
      </c>
      <c r="J759">
        <v>2.81186575070023E-2</v>
      </c>
      <c r="K759">
        <v>2.6500975620001501E-2</v>
      </c>
      <c r="L759">
        <v>2.8333662822842599E-2</v>
      </c>
      <c r="M759">
        <v>3.64747531712055E-2</v>
      </c>
      <c r="N759">
        <v>9.4741816539317306E-2</v>
      </c>
      <c r="O759">
        <v>4.6720035700127401E-2</v>
      </c>
      <c r="P759">
        <v>5.2561506628990097E-2</v>
      </c>
      <c r="Q759">
        <v>7.70718491636216E-2</v>
      </c>
      <c r="R759">
        <v>4.0062516555189998E-2</v>
      </c>
      <c r="S759">
        <v>7.0608624396845704E-2</v>
      </c>
      <c r="T759">
        <v>2.6034361589699899E-2</v>
      </c>
      <c r="U759">
        <v>2.24339340580627E-2</v>
      </c>
      <c r="V759">
        <v>2.6198111777193799E-2</v>
      </c>
      <c r="W759">
        <v>0.10196048375219099</v>
      </c>
      <c r="X759">
        <v>6.8936704983934699E-2</v>
      </c>
      <c r="Y759">
        <v>5.6757141556590798E-2</v>
      </c>
      <c r="Z759">
        <v>1.6631879471242401E-2</v>
      </c>
      <c r="AA759">
        <v>2.1518219588324401E-2</v>
      </c>
      <c r="AB759">
        <v>5.7325068674981501E-2</v>
      </c>
      <c r="AC759">
        <v>5.6357740750536303E-2</v>
      </c>
      <c r="AD759">
        <v>1.42285712645389E-2</v>
      </c>
      <c r="AE759">
        <v>5.3738622227683601E-2</v>
      </c>
      <c r="AF759">
        <v>2.8885022923350299E-2</v>
      </c>
      <c r="AG759">
        <v>3.6225754325278102E-2</v>
      </c>
      <c r="AH759">
        <v>0.110028434358537</v>
      </c>
      <c r="AI759">
        <v>0.12739546922966799</v>
      </c>
      <c r="AJ759">
        <v>4.0023507783189402E-2</v>
      </c>
    </row>
    <row r="760" spans="1:36" x14ac:dyDescent="0.2">
      <c r="A760">
        <v>742</v>
      </c>
      <c r="B760">
        <v>1.73880379181355E-2</v>
      </c>
      <c r="C760">
        <v>1.36719044530764E-2</v>
      </c>
      <c r="D760">
        <v>1.4497270097490401E-2</v>
      </c>
      <c r="E760">
        <v>1.9541092833969698E-2</v>
      </c>
      <c r="F760">
        <v>1.8757838918827398E-2</v>
      </c>
      <c r="G760">
        <v>1.49466862902045E-2</v>
      </c>
      <c r="H760">
        <v>5.4028570698574099E-2</v>
      </c>
      <c r="I760">
        <v>2.8123392397537798E-2</v>
      </c>
      <c r="J760">
        <v>2.8125027893111099E-2</v>
      </c>
      <c r="K760">
        <v>2.6473542954772701E-2</v>
      </c>
      <c r="L760">
        <v>2.8288800036534601E-2</v>
      </c>
      <c r="M760">
        <v>3.6397352349013E-2</v>
      </c>
      <c r="N760">
        <v>9.4428249541670006E-2</v>
      </c>
      <c r="O760">
        <v>4.6716656023636401E-2</v>
      </c>
      <c r="P760">
        <v>5.2470987616106801E-2</v>
      </c>
      <c r="Q760">
        <v>7.6974818203598194E-2</v>
      </c>
      <c r="R760">
        <v>3.99684984236955E-2</v>
      </c>
      <c r="S760">
        <v>7.0408483268693006E-2</v>
      </c>
      <c r="T760">
        <v>2.6012636325322001E-2</v>
      </c>
      <c r="U760">
        <v>2.2424908727407399E-2</v>
      </c>
      <c r="V760">
        <v>2.61634503956884E-2</v>
      </c>
      <c r="W760">
        <v>0.10171728357672601</v>
      </c>
      <c r="X760">
        <v>6.8781893514096706E-2</v>
      </c>
      <c r="Y760">
        <v>5.6745486101135598E-2</v>
      </c>
      <c r="Z760">
        <v>1.6622748342342598E-2</v>
      </c>
      <c r="AA760">
        <v>2.1455376967787699E-2</v>
      </c>
      <c r="AB760">
        <v>5.73251280933618E-2</v>
      </c>
      <c r="AC760">
        <v>5.6320959143340503E-2</v>
      </c>
      <c r="AD760">
        <v>1.42095085815526E-2</v>
      </c>
      <c r="AE760">
        <v>5.37191848270595E-2</v>
      </c>
      <c r="AF760">
        <v>2.8872186690568898E-2</v>
      </c>
      <c r="AG760">
        <v>3.6056104814633699E-2</v>
      </c>
      <c r="AH760">
        <v>0.109632535558193</v>
      </c>
      <c r="AI760">
        <v>0.127175035886466</v>
      </c>
      <c r="AJ760">
        <v>3.9929163595661503E-2</v>
      </c>
    </row>
    <row r="761" spans="1:36" x14ac:dyDescent="0.2">
      <c r="A761">
        <v>743</v>
      </c>
      <c r="B761">
        <v>1.7291289044078399E-2</v>
      </c>
      <c r="C761">
        <v>1.36730026919394E-2</v>
      </c>
      <c r="D761">
        <v>1.44707914092578E-2</v>
      </c>
      <c r="E761">
        <v>1.9546863564755702E-2</v>
      </c>
      <c r="F761">
        <v>1.87610707711428E-2</v>
      </c>
      <c r="G761">
        <v>1.48997199954465E-2</v>
      </c>
      <c r="H761">
        <v>5.4073964105918998E-2</v>
      </c>
      <c r="I761">
        <v>2.8062620921991702E-2</v>
      </c>
      <c r="J761">
        <v>2.80557345831766E-2</v>
      </c>
      <c r="K761">
        <v>2.6487459382042201E-2</v>
      </c>
      <c r="L761">
        <v>2.8286819509230499E-2</v>
      </c>
      <c r="M761">
        <v>3.6321160127408797E-2</v>
      </c>
      <c r="N761">
        <v>9.4072230346500793E-2</v>
      </c>
      <c r="O761">
        <v>4.6703833434730703E-2</v>
      </c>
      <c r="P761">
        <v>5.2454810496419597E-2</v>
      </c>
      <c r="Q761">
        <v>7.6952368812635494E-2</v>
      </c>
      <c r="R761">
        <v>3.9846028480678697E-2</v>
      </c>
      <c r="S761">
        <v>7.0198400923982204E-2</v>
      </c>
      <c r="T761">
        <v>2.60480696568265E-2</v>
      </c>
      <c r="U761">
        <v>2.2469770372845199E-2</v>
      </c>
      <c r="V761">
        <v>2.6108860340900701E-2</v>
      </c>
      <c r="W761">
        <v>0.10149549441411999</v>
      </c>
      <c r="X761">
        <v>6.8654206069186305E-2</v>
      </c>
      <c r="Y761">
        <v>5.6692984374240002E-2</v>
      </c>
      <c r="Z761">
        <v>1.6652742424048399E-2</v>
      </c>
      <c r="AA761">
        <v>2.1407539909705502E-2</v>
      </c>
      <c r="AB761">
        <v>5.7346914988011102E-2</v>
      </c>
      <c r="AC761">
        <v>5.6347978720441401E-2</v>
      </c>
      <c r="AD761">
        <v>1.4212137681897699E-2</v>
      </c>
      <c r="AE761">
        <v>5.3701241174712699E-2</v>
      </c>
      <c r="AF761">
        <v>2.8900258522480699E-2</v>
      </c>
      <c r="AG761">
        <v>3.5900915763340799E-2</v>
      </c>
      <c r="AH761">
        <v>0.109221537504345</v>
      </c>
      <c r="AI761">
        <v>0.12693655695766201</v>
      </c>
      <c r="AJ761">
        <v>3.9801182667724699E-2</v>
      </c>
    </row>
    <row r="762" spans="1:36" x14ac:dyDescent="0.2">
      <c r="A762">
        <v>744</v>
      </c>
      <c r="B762">
        <v>1.7298002785537302E-2</v>
      </c>
      <c r="C762">
        <v>1.36810205527581E-2</v>
      </c>
      <c r="D762">
        <v>1.44589095842093E-2</v>
      </c>
      <c r="E762">
        <v>1.9513626373372901E-2</v>
      </c>
      <c r="F762">
        <v>1.8774942588060999E-2</v>
      </c>
      <c r="G762">
        <v>1.49226029869168E-2</v>
      </c>
      <c r="H762">
        <v>5.4068613843992301E-2</v>
      </c>
      <c r="I762">
        <v>2.80052837915718E-2</v>
      </c>
      <c r="J762">
        <v>2.8034998453222201E-2</v>
      </c>
      <c r="K762">
        <v>2.6467027259059198E-2</v>
      </c>
      <c r="L762">
        <v>2.82421773532405E-2</v>
      </c>
      <c r="M762">
        <v>3.6269714124500703E-2</v>
      </c>
      <c r="N762">
        <v>9.3713682703673806E-2</v>
      </c>
      <c r="O762">
        <v>4.6688415389507999E-2</v>
      </c>
      <c r="P762">
        <v>5.24225735571235E-2</v>
      </c>
      <c r="Q762">
        <v>7.6822570757940398E-2</v>
      </c>
      <c r="R762">
        <v>3.9759792620316099E-2</v>
      </c>
      <c r="S762">
        <v>6.9988527940586201E-2</v>
      </c>
      <c r="T762">
        <v>2.6028894679620801E-2</v>
      </c>
      <c r="U762">
        <v>2.24514394765719E-2</v>
      </c>
      <c r="V762">
        <v>2.6047132816165601E-2</v>
      </c>
      <c r="W762">
        <v>0.101252883579581</v>
      </c>
      <c r="X762">
        <v>6.8477087793871697E-2</v>
      </c>
      <c r="Y762">
        <v>5.6657528737559901E-2</v>
      </c>
      <c r="Z762">
        <v>1.6627581149805299E-2</v>
      </c>
      <c r="AA762">
        <v>2.1315521374344799E-2</v>
      </c>
      <c r="AB762">
        <v>5.7317237230017699E-2</v>
      </c>
      <c r="AC762">
        <v>5.6318924063816597E-2</v>
      </c>
      <c r="AD762">
        <v>1.42285349895246E-2</v>
      </c>
      <c r="AE762">
        <v>5.3638809313997601E-2</v>
      </c>
      <c r="AF762">
        <v>2.8891612705774599E-2</v>
      </c>
      <c r="AG762">
        <v>3.5726680257357597E-2</v>
      </c>
      <c r="AH762">
        <v>0.10879919109866</v>
      </c>
      <c r="AI762">
        <v>0.12672188188880601</v>
      </c>
      <c r="AJ762">
        <v>3.9699826203286603E-2</v>
      </c>
    </row>
    <row r="763" spans="1:36" x14ac:dyDescent="0.2">
      <c r="A763">
        <v>745</v>
      </c>
      <c r="B763">
        <v>1.7367854202166199E-2</v>
      </c>
      <c r="C763">
        <v>1.36748122866265E-2</v>
      </c>
      <c r="D763">
        <v>1.4382450468838201E-2</v>
      </c>
      <c r="E763">
        <v>1.9519757560919899E-2</v>
      </c>
      <c r="F763">
        <v>1.87683994066901E-2</v>
      </c>
      <c r="G763">
        <v>1.4964915346354199E-2</v>
      </c>
      <c r="H763">
        <v>5.4030863381922201E-2</v>
      </c>
      <c r="I763">
        <v>2.7905953070148801E-2</v>
      </c>
      <c r="J763">
        <v>2.8065985115244899E-2</v>
      </c>
      <c r="K763">
        <v>2.64331087935715E-2</v>
      </c>
      <c r="L763">
        <v>2.8217285987921E-2</v>
      </c>
      <c r="M763">
        <v>3.6183318798430203E-2</v>
      </c>
      <c r="N763">
        <v>9.3374068383127395E-2</v>
      </c>
      <c r="O763">
        <v>4.66884070076048E-2</v>
      </c>
      <c r="P763">
        <v>5.2395024569705101E-2</v>
      </c>
      <c r="Q763">
        <v>7.6751751638948901E-2</v>
      </c>
      <c r="R763">
        <v>3.9646710967645001E-2</v>
      </c>
      <c r="S763">
        <v>6.9777952181175301E-2</v>
      </c>
      <c r="T763">
        <v>2.6041600247845E-2</v>
      </c>
      <c r="U763">
        <v>2.2435712022706802E-2</v>
      </c>
      <c r="V763">
        <v>2.6031255838461199E-2</v>
      </c>
      <c r="W763">
        <v>0.10099258143454699</v>
      </c>
      <c r="X763">
        <v>6.8367250775918306E-2</v>
      </c>
      <c r="Y763">
        <v>5.66354979760944E-2</v>
      </c>
      <c r="Z763">
        <v>1.6647591243963599E-2</v>
      </c>
      <c r="AA763">
        <v>2.1281178854405801E-2</v>
      </c>
      <c r="AB763">
        <v>5.7321464782580697E-2</v>
      </c>
      <c r="AC763">
        <v>5.6327799148857501E-2</v>
      </c>
      <c r="AD763">
        <v>1.41836817143484E-2</v>
      </c>
      <c r="AE763">
        <v>5.36298097111284E-2</v>
      </c>
      <c r="AF763">
        <v>2.8911959030665398E-2</v>
      </c>
      <c r="AG763">
        <v>3.5561431339010498E-2</v>
      </c>
      <c r="AH763">
        <v>0.108386000432074</v>
      </c>
      <c r="AI763">
        <v>0.12647748133167599</v>
      </c>
      <c r="AJ763">
        <v>3.9600705215707403E-2</v>
      </c>
    </row>
    <row r="764" spans="1:36" x14ac:dyDescent="0.2">
      <c r="A764">
        <v>746</v>
      </c>
      <c r="B764">
        <v>1.7276705836411499E-2</v>
      </c>
      <c r="C764">
        <v>1.3676427211612399E-2</v>
      </c>
      <c r="D764">
        <v>1.44010735210031E-2</v>
      </c>
      <c r="E764">
        <v>1.9522012572269799E-2</v>
      </c>
      <c r="F764">
        <v>1.87716237851418E-2</v>
      </c>
      <c r="G764">
        <v>1.48916643694974E-2</v>
      </c>
      <c r="H764">
        <v>5.4017105139791903E-2</v>
      </c>
      <c r="I764">
        <v>2.78421271359547E-2</v>
      </c>
      <c r="J764">
        <v>2.8125238767824998E-2</v>
      </c>
      <c r="K764">
        <v>2.6430984772741702E-2</v>
      </c>
      <c r="L764">
        <v>2.8192347404547E-2</v>
      </c>
      <c r="M764">
        <v>3.6100256163626901E-2</v>
      </c>
      <c r="N764">
        <v>9.3050569482147696E-2</v>
      </c>
      <c r="O764">
        <v>4.67099418397992E-2</v>
      </c>
      <c r="P764">
        <v>5.2337832748889902E-2</v>
      </c>
      <c r="Q764">
        <v>7.6617610175162498E-2</v>
      </c>
      <c r="R764">
        <v>3.9535934431478299E-2</v>
      </c>
      <c r="S764">
        <v>6.9569676136597994E-2</v>
      </c>
      <c r="T764">
        <v>2.60325307492166E-2</v>
      </c>
      <c r="U764">
        <v>2.2425456135533699E-2</v>
      </c>
      <c r="V764">
        <v>2.5980734126642299E-2</v>
      </c>
      <c r="W764">
        <v>0.100765441544353</v>
      </c>
      <c r="X764">
        <v>6.8233554018661297E-2</v>
      </c>
      <c r="Y764">
        <v>5.66061546094715E-2</v>
      </c>
      <c r="Z764">
        <v>1.6617496381513702E-2</v>
      </c>
      <c r="AA764">
        <v>2.12697141454555E-2</v>
      </c>
      <c r="AB764">
        <v>5.7297622552141499E-2</v>
      </c>
      <c r="AC764">
        <v>5.6335486797615797E-2</v>
      </c>
      <c r="AD764">
        <v>1.4165626827161701E-2</v>
      </c>
      <c r="AE764">
        <v>5.3596405079588197E-2</v>
      </c>
      <c r="AF764">
        <v>2.88879222935065E-2</v>
      </c>
      <c r="AG764">
        <v>3.5394251835532402E-2</v>
      </c>
      <c r="AH764">
        <v>0.10797571567818499</v>
      </c>
      <c r="AI764">
        <v>0.12625649822875801</v>
      </c>
      <c r="AJ764">
        <v>3.9477613242343002E-2</v>
      </c>
    </row>
    <row r="765" spans="1:36" x14ac:dyDescent="0.2">
      <c r="A765">
        <v>747</v>
      </c>
      <c r="B765">
        <v>1.7290795315056999E-2</v>
      </c>
      <c r="C765">
        <v>1.3665242400020299E-2</v>
      </c>
      <c r="D765">
        <v>1.4347551949322201E-2</v>
      </c>
      <c r="E765">
        <v>1.9510135264135899E-2</v>
      </c>
      <c r="F765">
        <v>1.8746258819010101E-2</v>
      </c>
      <c r="G765">
        <v>1.49159128661267E-2</v>
      </c>
      <c r="H765">
        <v>5.3997571067884498E-2</v>
      </c>
      <c r="I765">
        <v>2.7785486239008599E-2</v>
      </c>
      <c r="J765">
        <v>2.8098139888606901E-2</v>
      </c>
      <c r="K765">
        <v>2.64389695832505E-2</v>
      </c>
      <c r="L765">
        <v>2.8185108792968001E-2</v>
      </c>
      <c r="M765">
        <v>3.6036856891587303E-2</v>
      </c>
      <c r="N765">
        <v>9.26728243473917E-2</v>
      </c>
      <c r="O765">
        <v>4.6680170577019398E-2</v>
      </c>
      <c r="P765">
        <v>5.2296070381999002E-2</v>
      </c>
      <c r="Q765">
        <v>7.6607790356501906E-2</v>
      </c>
      <c r="R765">
        <v>3.94102747086435E-2</v>
      </c>
      <c r="S765">
        <v>6.9370289053767895E-2</v>
      </c>
      <c r="T765">
        <v>2.6018837536685099E-2</v>
      </c>
      <c r="U765">
        <v>2.2429821244440901E-2</v>
      </c>
      <c r="V765">
        <v>2.5926063652150302E-2</v>
      </c>
      <c r="W765">
        <v>0.100537356687709</v>
      </c>
      <c r="X765">
        <v>6.8162369867786704E-2</v>
      </c>
      <c r="Y765">
        <v>5.6555759953334901E-2</v>
      </c>
      <c r="Z765">
        <v>1.6653365513775401E-2</v>
      </c>
      <c r="AA765">
        <v>2.1212428133003398E-2</v>
      </c>
      <c r="AB765">
        <v>5.7303517265245303E-2</v>
      </c>
      <c r="AC765">
        <v>5.6341680185869297E-2</v>
      </c>
      <c r="AD765">
        <v>1.41555757028982E-2</v>
      </c>
      <c r="AE765">
        <v>5.35425827372819E-2</v>
      </c>
      <c r="AF765">
        <v>2.8897555172443301E-2</v>
      </c>
      <c r="AG765">
        <v>3.5222592111676901E-2</v>
      </c>
      <c r="AH765">
        <v>0.107565132994204</v>
      </c>
      <c r="AI765">
        <v>0.126018629409372</v>
      </c>
      <c r="AJ765">
        <v>3.9380468567833303E-2</v>
      </c>
    </row>
    <row r="766" spans="1:36" x14ac:dyDescent="0.2">
      <c r="A766">
        <v>748</v>
      </c>
      <c r="B766">
        <v>1.7307724594138499E-2</v>
      </c>
      <c r="C766">
        <v>1.3667197793256401E-2</v>
      </c>
      <c r="D766">
        <v>1.4359664451330899E-2</v>
      </c>
      <c r="E766">
        <v>1.94961200701072E-2</v>
      </c>
      <c r="F766">
        <v>1.8735549552366101E-2</v>
      </c>
      <c r="G766">
        <v>1.4881572325248201E-2</v>
      </c>
      <c r="H766">
        <v>5.3985081054270197E-2</v>
      </c>
      <c r="I766">
        <v>2.7674780413508401E-2</v>
      </c>
      <c r="J766">
        <v>2.8071524994447799E-2</v>
      </c>
      <c r="K766">
        <v>2.6422514626756301E-2</v>
      </c>
      <c r="L766">
        <v>2.8142307000234699E-2</v>
      </c>
      <c r="M766">
        <v>3.59545202227309E-2</v>
      </c>
      <c r="N766">
        <v>9.2328543169423904E-2</v>
      </c>
      <c r="O766">
        <v>4.6685965545475397E-2</v>
      </c>
      <c r="P766">
        <v>5.2245097886770897E-2</v>
      </c>
      <c r="Q766">
        <v>7.6528867054730595E-2</v>
      </c>
      <c r="R766">
        <v>3.9295330434106199E-2</v>
      </c>
      <c r="S766">
        <v>6.9160322286188597E-2</v>
      </c>
      <c r="T766">
        <v>2.6042510336264899E-2</v>
      </c>
      <c r="U766">
        <v>2.2424379154108401E-2</v>
      </c>
      <c r="V766">
        <v>2.5924097420647701E-2</v>
      </c>
      <c r="W766">
        <v>0.100316669605672</v>
      </c>
      <c r="X766">
        <v>6.8011526763439106E-2</v>
      </c>
      <c r="Y766">
        <v>5.6543586589395997E-2</v>
      </c>
      <c r="Z766">
        <v>1.6653429879806898E-2</v>
      </c>
      <c r="AA766">
        <v>2.1207453950773902E-2</v>
      </c>
      <c r="AB766">
        <v>5.7266748091205903E-2</v>
      </c>
      <c r="AC766">
        <v>5.6337794894352498E-2</v>
      </c>
      <c r="AD766">
        <v>1.41301122494041E-2</v>
      </c>
      <c r="AE766">
        <v>5.352937662974E-2</v>
      </c>
      <c r="AF766">
        <v>2.8885155916213899E-2</v>
      </c>
      <c r="AG766">
        <v>3.5061002918518998E-2</v>
      </c>
      <c r="AH766">
        <v>0.107154079154133</v>
      </c>
      <c r="AI766">
        <v>0.12578450739383601</v>
      </c>
      <c r="AJ766">
        <v>3.9286038442514798E-2</v>
      </c>
    </row>
    <row r="767" spans="1:36" x14ac:dyDescent="0.2">
      <c r="A767">
        <v>749</v>
      </c>
      <c r="B767">
        <v>1.7220880184322499E-2</v>
      </c>
      <c r="C767">
        <v>1.3662201387341999E-2</v>
      </c>
      <c r="D767">
        <v>1.43552581896074E-2</v>
      </c>
      <c r="E767">
        <v>1.95227325311861E-2</v>
      </c>
      <c r="F767">
        <v>1.8747477780561801E-2</v>
      </c>
      <c r="G767">
        <v>1.4844302518758901E-2</v>
      </c>
      <c r="H767">
        <v>5.3977175801992398E-2</v>
      </c>
      <c r="I767">
        <v>2.7610002807341501E-2</v>
      </c>
      <c r="J767">
        <v>2.8071937104687E-2</v>
      </c>
      <c r="K767">
        <v>2.6432686601765398E-2</v>
      </c>
      <c r="L767">
        <v>2.8122980683110602E-2</v>
      </c>
      <c r="M767">
        <v>3.5896408860571598E-2</v>
      </c>
      <c r="N767">
        <v>9.1974868392571796E-2</v>
      </c>
      <c r="O767">
        <v>4.6669000992551397E-2</v>
      </c>
      <c r="P767">
        <v>5.2208898123353699E-2</v>
      </c>
      <c r="Q767">
        <v>7.6455803448334303E-2</v>
      </c>
      <c r="R767">
        <v>3.9230492897331701E-2</v>
      </c>
      <c r="S767">
        <v>6.8953732214868002E-2</v>
      </c>
      <c r="T767">
        <v>2.6080830884166E-2</v>
      </c>
      <c r="U767">
        <v>2.2390061058104E-2</v>
      </c>
      <c r="V767">
        <v>2.5868629151955199E-2</v>
      </c>
      <c r="W767">
        <v>0.10010005561634799</v>
      </c>
      <c r="X767">
        <v>6.7826761165633798E-2</v>
      </c>
      <c r="Y767">
        <v>5.6522704521194102E-2</v>
      </c>
      <c r="Z767">
        <v>1.6616827622056001E-2</v>
      </c>
      <c r="AA767">
        <v>2.11736309807747E-2</v>
      </c>
      <c r="AB767">
        <v>5.7259975932538502E-2</v>
      </c>
      <c r="AC767">
        <v>5.6329294294118801E-2</v>
      </c>
      <c r="AD767">
        <v>1.4122212759684699E-2</v>
      </c>
      <c r="AE767">
        <v>5.3490131441503698E-2</v>
      </c>
      <c r="AF767">
        <v>2.8901557577773899E-2</v>
      </c>
      <c r="AG767">
        <v>3.49012842867523E-2</v>
      </c>
      <c r="AH767">
        <v>0.106785846874117</v>
      </c>
      <c r="AI767">
        <v>0.12555956104770299</v>
      </c>
      <c r="AJ767">
        <v>3.9189664390869398E-2</v>
      </c>
    </row>
    <row r="768" spans="1:36" x14ac:dyDescent="0.2">
      <c r="A768">
        <v>750</v>
      </c>
      <c r="B768">
        <v>1.7289637424983E-2</v>
      </c>
      <c r="C768">
        <v>1.3643915369175299E-2</v>
      </c>
      <c r="D768">
        <v>1.4340859756339299E-2</v>
      </c>
      <c r="E768">
        <v>1.95035135839134E-2</v>
      </c>
      <c r="F768">
        <v>1.8719713226892001E-2</v>
      </c>
      <c r="G768">
        <v>1.4802730444353001E-2</v>
      </c>
      <c r="H768">
        <v>5.3990475926548202E-2</v>
      </c>
      <c r="I768">
        <v>2.7537348982878001E-2</v>
      </c>
      <c r="J768">
        <v>2.8077072068117499E-2</v>
      </c>
      <c r="K768">
        <v>2.6444910024292698E-2</v>
      </c>
      <c r="L768">
        <v>2.8097149333916601E-2</v>
      </c>
      <c r="M768">
        <v>3.5810616496019E-2</v>
      </c>
      <c r="N768">
        <v>9.1616511344909599E-2</v>
      </c>
      <c r="O768">
        <v>4.6692186314612603E-2</v>
      </c>
      <c r="P768">
        <v>5.2137218741699999E-2</v>
      </c>
      <c r="Q768">
        <v>7.6402910007163802E-2</v>
      </c>
      <c r="R768">
        <v>3.9093911717645799E-2</v>
      </c>
      <c r="S768">
        <v>6.8746076431125402E-2</v>
      </c>
      <c r="T768">
        <v>2.6036774949170598E-2</v>
      </c>
      <c r="U768">
        <v>2.2394530707970199E-2</v>
      </c>
      <c r="V768">
        <v>2.5832399679347799E-2</v>
      </c>
      <c r="W768">
        <v>9.9840066023170901E-2</v>
      </c>
      <c r="X768">
        <v>6.7697904258966393E-2</v>
      </c>
      <c r="Y768">
        <v>5.6479255575686602E-2</v>
      </c>
      <c r="Z768">
        <v>1.6661416389979401E-2</v>
      </c>
      <c r="AA768">
        <v>2.10847484646365E-2</v>
      </c>
      <c r="AB768">
        <v>5.72510795202106E-2</v>
      </c>
      <c r="AC768">
        <v>5.6310990685597001E-2</v>
      </c>
      <c r="AD768">
        <v>1.41047243261709E-2</v>
      </c>
      <c r="AE768">
        <v>5.3463297057896798E-2</v>
      </c>
      <c r="AF768">
        <v>2.8903454239480101E-2</v>
      </c>
      <c r="AG768">
        <v>3.4739122819155401E-2</v>
      </c>
      <c r="AH768">
        <v>0.106364629138261</v>
      </c>
      <c r="AI768">
        <v>0.125329878740012</v>
      </c>
      <c r="AJ768">
        <v>3.9061668002977903E-2</v>
      </c>
    </row>
    <row r="769" spans="1:36" x14ac:dyDescent="0.2">
      <c r="A769">
        <v>751</v>
      </c>
      <c r="B769">
        <v>1.71779619297012E-2</v>
      </c>
      <c r="C769">
        <v>1.3654585415497401E-2</v>
      </c>
      <c r="D769">
        <v>1.42504452262073E-2</v>
      </c>
      <c r="E769">
        <v>1.9491003954317399E-2</v>
      </c>
      <c r="F769">
        <v>1.8717518844641699E-2</v>
      </c>
      <c r="G769">
        <v>1.48087428649887E-2</v>
      </c>
      <c r="H769">
        <v>5.3992739552631903E-2</v>
      </c>
      <c r="I769">
        <v>2.7470125886611602E-2</v>
      </c>
      <c r="J769">
        <v>2.80585655476897E-2</v>
      </c>
      <c r="K769">
        <v>2.6411969959735802E-2</v>
      </c>
      <c r="L769">
        <v>2.8087515709921702E-2</v>
      </c>
      <c r="M769">
        <v>3.5751287522725703E-2</v>
      </c>
      <c r="N769">
        <v>9.1234102565795103E-2</v>
      </c>
      <c r="O769">
        <v>4.6654285071417598E-2</v>
      </c>
      <c r="P769">
        <v>5.2084429189562798E-2</v>
      </c>
      <c r="Q769">
        <v>7.6230840198695596E-2</v>
      </c>
      <c r="R769">
        <v>3.89962630579248E-2</v>
      </c>
      <c r="S769">
        <v>6.8544956715777497E-2</v>
      </c>
      <c r="T769">
        <v>2.60170419700443E-2</v>
      </c>
      <c r="U769">
        <v>2.2424062388017699E-2</v>
      </c>
      <c r="V769">
        <v>2.5793310091830699E-2</v>
      </c>
      <c r="W769">
        <v>9.9584948085248398E-2</v>
      </c>
      <c r="X769">
        <v>6.7594608524814206E-2</v>
      </c>
      <c r="Y769">
        <v>5.6436191592365501E-2</v>
      </c>
      <c r="Z769">
        <v>1.6636651637963899E-2</v>
      </c>
      <c r="AA769">
        <v>2.1057928772643199E-2</v>
      </c>
      <c r="AB769">
        <v>5.7284607319161199E-2</v>
      </c>
      <c r="AC769">
        <v>5.6318138167262E-2</v>
      </c>
      <c r="AD769">
        <v>1.4066994423046699E-2</v>
      </c>
      <c r="AE769">
        <v>5.3419655514881002E-2</v>
      </c>
      <c r="AF769">
        <v>2.8886768105439799E-2</v>
      </c>
      <c r="AG769">
        <v>3.4575818991288497E-2</v>
      </c>
      <c r="AH769">
        <v>0.105975691508501</v>
      </c>
      <c r="AI769">
        <v>0.12511754464357999</v>
      </c>
      <c r="AJ769">
        <v>3.8978794030845101E-2</v>
      </c>
    </row>
    <row r="770" spans="1:36" x14ac:dyDescent="0.2">
      <c r="A770">
        <v>752</v>
      </c>
      <c r="B770">
        <v>1.7192999890539701E-2</v>
      </c>
      <c r="C770">
        <v>1.36595637421123E-2</v>
      </c>
      <c r="D770">
        <v>1.42680799588561E-2</v>
      </c>
      <c r="E770">
        <v>1.9451370520982801E-2</v>
      </c>
      <c r="F770">
        <v>1.8709606584161501E-2</v>
      </c>
      <c r="G770">
        <v>1.48389360052533E-2</v>
      </c>
      <c r="H770">
        <v>5.3979798266664103E-2</v>
      </c>
      <c r="I770">
        <v>2.7403654437512099E-2</v>
      </c>
      <c r="J770">
        <v>2.8067870670929501E-2</v>
      </c>
      <c r="K770">
        <v>2.6404443290084598E-2</v>
      </c>
      <c r="L770">
        <v>2.8084557480178698E-2</v>
      </c>
      <c r="M770">
        <v>3.5663800965994599E-2</v>
      </c>
      <c r="N770">
        <v>9.0878344094380697E-2</v>
      </c>
      <c r="O770">
        <v>4.6680519171059101E-2</v>
      </c>
      <c r="P770">
        <v>5.2049832185730303E-2</v>
      </c>
      <c r="Q770">
        <v>7.6209789142012596E-2</v>
      </c>
      <c r="R770">
        <v>3.8871978945098799E-2</v>
      </c>
      <c r="S770">
        <v>6.8330115824937795E-2</v>
      </c>
      <c r="T770">
        <v>2.6028617192059698E-2</v>
      </c>
      <c r="U770">
        <v>2.2399513004347602E-2</v>
      </c>
      <c r="V770">
        <v>2.5751505861990098E-2</v>
      </c>
      <c r="W770">
        <v>9.9341060873121001E-2</v>
      </c>
      <c r="X770">
        <v>6.7451694374904003E-2</v>
      </c>
      <c r="Y770">
        <v>5.6380103435367299E-2</v>
      </c>
      <c r="Z770">
        <v>1.66124204406514E-2</v>
      </c>
      <c r="AA770">
        <v>2.1001314348541199E-2</v>
      </c>
      <c r="AB770">
        <v>5.7243076991289797E-2</v>
      </c>
      <c r="AC770">
        <v>5.63109549228102E-2</v>
      </c>
      <c r="AD770">
        <v>1.41040437156334E-2</v>
      </c>
      <c r="AE770">
        <v>5.34004028886556E-2</v>
      </c>
      <c r="AF770">
        <v>2.8884752979502E-2</v>
      </c>
      <c r="AG770">
        <v>3.4408923285081897E-2</v>
      </c>
      <c r="AH770">
        <v>0.105557533260434</v>
      </c>
      <c r="AI770">
        <v>0.124870838876813</v>
      </c>
      <c r="AJ770">
        <v>3.8859108113683698E-2</v>
      </c>
    </row>
    <row r="771" spans="1:36" x14ac:dyDescent="0.2">
      <c r="A771">
        <v>753</v>
      </c>
      <c r="B771">
        <v>1.7230651772115298E-2</v>
      </c>
      <c r="C771">
        <v>1.3665242749266299E-2</v>
      </c>
      <c r="D771">
        <v>1.420687927166E-2</v>
      </c>
      <c r="E771">
        <v>1.9474505470134299E-2</v>
      </c>
      <c r="F771">
        <v>1.8702862958889399E-2</v>
      </c>
      <c r="G771">
        <v>1.48413923103362E-2</v>
      </c>
      <c r="H771">
        <v>5.3974348306655803E-2</v>
      </c>
      <c r="I771">
        <v>2.73339266423136E-2</v>
      </c>
      <c r="J771">
        <v>2.8050118475221E-2</v>
      </c>
      <c r="K771">
        <v>2.6376634789630701E-2</v>
      </c>
      <c r="L771">
        <v>2.8075268468819501E-2</v>
      </c>
      <c r="M771">
        <v>3.56147898361086E-2</v>
      </c>
      <c r="N771">
        <v>9.0513407485559499E-2</v>
      </c>
      <c r="O771">
        <v>4.6665379730984502E-2</v>
      </c>
      <c r="P771">
        <v>5.20105810835957E-2</v>
      </c>
      <c r="Q771">
        <v>7.6162667293101505E-2</v>
      </c>
      <c r="R771">
        <v>3.8782774703577098E-2</v>
      </c>
      <c r="S771">
        <v>6.8135929713025595E-2</v>
      </c>
      <c r="T771">
        <v>2.6055122190154999E-2</v>
      </c>
      <c r="U771">
        <v>2.2390343248844102E-2</v>
      </c>
      <c r="V771">
        <v>2.5735926418565199E-2</v>
      </c>
      <c r="W771">
        <v>9.9081040173768994E-2</v>
      </c>
      <c r="X771">
        <v>6.7305673845112296E-2</v>
      </c>
      <c r="Y771">
        <v>5.6346461921930303E-2</v>
      </c>
      <c r="Z771">
        <v>1.66216800920665E-2</v>
      </c>
      <c r="AA771">
        <v>2.09778306772932E-2</v>
      </c>
      <c r="AB771">
        <v>5.7215757993981202E-2</v>
      </c>
      <c r="AC771">
        <v>5.6299267755821301E-2</v>
      </c>
      <c r="AD771">
        <v>1.40213739010505E-2</v>
      </c>
      <c r="AE771">
        <v>5.3337934520095498E-2</v>
      </c>
      <c r="AF771">
        <v>2.8883858863264299E-2</v>
      </c>
      <c r="AG771">
        <v>3.4243611688725598E-2</v>
      </c>
      <c r="AH771">
        <v>0.105159905552864</v>
      </c>
      <c r="AI771">
        <v>0.124641796201467</v>
      </c>
      <c r="AJ771">
        <v>3.8746331352740498E-2</v>
      </c>
    </row>
    <row r="772" spans="1:36" x14ac:dyDescent="0.2">
      <c r="A772">
        <v>754</v>
      </c>
      <c r="B772">
        <v>1.7191483057103999E-2</v>
      </c>
      <c r="C772">
        <v>1.36285322369076E-2</v>
      </c>
      <c r="D772">
        <v>1.41870343359187E-2</v>
      </c>
      <c r="E772">
        <v>1.9437889649998302E-2</v>
      </c>
      <c r="F772">
        <v>1.8723745527677201E-2</v>
      </c>
      <c r="G772">
        <v>1.48535928921774E-2</v>
      </c>
      <c r="H772">
        <v>5.3995149489492099E-2</v>
      </c>
      <c r="I772">
        <v>2.7274802629835899E-2</v>
      </c>
      <c r="J772">
        <v>2.80095940455794E-2</v>
      </c>
      <c r="K772">
        <v>2.6343187643214999E-2</v>
      </c>
      <c r="L772">
        <v>2.8023010818287699E-2</v>
      </c>
      <c r="M772">
        <v>3.5545334545895403E-2</v>
      </c>
      <c r="N772">
        <v>9.0128508303314397E-2</v>
      </c>
      <c r="O772">
        <v>4.6672183834016299E-2</v>
      </c>
      <c r="P772">
        <v>5.1978601235896302E-2</v>
      </c>
      <c r="Q772">
        <v>7.6067395322024806E-2</v>
      </c>
      <c r="R772">
        <v>3.8645531726069701E-2</v>
      </c>
      <c r="S772">
        <v>6.7935446603223607E-2</v>
      </c>
      <c r="T772">
        <v>2.6040881057269798E-2</v>
      </c>
      <c r="U772">
        <v>2.2396236448548702E-2</v>
      </c>
      <c r="V772">
        <v>2.56864018505439E-2</v>
      </c>
      <c r="W772">
        <v>9.8840202856808904E-2</v>
      </c>
      <c r="X772">
        <v>6.7203994654118998E-2</v>
      </c>
      <c r="Y772">
        <v>5.6311972439289003E-2</v>
      </c>
      <c r="Z772">
        <v>1.6651573381386599E-2</v>
      </c>
      <c r="AA772">
        <v>2.0938270166516299E-2</v>
      </c>
      <c r="AB772">
        <v>5.7216690387576798E-2</v>
      </c>
      <c r="AC772">
        <v>5.6307347258552902E-2</v>
      </c>
      <c r="AD772">
        <v>1.40684760524891E-2</v>
      </c>
      <c r="AE772">
        <v>5.3346498869359403E-2</v>
      </c>
      <c r="AF772">
        <v>2.88855825318023E-2</v>
      </c>
      <c r="AG772">
        <v>3.4112473740242399E-2</v>
      </c>
      <c r="AH772">
        <v>0.10479815080761901</v>
      </c>
      <c r="AI772">
        <v>0.12441929224878499</v>
      </c>
      <c r="AJ772">
        <v>3.8683403190225299E-2</v>
      </c>
    </row>
    <row r="773" spans="1:36" x14ac:dyDescent="0.2">
      <c r="A773">
        <v>755</v>
      </c>
      <c r="B773">
        <v>1.7191587935667399E-2</v>
      </c>
      <c r="C773">
        <v>1.36291529983282E-2</v>
      </c>
      <c r="D773">
        <v>1.42221123212948E-2</v>
      </c>
      <c r="E773">
        <v>1.94407538278028E-2</v>
      </c>
      <c r="F773">
        <v>1.87142138718627E-2</v>
      </c>
      <c r="G773">
        <v>1.49012645939365E-2</v>
      </c>
      <c r="H773">
        <v>5.39434157777577E-2</v>
      </c>
      <c r="I773">
        <v>2.7202681731432601E-2</v>
      </c>
      <c r="J773">
        <v>2.8093247953802299E-2</v>
      </c>
      <c r="K773">
        <v>2.6318527990952099E-2</v>
      </c>
      <c r="L773">
        <v>2.79994710348546E-2</v>
      </c>
      <c r="M773">
        <v>3.5467073065228699E-2</v>
      </c>
      <c r="N773">
        <v>8.9765345631167295E-2</v>
      </c>
      <c r="O773">
        <v>4.6692580915987401E-2</v>
      </c>
      <c r="P773">
        <v>5.19229711033403E-2</v>
      </c>
      <c r="Q773">
        <v>7.5988621916621896E-2</v>
      </c>
      <c r="R773">
        <v>3.8545571081340303E-2</v>
      </c>
      <c r="S773">
        <v>6.7721560131758396E-2</v>
      </c>
      <c r="T773">
        <v>2.6037088083103298E-2</v>
      </c>
      <c r="U773">
        <v>2.2390927327796802E-2</v>
      </c>
      <c r="V773">
        <v>2.56560948211699E-2</v>
      </c>
      <c r="W773">
        <v>9.8621232900768505E-2</v>
      </c>
      <c r="X773">
        <v>6.7080297786742404E-2</v>
      </c>
      <c r="Y773">
        <v>5.6302400631830098E-2</v>
      </c>
      <c r="Z773">
        <v>1.6620032652281201E-2</v>
      </c>
      <c r="AA773">
        <v>2.0938629342708698E-2</v>
      </c>
      <c r="AB773">
        <v>5.7218663720414002E-2</v>
      </c>
      <c r="AC773">
        <v>5.63222018070519E-2</v>
      </c>
      <c r="AD773">
        <v>1.4055841439403499E-2</v>
      </c>
      <c r="AE773">
        <v>5.3304485045373398E-2</v>
      </c>
      <c r="AF773">
        <v>2.88730083964765E-2</v>
      </c>
      <c r="AG773">
        <v>3.3953565265983303E-2</v>
      </c>
      <c r="AH773">
        <v>0.104369220230728</v>
      </c>
      <c r="AI773">
        <v>0.124180487543344</v>
      </c>
      <c r="AJ773">
        <v>3.85707010282203E-2</v>
      </c>
    </row>
    <row r="774" spans="1:36" x14ac:dyDescent="0.2">
      <c r="A774">
        <v>756</v>
      </c>
      <c r="B774">
        <v>1.7165372183080702E-2</v>
      </c>
      <c r="C774">
        <v>1.3628894113935501E-2</v>
      </c>
      <c r="D774">
        <v>1.41992893186397E-2</v>
      </c>
      <c r="E774">
        <v>1.9475236954167401E-2</v>
      </c>
      <c r="F774">
        <v>1.8709694524295599E-2</v>
      </c>
      <c r="G774">
        <v>1.48203835473395E-2</v>
      </c>
      <c r="H774">
        <v>5.3928168630227397E-2</v>
      </c>
      <c r="I774">
        <v>2.7131265238858698E-2</v>
      </c>
      <c r="J774">
        <v>2.8049689973704502E-2</v>
      </c>
      <c r="K774">
        <v>2.6306959614157601E-2</v>
      </c>
      <c r="L774">
        <v>2.7990375203080401E-2</v>
      </c>
      <c r="M774">
        <v>3.5387337347492498E-2</v>
      </c>
      <c r="N774">
        <v>8.9382198965176907E-2</v>
      </c>
      <c r="O774">
        <v>4.6661667898297302E-2</v>
      </c>
      <c r="P774">
        <v>5.1908740540966301E-2</v>
      </c>
      <c r="Q774">
        <v>7.5934392213821394E-2</v>
      </c>
      <c r="R774">
        <v>3.8425650750286797E-2</v>
      </c>
      <c r="S774">
        <v>6.7529233405366498E-2</v>
      </c>
      <c r="T774">
        <v>2.6037632976658599E-2</v>
      </c>
      <c r="U774">
        <v>2.2392396396025999E-2</v>
      </c>
      <c r="V774">
        <v>2.5623724609613398E-2</v>
      </c>
      <c r="W774">
        <v>9.8378564603626706E-2</v>
      </c>
      <c r="X774">
        <v>6.6923368582502002E-2</v>
      </c>
      <c r="Y774">
        <v>5.6275070644915097E-2</v>
      </c>
      <c r="Z774">
        <v>1.66453664540313E-2</v>
      </c>
      <c r="AA774">
        <v>2.0876961073372498E-2</v>
      </c>
      <c r="AB774">
        <v>5.7213700748980002E-2</v>
      </c>
      <c r="AC774">
        <v>5.6272319890558697E-2</v>
      </c>
      <c r="AD774">
        <v>1.3996358879376201E-2</v>
      </c>
      <c r="AE774">
        <v>5.3266050852835103E-2</v>
      </c>
      <c r="AF774">
        <v>2.8873958834446899E-2</v>
      </c>
      <c r="AG774">
        <v>3.3773924503475397E-2</v>
      </c>
      <c r="AH774">
        <v>0.10398302944377</v>
      </c>
      <c r="AI774">
        <v>0.123956518247723</v>
      </c>
      <c r="AJ774">
        <v>3.84859692770987E-2</v>
      </c>
    </row>
    <row r="775" spans="1:36" x14ac:dyDescent="0.2">
      <c r="A775">
        <v>757</v>
      </c>
      <c r="B775">
        <v>1.71977454563602E-2</v>
      </c>
      <c r="C775">
        <v>1.3673081144224801E-2</v>
      </c>
      <c r="D775">
        <v>1.4146412780974E-2</v>
      </c>
      <c r="E775">
        <v>1.94335494772531E-2</v>
      </c>
      <c r="F775">
        <v>1.8689701170660499E-2</v>
      </c>
      <c r="G775">
        <v>1.48026498849503E-2</v>
      </c>
      <c r="H775">
        <v>5.3978963475674303E-2</v>
      </c>
      <c r="I775">
        <v>2.7060267771594201E-2</v>
      </c>
      <c r="J775">
        <v>2.80711670638993E-2</v>
      </c>
      <c r="K775">
        <v>2.63090659398585E-2</v>
      </c>
      <c r="L775">
        <v>2.79720866121351E-2</v>
      </c>
      <c r="M775">
        <v>3.5308738122694097E-2</v>
      </c>
      <c r="N775">
        <v>8.8986777840182094E-2</v>
      </c>
      <c r="O775">
        <v>4.6681020269170398E-2</v>
      </c>
      <c r="P775">
        <v>5.1839724974706701E-2</v>
      </c>
      <c r="Q775">
        <v>7.5876300409436201E-2</v>
      </c>
      <c r="R775">
        <v>3.8324353261850699E-2</v>
      </c>
      <c r="S775">
        <v>6.7315373942255896E-2</v>
      </c>
      <c r="T775">
        <v>2.60027898475527E-2</v>
      </c>
      <c r="U775">
        <v>2.2388879908248699E-2</v>
      </c>
      <c r="V775">
        <v>2.5573558686301099E-2</v>
      </c>
      <c r="W775">
        <v>9.8123583011329105E-2</v>
      </c>
      <c r="X775">
        <v>6.6823834832757695E-2</v>
      </c>
      <c r="Y775">
        <v>5.6248795334249702E-2</v>
      </c>
      <c r="Z775">
        <v>1.66515691089443E-2</v>
      </c>
      <c r="AA775">
        <v>2.0850396761670699E-2</v>
      </c>
      <c r="AB775">
        <v>5.7189840869977998E-2</v>
      </c>
      <c r="AC775">
        <v>5.62693288084119E-2</v>
      </c>
      <c r="AD775">
        <v>1.39929344528354E-2</v>
      </c>
      <c r="AE775">
        <v>5.3205802058801002E-2</v>
      </c>
      <c r="AF775">
        <v>2.8895241161808301E-2</v>
      </c>
      <c r="AG775">
        <v>3.3627620129845999E-2</v>
      </c>
      <c r="AH775">
        <v>0.103593993000686</v>
      </c>
      <c r="AI775">
        <v>0.123743880912661</v>
      </c>
      <c r="AJ775">
        <v>3.8358059432357497E-2</v>
      </c>
    </row>
    <row r="776" spans="1:36" x14ac:dyDescent="0.2">
      <c r="A776">
        <v>758</v>
      </c>
      <c r="B776">
        <v>1.71503319405019E-2</v>
      </c>
      <c r="C776">
        <v>1.36493752012029E-2</v>
      </c>
      <c r="D776">
        <v>1.41806508181616E-2</v>
      </c>
      <c r="E776">
        <v>1.9448322709649801E-2</v>
      </c>
      <c r="F776">
        <v>1.8675294856075199E-2</v>
      </c>
      <c r="G776">
        <v>1.48086003726348E-2</v>
      </c>
      <c r="H776">
        <v>5.3909621760249098E-2</v>
      </c>
      <c r="I776">
        <v>2.6991658960469001E-2</v>
      </c>
      <c r="J776">
        <v>2.8051459300331701E-2</v>
      </c>
      <c r="K776">
        <v>2.6305130938999301E-2</v>
      </c>
      <c r="L776">
        <v>2.79605716932564E-2</v>
      </c>
      <c r="M776">
        <v>3.5259469738230097E-2</v>
      </c>
      <c r="N776">
        <v>8.8610172923654307E-2</v>
      </c>
      <c r="O776">
        <v>4.6680287877097701E-2</v>
      </c>
      <c r="P776">
        <v>5.1781360479071697E-2</v>
      </c>
      <c r="Q776">
        <v>7.5768105965107593E-2</v>
      </c>
      <c r="R776">
        <v>3.8243647967465197E-2</v>
      </c>
      <c r="S776">
        <v>6.7123078973963801E-2</v>
      </c>
      <c r="T776">
        <v>2.6035206299275099E-2</v>
      </c>
      <c r="U776">
        <v>2.2391590662300499E-2</v>
      </c>
      <c r="V776">
        <v>2.5529779051430501E-2</v>
      </c>
      <c r="W776">
        <v>9.7906973212957299E-2</v>
      </c>
      <c r="X776">
        <v>6.6703838948160399E-2</v>
      </c>
      <c r="Y776">
        <v>5.6206472730264002E-2</v>
      </c>
      <c r="Z776">
        <v>1.66037636925466E-2</v>
      </c>
      <c r="AA776">
        <v>2.0796359330415699E-2</v>
      </c>
      <c r="AB776">
        <v>5.7210665475577099E-2</v>
      </c>
      <c r="AC776">
        <v>5.6287450902163902E-2</v>
      </c>
      <c r="AD776">
        <v>1.39884769101627E-2</v>
      </c>
      <c r="AE776">
        <v>5.31882754992693E-2</v>
      </c>
      <c r="AF776">
        <v>2.8868491761386301E-2</v>
      </c>
      <c r="AG776">
        <v>3.34623984526842E-2</v>
      </c>
      <c r="AH776">
        <v>0.103186622913926</v>
      </c>
      <c r="AI776">
        <v>0.123495194409042</v>
      </c>
      <c r="AJ776">
        <v>3.8227761024609203E-2</v>
      </c>
    </row>
    <row r="777" spans="1:36" x14ac:dyDescent="0.2">
      <c r="A777">
        <v>759</v>
      </c>
      <c r="B777">
        <v>1.7246090550906899E-2</v>
      </c>
      <c r="C777">
        <v>1.36374100111424E-2</v>
      </c>
      <c r="D777">
        <v>1.4110896026249899E-2</v>
      </c>
      <c r="E777">
        <v>1.9423029932659101E-2</v>
      </c>
      <c r="F777">
        <v>1.8655576999299199E-2</v>
      </c>
      <c r="G777">
        <v>1.4833808876574E-2</v>
      </c>
      <c r="H777">
        <v>5.3920492669567402E-2</v>
      </c>
      <c r="I777">
        <v>2.6917007099837E-2</v>
      </c>
      <c r="J777">
        <v>2.8055249503813599E-2</v>
      </c>
      <c r="K777">
        <v>2.6274691871367301E-2</v>
      </c>
      <c r="L777">
        <v>2.7954955655150101E-2</v>
      </c>
      <c r="M777">
        <v>3.52166414726525E-2</v>
      </c>
      <c r="N777">
        <v>8.8245856622233901E-2</v>
      </c>
      <c r="O777">
        <v>4.6670622425153803E-2</v>
      </c>
      <c r="P777">
        <v>5.1704127946868503E-2</v>
      </c>
      <c r="Q777">
        <v>7.57526500150561E-2</v>
      </c>
      <c r="R777">
        <v>3.8160882215015499E-2</v>
      </c>
      <c r="S777">
        <v>6.6918401559814794E-2</v>
      </c>
      <c r="T777">
        <v>2.6013553561642699E-2</v>
      </c>
      <c r="U777">
        <v>2.24063723813742E-2</v>
      </c>
      <c r="V777">
        <v>2.5502999848686099E-2</v>
      </c>
      <c r="W777">
        <v>9.7627315018326E-2</v>
      </c>
      <c r="X777">
        <v>6.6587792057543893E-2</v>
      </c>
      <c r="Y777">
        <v>5.6162765668705102E-2</v>
      </c>
      <c r="Z777">
        <v>1.66011788882315E-2</v>
      </c>
      <c r="AA777">
        <v>2.0799404603894799E-2</v>
      </c>
      <c r="AB777">
        <v>5.7206345023587298E-2</v>
      </c>
      <c r="AC777">
        <v>5.6264875084161697E-2</v>
      </c>
      <c r="AD777">
        <v>1.39731466537341E-2</v>
      </c>
      <c r="AE777">
        <v>5.3163201827555802E-2</v>
      </c>
      <c r="AF777">
        <v>2.88869657088071E-2</v>
      </c>
      <c r="AG777">
        <v>3.3289888850413202E-2</v>
      </c>
      <c r="AH777">
        <v>0.102806991618126</v>
      </c>
      <c r="AI777">
        <v>0.12328161597251799</v>
      </c>
      <c r="AJ777">
        <v>3.8166478625498698E-2</v>
      </c>
    </row>
    <row r="778" spans="1:36" x14ac:dyDescent="0.2">
      <c r="A778">
        <v>760</v>
      </c>
      <c r="B778">
        <v>1.7201747535727899E-2</v>
      </c>
      <c r="C778">
        <v>1.3646949687972599E-2</v>
      </c>
      <c r="D778">
        <v>1.40949696651659E-2</v>
      </c>
      <c r="E778">
        <v>1.93974119261838E-2</v>
      </c>
      <c r="F778">
        <v>1.8663807492703199E-2</v>
      </c>
      <c r="G778">
        <v>1.4852444827556601E-2</v>
      </c>
      <c r="H778">
        <v>5.3910516574978799E-2</v>
      </c>
      <c r="I778">
        <v>2.68252403242513E-2</v>
      </c>
      <c r="J778">
        <v>2.80300140148028E-2</v>
      </c>
      <c r="K778">
        <v>2.6269336440600401E-2</v>
      </c>
      <c r="L778">
        <v>2.79079635627567E-2</v>
      </c>
      <c r="M778">
        <v>3.5134178004227502E-2</v>
      </c>
      <c r="N778">
        <v>8.7843905529007296E-2</v>
      </c>
      <c r="O778">
        <v>4.6650828188285198E-2</v>
      </c>
      <c r="P778">
        <v>5.1661568041890801E-2</v>
      </c>
      <c r="Q778">
        <v>7.5696730194613301E-2</v>
      </c>
      <c r="R778">
        <v>3.8033667812123799E-2</v>
      </c>
      <c r="S778">
        <v>6.6703082714229797E-2</v>
      </c>
      <c r="T778">
        <v>2.60310017969459E-2</v>
      </c>
      <c r="U778">
        <v>2.2369992104358902E-2</v>
      </c>
      <c r="V778">
        <v>2.54993092501536E-2</v>
      </c>
      <c r="W778">
        <v>9.7384008020162505E-2</v>
      </c>
      <c r="X778">
        <v>6.6487177554517898E-2</v>
      </c>
      <c r="Y778">
        <v>5.6127311475574898E-2</v>
      </c>
      <c r="Z778">
        <v>1.6612026118673299E-2</v>
      </c>
      <c r="AA778">
        <v>2.0772615366149601E-2</v>
      </c>
      <c r="AB778">
        <v>5.7200628146529098E-2</v>
      </c>
      <c r="AC778">
        <v>5.6268730666488402E-2</v>
      </c>
      <c r="AD778">
        <v>1.3930430880282001E-2</v>
      </c>
      <c r="AE778">
        <v>5.3150249132886497E-2</v>
      </c>
      <c r="AF778">
        <v>2.8862565150484399E-2</v>
      </c>
      <c r="AG778">
        <v>3.3151911059394398E-2</v>
      </c>
      <c r="AH778">
        <v>0.10242670932784601</v>
      </c>
      <c r="AI778">
        <v>0.12305520242079999</v>
      </c>
      <c r="AJ778">
        <v>3.8054143893532399E-2</v>
      </c>
    </row>
    <row r="779" spans="1:36" x14ac:dyDescent="0.2">
      <c r="A779">
        <v>761</v>
      </c>
      <c r="B779">
        <v>1.7215269885491501E-2</v>
      </c>
      <c r="C779">
        <v>1.36158541310578E-2</v>
      </c>
      <c r="D779">
        <v>1.4130478061269901E-2</v>
      </c>
      <c r="E779">
        <v>1.9410744239576099E-2</v>
      </c>
      <c r="F779">
        <v>1.8642905168235299E-2</v>
      </c>
      <c r="G779">
        <v>1.4795636211056199E-2</v>
      </c>
      <c r="H779">
        <v>5.3896104311570499E-2</v>
      </c>
      <c r="I779">
        <v>2.6747277192771399E-2</v>
      </c>
      <c r="J779">
        <v>2.80282977269962E-2</v>
      </c>
      <c r="K779">
        <v>2.6264788629487099E-2</v>
      </c>
      <c r="L779">
        <v>2.78967088786885E-2</v>
      </c>
      <c r="M779">
        <v>3.5067769628949398E-2</v>
      </c>
      <c r="N779">
        <v>8.7451753113418795E-2</v>
      </c>
      <c r="O779">
        <v>4.6668920153751903E-2</v>
      </c>
      <c r="P779">
        <v>5.1609453232958902E-2</v>
      </c>
      <c r="Q779">
        <v>7.5602241978049198E-2</v>
      </c>
      <c r="R779">
        <v>3.7922991742379897E-2</v>
      </c>
      <c r="S779">
        <v>6.64969165343791E-2</v>
      </c>
      <c r="T779">
        <v>2.6040632370859299E-2</v>
      </c>
      <c r="U779">
        <v>2.23826372763141E-2</v>
      </c>
      <c r="V779">
        <v>2.54400320351123E-2</v>
      </c>
      <c r="W779">
        <v>9.7114449460059399E-2</v>
      </c>
      <c r="X779">
        <v>6.6338127898052296E-2</v>
      </c>
      <c r="Y779">
        <v>5.6075016362592503E-2</v>
      </c>
      <c r="Z779">
        <v>1.65999991819262E-2</v>
      </c>
      <c r="AA779">
        <v>2.07208675798028E-2</v>
      </c>
      <c r="AB779">
        <v>5.7174159772694098E-2</v>
      </c>
      <c r="AC779">
        <v>5.6248374655842703E-2</v>
      </c>
      <c r="AD779">
        <v>1.39494248433038E-2</v>
      </c>
      <c r="AE779">
        <v>5.30747478827834E-2</v>
      </c>
      <c r="AF779">
        <v>2.8862903965637E-2</v>
      </c>
      <c r="AG779">
        <v>3.29963700380176E-2</v>
      </c>
      <c r="AH779">
        <v>0.102075355220586</v>
      </c>
      <c r="AI779">
        <v>0.122837652824819</v>
      </c>
      <c r="AJ779">
        <v>3.7960915802977897E-2</v>
      </c>
    </row>
    <row r="780" spans="1:36" x14ac:dyDescent="0.2">
      <c r="A780">
        <v>762</v>
      </c>
      <c r="B780">
        <v>1.7170559545047499E-2</v>
      </c>
      <c r="C780">
        <v>1.3648155401460801E-2</v>
      </c>
      <c r="D780">
        <v>1.40529206721112E-2</v>
      </c>
      <c r="E780">
        <v>1.9413283839821799E-2</v>
      </c>
      <c r="F780">
        <v>1.8656402966007499E-2</v>
      </c>
      <c r="G780">
        <v>1.47786054178141E-2</v>
      </c>
      <c r="H780">
        <v>5.3892569616436903E-2</v>
      </c>
      <c r="I780">
        <v>2.6675516786053701E-2</v>
      </c>
      <c r="J780">
        <v>2.8033931693062099E-2</v>
      </c>
      <c r="K780">
        <v>2.62835280736908E-2</v>
      </c>
      <c r="L780">
        <v>2.7851695474237201E-2</v>
      </c>
      <c r="M780">
        <v>3.49854217842221E-2</v>
      </c>
      <c r="N780">
        <v>8.7061446486040903E-2</v>
      </c>
      <c r="O780">
        <v>4.6642156830057499E-2</v>
      </c>
      <c r="P780">
        <v>5.1546863932162498E-2</v>
      </c>
      <c r="Q780">
        <v>7.5477748597040706E-2</v>
      </c>
      <c r="R780">
        <v>3.78414397127926E-2</v>
      </c>
      <c r="S780">
        <v>6.6305083502084E-2</v>
      </c>
      <c r="T780">
        <v>2.60594005929306E-2</v>
      </c>
      <c r="U780">
        <v>2.2363073891028699E-2</v>
      </c>
      <c r="V780">
        <v>2.54096423508599E-2</v>
      </c>
      <c r="W780">
        <v>9.6869170852005401E-2</v>
      </c>
      <c r="X780">
        <v>6.6191231273114604E-2</v>
      </c>
      <c r="Y780">
        <v>5.6035566283389897E-2</v>
      </c>
      <c r="Z780">
        <v>1.66252688271924E-2</v>
      </c>
      <c r="AA780">
        <v>2.0706040575169001E-2</v>
      </c>
      <c r="AB780">
        <v>5.7165987696498603E-2</v>
      </c>
      <c r="AC780">
        <v>5.62564585357904E-2</v>
      </c>
      <c r="AD780">
        <v>1.39592332649044E-2</v>
      </c>
      <c r="AE780">
        <v>5.3029120247811E-2</v>
      </c>
      <c r="AF780">
        <v>2.8880670224316399E-2</v>
      </c>
      <c r="AG780">
        <v>3.28586128540337E-2</v>
      </c>
      <c r="AH780">
        <v>0.10168217290192801</v>
      </c>
      <c r="AI780">
        <v>0.12260349700227299</v>
      </c>
      <c r="AJ780">
        <v>3.7883278704248298E-2</v>
      </c>
    </row>
    <row r="781" spans="1:36" x14ac:dyDescent="0.2">
      <c r="A781">
        <v>763</v>
      </c>
      <c r="B781">
        <v>1.7274811910465301E-2</v>
      </c>
      <c r="C781">
        <v>1.36309054796583E-2</v>
      </c>
      <c r="D781">
        <v>1.4114145119674499E-2</v>
      </c>
      <c r="E781">
        <v>1.9401998980902099E-2</v>
      </c>
      <c r="F781">
        <v>1.8631600320804801E-2</v>
      </c>
      <c r="G781">
        <v>1.48120062658563E-2</v>
      </c>
      <c r="H781">
        <v>5.3896314743906201E-2</v>
      </c>
      <c r="I781">
        <v>2.65962914330884E-2</v>
      </c>
      <c r="J781">
        <v>2.8039619326591401E-2</v>
      </c>
      <c r="K781">
        <v>2.6280630682595001E-2</v>
      </c>
      <c r="L781">
        <v>2.7846724283881401E-2</v>
      </c>
      <c r="M781">
        <v>3.4895650087855702E-2</v>
      </c>
      <c r="N781">
        <v>8.6656630644574698E-2</v>
      </c>
      <c r="O781">
        <v>4.6635703928768597E-2</v>
      </c>
      <c r="P781">
        <v>5.1495149405673103E-2</v>
      </c>
      <c r="Q781">
        <v>7.5459781056270006E-2</v>
      </c>
      <c r="R781">
        <v>3.7724406947381703E-2</v>
      </c>
      <c r="S781">
        <v>6.6104728262871504E-2</v>
      </c>
      <c r="T781">
        <v>2.6034393673762601E-2</v>
      </c>
      <c r="U781">
        <v>2.2380937496200199E-2</v>
      </c>
      <c r="V781">
        <v>2.5390886655077299E-2</v>
      </c>
      <c r="W781">
        <v>9.6600304590538102E-2</v>
      </c>
      <c r="X781">
        <v>6.6028602607548198E-2</v>
      </c>
      <c r="Y781">
        <v>5.60262270271778E-2</v>
      </c>
      <c r="Z781">
        <v>1.6604719846509301E-2</v>
      </c>
      <c r="AA781">
        <v>2.06775632454082E-2</v>
      </c>
      <c r="AB781">
        <v>5.7179295551031802E-2</v>
      </c>
      <c r="AC781">
        <v>5.6248576240614002E-2</v>
      </c>
      <c r="AD781">
        <v>1.3913684303406599E-2</v>
      </c>
      <c r="AE781">
        <v>5.2996012615039903E-2</v>
      </c>
      <c r="AF781">
        <v>2.8879283717833399E-2</v>
      </c>
      <c r="AG781">
        <v>3.2702069543302001E-2</v>
      </c>
      <c r="AH781">
        <v>0.101265257596969</v>
      </c>
      <c r="AI781">
        <v>0.122361692693084</v>
      </c>
      <c r="AJ781">
        <v>3.77620447427034E-2</v>
      </c>
    </row>
    <row r="782" spans="1:36" x14ac:dyDescent="0.2">
      <c r="A782">
        <v>764</v>
      </c>
      <c r="B782">
        <v>1.71490030596032E-2</v>
      </c>
      <c r="C782">
        <v>1.3610231492202699E-2</v>
      </c>
      <c r="D782">
        <v>1.40347874257713E-2</v>
      </c>
      <c r="E782">
        <v>1.9389129662886199E-2</v>
      </c>
      <c r="F782">
        <v>1.8618225131649499E-2</v>
      </c>
      <c r="G782">
        <v>1.47810995345935E-2</v>
      </c>
      <c r="H782">
        <v>5.3868573857471298E-2</v>
      </c>
      <c r="I782">
        <v>2.6529279211536E-2</v>
      </c>
      <c r="J782">
        <v>2.8026218060404E-2</v>
      </c>
      <c r="K782">
        <v>2.6266766409389599E-2</v>
      </c>
      <c r="L782">
        <v>2.7821423439309E-2</v>
      </c>
      <c r="M782">
        <v>3.4847223898395799E-2</v>
      </c>
      <c r="N782">
        <v>8.62411492038518E-2</v>
      </c>
      <c r="O782">
        <v>4.6629365580156401E-2</v>
      </c>
      <c r="P782">
        <v>5.1402951823547399E-2</v>
      </c>
      <c r="Q782">
        <v>7.5330224167555498E-2</v>
      </c>
      <c r="R782">
        <v>3.7639541737735198E-2</v>
      </c>
      <c r="S782">
        <v>6.5906320372596305E-2</v>
      </c>
      <c r="T782">
        <v>2.6027373713441101E-2</v>
      </c>
      <c r="U782">
        <v>2.2386036347597799E-2</v>
      </c>
      <c r="V782">
        <v>2.5370361446402898E-2</v>
      </c>
      <c r="W782">
        <v>9.6379739046096799E-2</v>
      </c>
      <c r="X782">
        <v>6.5980547852814195E-2</v>
      </c>
      <c r="Y782">
        <v>5.5978272529318897E-2</v>
      </c>
      <c r="Z782">
        <v>1.6569610231090302E-2</v>
      </c>
      <c r="AA782">
        <v>2.0657284732442299E-2</v>
      </c>
      <c r="AB782">
        <v>5.7146723289042703E-2</v>
      </c>
      <c r="AC782">
        <v>5.6244321586564103E-2</v>
      </c>
      <c r="AD782">
        <v>1.3898651592899099E-2</v>
      </c>
      <c r="AE782">
        <v>5.2943479502573602E-2</v>
      </c>
      <c r="AF782">
        <v>2.8875110438093501E-2</v>
      </c>
      <c r="AG782">
        <v>3.2555188238620698E-2</v>
      </c>
      <c r="AH782">
        <v>0.10088773188181201</v>
      </c>
      <c r="AI782">
        <v>0.122109485603868</v>
      </c>
      <c r="AJ782">
        <v>3.7689851783216002E-2</v>
      </c>
    </row>
    <row r="783" spans="1:36" x14ac:dyDescent="0.2">
      <c r="A783">
        <v>765</v>
      </c>
      <c r="B783">
        <v>1.7232429049909102E-2</v>
      </c>
      <c r="C783">
        <v>1.3628314028028299E-2</v>
      </c>
      <c r="D783">
        <v>1.4041926560457701E-2</v>
      </c>
      <c r="E783">
        <v>1.9379295886028498E-2</v>
      </c>
      <c r="F783">
        <v>1.8626183131709599E-2</v>
      </c>
      <c r="G783">
        <v>1.47327699000015E-2</v>
      </c>
      <c r="H783">
        <v>5.3874616371467697E-2</v>
      </c>
      <c r="I783">
        <v>2.6465051923878401E-2</v>
      </c>
      <c r="J783">
        <v>2.80004610773175E-2</v>
      </c>
      <c r="K783">
        <v>2.62553422711789E-2</v>
      </c>
      <c r="L783">
        <v>2.7817367832176299E-2</v>
      </c>
      <c r="M783">
        <v>3.47975284326821E-2</v>
      </c>
      <c r="N783">
        <v>8.5837059002369598E-2</v>
      </c>
      <c r="O783">
        <v>4.6607678802683898E-2</v>
      </c>
      <c r="P783">
        <v>5.1371035957708901E-2</v>
      </c>
      <c r="Q783">
        <v>7.5280996970832306E-2</v>
      </c>
      <c r="R783">
        <v>3.7496147654019298E-2</v>
      </c>
      <c r="S783">
        <v>6.5710942447185505E-2</v>
      </c>
      <c r="T783">
        <v>2.60329869342967E-2</v>
      </c>
      <c r="U783">
        <v>2.2375895362347301E-2</v>
      </c>
      <c r="V783">
        <v>2.5325123430229701E-2</v>
      </c>
      <c r="W783">
        <v>9.6135544683784199E-2</v>
      </c>
      <c r="X783">
        <v>6.58577867783606E-2</v>
      </c>
      <c r="Y783">
        <v>5.5935220699757301E-2</v>
      </c>
      <c r="Z783">
        <v>1.6610209830105301E-2</v>
      </c>
      <c r="AA783">
        <v>2.0636077946983199E-2</v>
      </c>
      <c r="AB783">
        <v>5.7138080894946999E-2</v>
      </c>
      <c r="AC783">
        <v>5.6205762550234697E-2</v>
      </c>
      <c r="AD783">
        <v>1.3856066763401001E-2</v>
      </c>
      <c r="AE783">
        <v>5.2876833872869601E-2</v>
      </c>
      <c r="AF783">
        <v>2.88563413312658E-2</v>
      </c>
      <c r="AG783">
        <v>3.2433063723146902E-2</v>
      </c>
      <c r="AH783">
        <v>0.100501608476042</v>
      </c>
      <c r="AI783">
        <v>0.12187835406512</v>
      </c>
      <c r="AJ783">
        <v>3.7573996628634601E-2</v>
      </c>
    </row>
    <row r="784" spans="1:36" x14ac:dyDescent="0.2">
      <c r="A784">
        <v>766</v>
      </c>
      <c r="B784">
        <v>1.7055035463999901E-2</v>
      </c>
      <c r="C784">
        <v>1.3613339699804701E-2</v>
      </c>
      <c r="D784">
        <v>1.39502025325782E-2</v>
      </c>
      <c r="E784">
        <v>1.9378560548648199E-2</v>
      </c>
      <c r="F784">
        <v>1.86146388761699E-2</v>
      </c>
      <c r="G784">
        <v>1.47041052579879E-2</v>
      </c>
      <c r="H784">
        <v>5.3840829897671902E-2</v>
      </c>
      <c r="I784">
        <v>2.63871325412765E-2</v>
      </c>
      <c r="J784">
        <v>2.8050355636514701E-2</v>
      </c>
      <c r="K784">
        <v>2.6250195247121098E-2</v>
      </c>
      <c r="L784">
        <v>2.7799408580176498E-2</v>
      </c>
      <c r="M784">
        <v>3.47439058823511E-2</v>
      </c>
      <c r="N784">
        <v>8.5421691415831405E-2</v>
      </c>
      <c r="O784">
        <v>4.6620216174051099E-2</v>
      </c>
      <c r="P784">
        <v>5.13130716048181E-2</v>
      </c>
      <c r="Q784">
        <v>7.5237074820324698E-2</v>
      </c>
      <c r="R784">
        <v>3.7399939820170397E-2</v>
      </c>
      <c r="S784">
        <v>6.5496972575783699E-2</v>
      </c>
      <c r="T784">
        <v>2.6043464080430501E-2</v>
      </c>
      <c r="U784">
        <v>2.2375795990228601E-2</v>
      </c>
      <c r="V784">
        <v>2.5291835702955699E-2</v>
      </c>
      <c r="W784">
        <v>9.5884986687451601E-2</v>
      </c>
      <c r="X784">
        <v>6.5760362893342902E-2</v>
      </c>
      <c r="Y784">
        <v>5.5923236347734898E-2</v>
      </c>
      <c r="Z784">
        <v>1.6597681841813001E-2</v>
      </c>
      <c r="AA784">
        <v>2.05874931300058E-2</v>
      </c>
      <c r="AB784">
        <v>5.7140406640246499E-2</v>
      </c>
      <c r="AC784">
        <v>5.6239532446488702E-2</v>
      </c>
      <c r="AD784">
        <v>1.3863657554611501E-2</v>
      </c>
      <c r="AE784">
        <v>5.2875605598091999E-2</v>
      </c>
      <c r="AF784">
        <v>2.88855933817103E-2</v>
      </c>
      <c r="AG784">
        <v>3.2276724651455799E-2</v>
      </c>
      <c r="AH784">
        <v>0.10012860172428099</v>
      </c>
      <c r="AI784">
        <v>0.121642756927758</v>
      </c>
      <c r="AJ784">
        <v>3.7530694552697197E-2</v>
      </c>
    </row>
    <row r="785" spans="1:36" x14ac:dyDescent="0.2">
      <c r="A785">
        <v>767</v>
      </c>
      <c r="B785">
        <v>1.7132251802831799E-2</v>
      </c>
      <c r="C785">
        <v>1.36049238499253E-2</v>
      </c>
      <c r="D785">
        <v>1.3960496569052299E-2</v>
      </c>
      <c r="E785">
        <v>1.93870500079356E-2</v>
      </c>
      <c r="F785">
        <v>1.86034362181089E-2</v>
      </c>
      <c r="G785">
        <v>1.4731471438426499E-2</v>
      </c>
      <c r="H785">
        <v>5.3840637439861803E-2</v>
      </c>
      <c r="I785">
        <v>2.6308049680665101E-2</v>
      </c>
      <c r="J785">
        <v>2.80489379540085E-2</v>
      </c>
      <c r="K785">
        <v>2.6243051118217401E-2</v>
      </c>
      <c r="L785">
        <v>2.7773363050073299E-2</v>
      </c>
      <c r="M785">
        <v>3.4661454707384097E-2</v>
      </c>
      <c r="N785">
        <v>8.5021918453276099E-2</v>
      </c>
      <c r="O785">
        <v>4.6621170174330401E-2</v>
      </c>
      <c r="P785">
        <v>5.1233749091625203E-2</v>
      </c>
      <c r="Q785">
        <v>7.5137678347527895E-2</v>
      </c>
      <c r="R785">
        <v>3.7279839068651198E-2</v>
      </c>
      <c r="S785">
        <v>6.5323516121134101E-2</v>
      </c>
      <c r="T785">
        <v>2.6062471466138899E-2</v>
      </c>
      <c r="U785">
        <v>2.23308136919513E-2</v>
      </c>
      <c r="V785">
        <v>2.5260572438128199E-2</v>
      </c>
      <c r="W785">
        <v>9.56304193474352E-2</v>
      </c>
      <c r="X785">
        <v>6.5637906780466396E-2</v>
      </c>
      <c r="Y785">
        <v>5.5852387333288699E-2</v>
      </c>
      <c r="Z785">
        <v>1.6626883007120299E-2</v>
      </c>
      <c r="AA785">
        <v>2.05750166438519E-2</v>
      </c>
      <c r="AB785">
        <v>5.7139079971238897E-2</v>
      </c>
      <c r="AC785">
        <v>5.6220178073272099E-2</v>
      </c>
      <c r="AD785">
        <v>1.3845773227512801E-2</v>
      </c>
      <c r="AE785">
        <v>5.2839881461113597E-2</v>
      </c>
      <c r="AF785">
        <v>2.8895604657009199E-2</v>
      </c>
      <c r="AG785">
        <v>3.2131330063566499E-2</v>
      </c>
      <c r="AH785">
        <v>9.9750317540019701E-2</v>
      </c>
      <c r="AI785">
        <v>0.12139652473852</v>
      </c>
      <c r="AJ785">
        <v>3.7422689073718998E-2</v>
      </c>
    </row>
    <row r="786" spans="1:36" x14ac:dyDescent="0.2">
      <c r="A786">
        <v>768</v>
      </c>
      <c r="B786">
        <v>1.7077489523216999E-2</v>
      </c>
      <c r="C786">
        <v>1.3645672833081299E-2</v>
      </c>
      <c r="D786">
        <v>1.39592903433367E-2</v>
      </c>
      <c r="E786">
        <v>1.9385744002647601E-2</v>
      </c>
      <c r="F786">
        <v>1.8626224610488799E-2</v>
      </c>
      <c r="G786">
        <v>1.46580576198175E-2</v>
      </c>
      <c r="H786">
        <v>5.3852478135377101E-2</v>
      </c>
      <c r="I786">
        <v>2.62280335649848E-2</v>
      </c>
      <c r="J786">
        <v>2.8066101740114299E-2</v>
      </c>
      <c r="K786">
        <v>2.6210018550045702E-2</v>
      </c>
      <c r="L786">
        <v>2.7775752241723201E-2</v>
      </c>
      <c r="M786">
        <v>3.45930312993004E-2</v>
      </c>
      <c r="N786">
        <v>8.4610585076734399E-2</v>
      </c>
      <c r="O786">
        <v>4.6605653036385697E-2</v>
      </c>
      <c r="P786">
        <v>5.1151323225349099E-2</v>
      </c>
      <c r="Q786">
        <v>7.5084786070510695E-2</v>
      </c>
      <c r="R786">
        <v>3.7199570680968401E-2</v>
      </c>
      <c r="S786">
        <v>6.5131774032488404E-2</v>
      </c>
      <c r="T786">
        <v>2.60110655101016E-2</v>
      </c>
      <c r="U786">
        <v>2.2349709738045901E-2</v>
      </c>
      <c r="V786">
        <v>2.5223938678391199E-2</v>
      </c>
      <c r="W786">
        <v>9.5402249507605993E-2</v>
      </c>
      <c r="X786">
        <v>6.5507420245558001E-2</v>
      </c>
      <c r="Y786">
        <v>5.5811042431741897E-2</v>
      </c>
      <c r="Z786">
        <v>1.66174964280799E-2</v>
      </c>
      <c r="AA786">
        <v>2.0549978793133E-2</v>
      </c>
      <c r="AB786">
        <v>5.7155456766486097E-2</v>
      </c>
      <c r="AC786">
        <v>5.62242377083748E-2</v>
      </c>
      <c r="AD786">
        <v>1.38261154526844E-2</v>
      </c>
      <c r="AE786">
        <v>5.2777520939707702E-2</v>
      </c>
      <c r="AF786">
        <v>2.8842749237082899E-2</v>
      </c>
      <c r="AG786">
        <v>3.19923541275784E-2</v>
      </c>
      <c r="AH786">
        <v>9.9375243950635198E-2</v>
      </c>
      <c r="AI786">
        <v>0.121145912352949</v>
      </c>
      <c r="AJ786">
        <v>3.7307320954278099E-2</v>
      </c>
    </row>
    <row r="787" spans="1:36" x14ac:dyDescent="0.2">
      <c r="A787">
        <v>769</v>
      </c>
      <c r="B787">
        <v>1.7113280680496199E-2</v>
      </c>
      <c r="C787">
        <v>1.35981865576468E-2</v>
      </c>
      <c r="D787">
        <v>1.39349206467159E-2</v>
      </c>
      <c r="E787">
        <v>1.93671695771627E-2</v>
      </c>
      <c r="F787">
        <v>1.8615084316115801E-2</v>
      </c>
      <c r="G787">
        <v>1.4803592709358699E-2</v>
      </c>
      <c r="H787">
        <v>5.3817879222333401E-2</v>
      </c>
      <c r="I787">
        <v>2.6143206446431502E-2</v>
      </c>
      <c r="J787">
        <v>2.8027171688154301E-2</v>
      </c>
      <c r="K787">
        <v>2.6246082759462198E-2</v>
      </c>
      <c r="L787">
        <v>2.77427597204223E-2</v>
      </c>
      <c r="M787">
        <v>3.4513925085775499E-2</v>
      </c>
      <c r="N787">
        <v>8.4185332572087601E-2</v>
      </c>
      <c r="O787">
        <v>4.66142680961638E-2</v>
      </c>
      <c r="P787">
        <v>5.1115054776892002E-2</v>
      </c>
      <c r="Q787">
        <v>7.4978145165368895E-2</v>
      </c>
      <c r="R787">
        <v>3.7101412657648297E-2</v>
      </c>
      <c r="S787">
        <v>6.4923256821930397E-2</v>
      </c>
      <c r="T787">
        <v>2.6002647052519E-2</v>
      </c>
      <c r="U787">
        <v>2.2363272309303201E-2</v>
      </c>
      <c r="V787">
        <v>2.5185847934335402E-2</v>
      </c>
      <c r="W787">
        <v>9.51477042399346E-2</v>
      </c>
      <c r="X787">
        <v>6.5381200565025194E-2</v>
      </c>
      <c r="Y787">
        <v>5.5770539818331598E-2</v>
      </c>
      <c r="Z787">
        <v>1.6615817218553201E-2</v>
      </c>
      <c r="AA787">
        <v>2.05518079921603E-2</v>
      </c>
      <c r="AB787">
        <v>5.7140788761898799E-2</v>
      </c>
      <c r="AC787">
        <v>5.6200841953977898E-2</v>
      </c>
      <c r="AD787">
        <v>1.3860311987809799E-2</v>
      </c>
      <c r="AE787">
        <v>5.2735463483258999E-2</v>
      </c>
      <c r="AF787">
        <v>2.8880613576620799E-2</v>
      </c>
      <c r="AG787">
        <v>3.1862032902427E-2</v>
      </c>
      <c r="AH787">
        <v>9.8996198037639205E-2</v>
      </c>
      <c r="AI787">
        <v>0.120921833906322</v>
      </c>
      <c r="AJ787">
        <v>3.7192195118404901E-2</v>
      </c>
    </row>
    <row r="788" spans="1:36" x14ac:dyDescent="0.2">
      <c r="A788">
        <v>770</v>
      </c>
      <c r="B788">
        <v>1.71718912781216E-2</v>
      </c>
      <c r="C788">
        <v>1.35972543153911E-2</v>
      </c>
      <c r="D788">
        <v>1.39134564902633E-2</v>
      </c>
      <c r="E788">
        <v>1.9366342900320799E-2</v>
      </c>
      <c r="F788">
        <v>1.8617622915189699E-2</v>
      </c>
      <c r="G788">
        <v>1.47171857068315E-2</v>
      </c>
      <c r="H788">
        <v>5.3838220518082298E-2</v>
      </c>
      <c r="I788">
        <v>2.6081181433983101E-2</v>
      </c>
      <c r="J788">
        <v>2.8032247070223001E-2</v>
      </c>
      <c r="K788">
        <v>2.6214624871499798E-2</v>
      </c>
      <c r="L788">
        <v>2.7715356159023902E-2</v>
      </c>
      <c r="M788">
        <v>3.4426965471357103E-2</v>
      </c>
      <c r="N788">
        <v>8.3769000414758904E-2</v>
      </c>
      <c r="O788">
        <v>4.6591689810156801E-2</v>
      </c>
      <c r="P788">
        <v>5.1041143294423802E-2</v>
      </c>
      <c r="Q788">
        <v>7.4905385822057705E-2</v>
      </c>
      <c r="R788">
        <v>3.70064584305509E-2</v>
      </c>
      <c r="S788">
        <v>6.4731652941554696E-2</v>
      </c>
      <c r="T788">
        <v>2.6011697552166799E-2</v>
      </c>
      <c r="U788">
        <v>2.23203108413144E-2</v>
      </c>
      <c r="V788">
        <v>2.5163457309827199E-2</v>
      </c>
      <c r="W788">
        <v>9.4920463673770397E-2</v>
      </c>
      <c r="X788">
        <v>6.5270632784813598E-2</v>
      </c>
      <c r="Y788">
        <v>5.5755052855238303E-2</v>
      </c>
      <c r="Z788">
        <v>1.6602014412637801E-2</v>
      </c>
      <c r="AA788">
        <v>2.05127241788432E-2</v>
      </c>
      <c r="AB788">
        <v>5.7121052686125003E-2</v>
      </c>
      <c r="AC788">
        <v>5.6216519186273198E-2</v>
      </c>
      <c r="AD788">
        <v>1.3817404594738E-2</v>
      </c>
      <c r="AE788">
        <v>5.2705537388101201E-2</v>
      </c>
      <c r="AF788">
        <v>2.8885797644034001E-2</v>
      </c>
      <c r="AG788">
        <v>3.1711695622652698E-2</v>
      </c>
      <c r="AH788">
        <v>9.8591681569814599E-2</v>
      </c>
      <c r="AI788">
        <v>0.12069101985543899</v>
      </c>
      <c r="AJ788">
        <v>3.7126384698785798E-2</v>
      </c>
    </row>
    <row r="789" spans="1:36" x14ac:dyDescent="0.2">
      <c r="A789">
        <v>771</v>
      </c>
      <c r="B789">
        <v>1.7048467416316201E-2</v>
      </c>
      <c r="C789">
        <v>1.36092806700617E-2</v>
      </c>
      <c r="D789">
        <v>1.3880921422969501E-2</v>
      </c>
      <c r="E789">
        <v>1.93887995672412E-2</v>
      </c>
      <c r="F789">
        <v>1.8613942270167098E-2</v>
      </c>
      <c r="G789">
        <v>1.47066031466238E-2</v>
      </c>
      <c r="H789">
        <v>5.3840124187991001E-2</v>
      </c>
      <c r="I789">
        <v>2.60018075117841E-2</v>
      </c>
      <c r="J789">
        <v>2.80607658438384E-2</v>
      </c>
      <c r="K789">
        <v>2.6209667860530299E-2</v>
      </c>
      <c r="L789">
        <v>2.7698487346060501E-2</v>
      </c>
      <c r="M789">
        <v>3.43529231613501E-2</v>
      </c>
      <c r="N789">
        <v>8.3353993343189298E-2</v>
      </c>
      <c r="O789">
        <v>4.66213506646454E-2</v>
      </c>
      <c r="P789">
        <v>5.0984389847144401E-2</v>
      </c>
      <c r="Q789">
        <v>7.4866312369704202E-2</v>
      </c>
      <c r="R789">
        <v>3.6899451981298598E-2</v>
      </c>
      <c r="S789">
        <v>6.4541037287562997E-2</v>
      </c>
      <c r="T789">
        <v>2.6066743023693498E-2</v>
      </c>
      <c r="U789">
        <v>2.23299361765384E-2</v>
      </c>
      <c r="V789">
        <v>2.5164229189976999E-2</v>
      </c>
      <c r="W789">
        <v>9.4692023936659098E-2</v>
      </c>
      <c r="X789">
        <v>6.5165170561522198E-2</v>
      </c>
      <c r="Y789">
        <v>5.56925403419882E-2</v>
      </c>
      <c r="Z789">
        <v>1.6599678993225099E-2</v>
      </c>
      <c r="AA789">
        <v>2.04933977336622E-2</v>
      </c>
      <c r="AB789">
        <v>5.71272049564868E-2</v>
      </c>
      <c r="AC789">
        <v>5.61853440478444E-2</v>
      </c>
      <c r="AD789">
        <v>1.37961207656189E-2</v>
      </c>
      <c r="AE789">
        <v>5.2646211441606201E-2</v>
      </c>
      <c r="AF789">
        <v>2.89081151597201E-2</v>
      </c>
      <c r="AG789">
        <v>3.1582923000678401E-2</v>
      </c>
      <c r="AH789">
        <v>9.8239740543067403E-2</v>
      </c>
      <c r="AI789">
        <v>0.12045873999595599</v>
      </c>
      <c r="AJ789">
        <v>3.7062341650016602E-2</v>
      </c>
    </row>
    <row r="790" spans="1:36" x14ac:dyDescent="0.2">
      <c r="A790">
        <v>772</v>
      </c>
      <c r="B790">
        <v>1.70459376648068E-2</v>
      </c>
      <c r="C790">
        <v>1.3641279714647601E-2</v>
      </c>
      <c r="D790">
        <v>1.3898414094000999E-2</v>
      </c>
      <c r="E790">
        <v>1.9343337253667402E-2</v>
      </c>
      <c r="F790">
        <v>1.8605175625998501E-2</v>
      </c>
      <c r="G790">
        <v>1.47217961843125E-2</v>
      </c>
      <c r="H790">
        <v>5.3784565627574901E-2</v>
      </c>
      <c r="I790">
        <v>2.5913117150775999E-2</v>
      </c>
      <c r="J790">
        <v>2.8044100385159199E-2</v>
      </c>
      <c r="K790">
        <v>2.6168188080191598E-2</v>
      </c>
      <c r="L790">
        <v>2.7695695566944699E-2</v>
      </c>
      <c r="M790">
        <v>3.4303662064485201E-2</v>
      </c>
      <c r="N790">
        <v>8.2923035742715007E-2</v>
      </c>
      <c r="O790">
        <v>4.6618885500356498E-2</v>
      </c>
      <c r="P790">
        <v>5.0940133258700303E-2</v>
      </c>
      <c r="Q790">
        <v>7.4792630923911904E-2</v>
      </c>
      <c r="R790">
        <v>3.6779437842778803E-2</v>
      </c>
      <c r="S790">
        <v>6.4364818157628095E-2</v>
      </c>
      <c r="T790">
        <v>2.6070508663542501E-2</v>
      </c>
      <c r="U790">
        <v>2.2329474403522901E-2</v>
      </c>
      <c r="V790">
        <v>2.51155469333753E-2</v>
      </c>
      <c r="W790">
        <v>9.44562323391437E-2</v>
      </c>
      <c r="X790">
        <v>6.5057968022301793E-2</v>
      </c>
      <c r="Y790">
        <v>5.5644897883757899E-2</v>
      </c>
      <c r="Z790">
        <v>1.6589172463863999E-2</v>
      </c>
      <c r="AA790">
        <v>2.0498832478187901E-2</v>
      </c>
      <c r="AB790">
        <v>5.7105495873838598E-2</v>
      </c>
      <c r="AC790">
        <v>5.6195191387087097E-2</v>
      </c>
      <c r="AD790">
        <v>1.3788026652764501E-2</v>
      </c>
      <c r="AE790">
        <v>5.2608306100592001E-2</v>
      </c>
      <c r="AF790">
        <v>2.8902011225E-2</v>
      </c>
      <c r="AG790">
        <v>3.14509229501709E-2</v>
      </c>
      <c r="AH790">
        <v>9.7855906933545997E-2</v>
      </c>
      <c r="AI790">
        <v>0.12020571231842</v>
      </c>
      <c r="AJ790">
        <v>3.6949165468104103E-2</v>
      </c>
    </row>
    <row r="791" spans="1:36" x14ac:dyDescent="0.2">
      <c r="A791">
        <v>773</v>
      </c>
      <c r="B791">
        <v>1.7098083603195799E-2</v>
      </c>
      <c r="C791">
        <v>1.36108793201856E-2</v>
      </c>
      <c r="D791">
        <v>1.38406177866272E-2</v>
      </c>
      <c r="E791">
        <v>1.93708086502738E-2</v>
      </c>
      <c r="F791">
        <v>1.8563516880385499E-2</v>
      </c>
      <c r="G791">
        <v>1.4738893706817101E-2</v>
      </c>
      <c r="H791">
        <v>5.3796663507819101E-2</v>
      </c>
      <c r="I791">
        <v>2.5836536288261401E-2</v>
      </c>
      <c r="J791">
        <v>2.8017697436735E-2</v>
      </c>
      <c r="K791">
        <v>2.61503795627504E-2</v>
      </c>
      <c r="L791">
        <v>2.7664298284798799E-2</v>
      </c>
      <c r="M791">
        <v>3.42266609193757E-2</v>
      </c>
      <c r="N791">
        <v>8.2509334012866004E-2</v>
      </c>
      <c r="O791">
        <v>4.6597454790025902E-2</v>
      </c>
      <c r="P791">
        <v>5.0859726592898301E-2</v>
      </c>
      <c r="Q791">
        <v>7.4729308160021907E-2</v>
      </c>
      <c r="R791">
        <v>3.6706569697707803E-2</v>
      </c>
      <c r="S791">
        <v>6.4182189898565403E-2</v>
      </c>
      <c r="T791">
        <v>2.6039318600669499E-2</v>
      </c>
      <c r="U791">
        <v>2.2358552902005599E-2</v>
      </c>
      <c r="V791">
        <v>2.5113348523154801E-2</v>
      </c>
      <c r="W791">
        <v>9.4211532548069896E-2</v>
      </c>
      <c r="X791">
        <v>6.4939827285706894E-2</v>
      </c>
      <c r="Y791">
        <v>5.5614256672561098E-2</v>
      </c>
      <c r="Z791">
        <v>1.6570875130128102E-2</v>
      </c>
      <c r="AA791">
        <v>2.0491969154681999E-2</v>
      </c>
      <c r="AB791">
        <v>5.7100320747122103E-2</v>
      </c>
      <c r="AC791">
        <v>5.6173164863139301E-2</v>
      </c>
      <c r="AD791">
        <v>1.37740234378725E-2</v>
      </c>
      <c r="AE791">
        <v>5.2558734454214502E-2</v>
      </c>
      <c r="AF791">
        <v>2.8870123485103202E-2</v>
      </c>
      <c r="AG791">
        <v>3.1321867392398402E-2</v>
      </c>
      <c r="AH791">
        <v>9.7498400881886396E-2</v>
      </c>
      <c r="AI791">
        <v>0.119981900416314</v>
      </c>
      <c r="AJ791">
        <v>3.68932576850056E-2</v>
      </c>
    </row>
    <row r="792" spans="1:36" x14ac:dyDescent="0.2">
      <c r="A792">
        <v>774</v>
      </c>
      <c r="B792">
        <v>1.7036316986195701E-2</v>
      </c>
      <c r="C792">
        <v>1.3581999088637499E-2</v>
      </c>
      <c r="D792">
        <v>1.38254109537228E-2</v>
      </c>
      <c r="E792">
        <v>1.9352566520683401E-2</v>
      </c>
      <c r="F792">
        <v>1.8572331371251399E-2</v>
      </c>
      <c r="G792">
        <v>1.4688746375031699E-2</v>
      </c>
      <c r="H792">
        <v>5.37499063648283E-2</v>
      </c>
      <c r="I792">
        <v>2.57673684740439E-2</v>
      </c>
      <c r="J792">
        <v>2.8027531597763299E-2</v>
      </c>
      <c r="K792">
        <v>2.6127914455719201E-2</v>
      </c>
      <c r="L792">
        <v>2.7665002853609601E-2</v>
      </c>
      <c r="M792">
        <v>3.4131746715866003E-2</v>
      </c>
      <c r="N792">
        <v>8.2077178871259093E-2</v>
      </c>
      <c r="O792">
        <v>4.6605975180864297E-2</v>
      </c>
      <c r="P792">
        <v>5.0812395196407997E-2</v>
      </c>
      <c r="Q792">
        <v>7.4593200860544995E-2</v>
      </c>
      <c r="R792">
        <v>3.6592954932712002E-2</v>
      </c>
      <c r="S792">
        <v>6.3998987060040202E-2</v>
      </c>
      <c r="T792">
        <v>2.6039773039519699E-2</v>
      </c>
      <c r="U792">
        <v>2.23502214765176E-2</v>
      </c>
      <c r="V792">
        <v>2.50767899444326E-2</v>
      </c>
      <c r="W792">
        <v>9.39855856820941E-2</v>
      </c>
      <c r="X792">
        <v>6.4897443540394298E-2</v>
      </c>
      <c r="Y792">
        <v>5.5571718979626802E-2</v>
      </c>
      <c r="Z792">
        <v>1.6603885591030099E-2</v>
      </c>
      <c r="AA792">
        <v>2.04370959196239E-2</v>
      </c>
      <c r="AB792">
        <v>5.7104401476681201E-2</v>
      </c>
      <c r="AC792">
        <v>5.6172065157443198E-2</v>
      </c>
      <c r="AD792">
        <v>1.3753782876301499E-2</v>
      </c>
      <c r="AE792">
        <v>5.2505651721730801E-2</v>
      </c>
      <c r="AF792">
        <v>2.8846006328240002E-2</v>
      </c>
      <c r="AG792">
        <v>3.11829918064177E-2</v>
      </c>
      <c r="AH792">
        <v>9.7110717464238397E-2</v>
      </c>
      <c r="AI792">
        <v>0.119747907854616</v>
      </c>
      <c r="AJ792">
        <v>3.6781110055744602E-2</v>
      </c>
    </row>
    <row r="793" spans="1:36" x14ac:dyDescent="0.2">
      <c r="A793">
        <v>775</v>
      </c>
      <c r="B793">
        <v>1.70960287330672E-2</v>
      </c>
      <c r="C793">
        <v>1.35709446505643E-2</v>
      </c>
      <c r="D793">
        <v>1.3850807072594701E-2</v>
      </c>
      <c r="E793">
        <v>1.9343828526325501E-2</v>
      </c>
      <c r="F793">
        <v>1.8533332832157599E-2</v>
      </c>
      <c r="G793">
        <v>1.46821372327394E-2</v>
      </c>
      <c r="H793">
        <v>5.3778396314009998E-2</v>
      </c>
      <c r="I793">
        <v>2.57054592948406E-2</v>
      </c>
      <c r="J793">
        <v>2.80241228174418E-2</v>
      </c>
      <c r="K793">
        <v>2.61341225355863E-2</v>
      </c>
      <c r="L793">
        <v>2.76446965057402E-2</v>
      </c>
      <c r="M793">
        <v>3.40836403425782E-2</v>
      </c>
      <c r="N793">
        <v>8.1628251913934899E-2</v>
      </c>
      <c r="O793">
        <v>4.6593654993921499E-2</v>
      </c>
      <c r="P793">
        <v>5.0738668069243403E-2</v>
      </c>
      <c r="Q793">
        <v>7.4528651777654803E-2</v>
      </c>
      <c r="R793">
        <v>3.6502035451121601E-2</v>
      </c>
      <c r="S793">
        <v>6.3809704734012401E-2</v>
      </c>
      <c r="T793">
        <v>2.60321672540158E-2</v>
      </c>
      <c r="U793">
        <v>2.2355427173897598E-2</v>
      </c>
      <c r="V793">
        <v>2.5034108851104901E-2</v>
      </c>
      <c r="W793">
        <v>9.3746582232415596E-2</v>
      </c>
      <c r="X793">
        <v>6.4757182542234601E-2</v>
      </c>
      <c r="Y793">
        <v>5.5538587458431703E-2</v>
      </c>
      <c r="Z793">
        <v>1.6552534315269402E-2</v>
      </c>
      <c r="AA793">
        <v>2.0424973801709701E-2</v>
      </c>
      <c r="AB793">
        <v>5.7066244585439498E-2</v>
      </c>
      <c r="AC793">
        <v>5.6173846870660703E-2</v>
      </c>
      <c r="AD793">
        <v>1.37571757892146E-2</v>
      </c>
      <c r="AE793">
        <v>5.2460566116496903E-2</v>
      </c>
      <c r="AF793">
        <v>2.8850780148059099E-2</v>
      </c>
      <c r="AG793">
        <v>3.1058801803737799E-2</v>
      </c>
      <c r="AH793">
        <v>9.6743867173790896E-2</v>
      </c>
      <c r="AI793">
        <v>0.119508389104157</v>
      </c>
      <c r="AJ793">
        <v>3.6699865921400399E-2</v>
      </c>
    </row>
    <row r="794" spans="1:36" x14ac:dyDescent="0.2">
      <c r="A794">
        <v>776</v>
      </c>
      <c r="B794">
        <v>1.7072991013992501E-2</v>
      </c>
      <c r="C794">
        <v>1.35883220238611E-2</v>
      </c>
      <c r="D794">
        <v>1.3829779031220801E-2</v>
      </c>
      <c r="E794">
        <v>1.9379792129620901E-2</v>
      </c>
      <c r="F794">
        <v>1.8586374504957301E-2</v>
      </c>
      <c r="G794">
        <v>1.4686870377045099E-2</v>
      </c>
      <c r="H794">
        <v>5.3792067803442402E-2</v>
      </c>
      <c r="I794">
        <v>2.5634384318254801E-2</v>
      </c>
      <c r="J794">
        <v>2.79754749499261E-2</v>
      </c>
      <c r="K794">
        <v>2.61273124953731E-2</v>
      </c>
      <c r="L794">
        <v>2.7604048582725201E-2</v>
      </c>
      <c r="M794">
        <v>3.4029952413402398E-2</v>
      </c>
      <c r="N794">
        <v>8.1194274313747802E-2</v>
      </c>
      <c r="O794">
        <v>4.6587000694125802E-2</v>
      </c>
      <c r="P794">
        <v>5.0635993806645199E-2</v>
      </c>
      <c r="Q794">
        <v>7.4514267034828593E-2</v>
      </c>
      <c r="R794">
        <v>3.6412511067464903E-2</v>
      </c>
      <c r="S794">
        <v>6.3627969054505198E-2</v>
      </c>
      <c r="T794">
        <v>2.6030480349436402E-2</v>
      </c>
      <c r="U794">
        <v>2.2315147542394699E-2</v>
      </c>
      <c r="V794">
        <v>2.5030303839594099E-2</v>
      </c>
      <c r="W794">
        <v>9.3518704036250705E-2</v>
      </c>
      <c r="X794">
        <v>6.45897816866636E-2</v>
      </c>
      <c r="Y794">
        <v>5.5469540320336803E-2</v>
      </c>
      <c r="Z794">
        <v>1.6589122987352298E-2</v>
      </c>
      <c r="AA794">
        <v>2.03848063596524E-2</v>
      </c>
      <c r="AB794">
        <v>5.7067592861130799E-2</v>
      </c>
      <c r="AC794">
        <v>5.6112647522240801E-2</v>
      </c>
      <c r="AD794">
        <v>1.3743385416455501E-2</v>
      </c>
      <c r="AE794">
        <v>5.2425103960558703E-2</v>
      </c>
      <c r="AF794">
        <v>2.8874548175372099E-2</v>
      </c>
      <c r="AG794">
        <v>3.0922915088012801E-2</v>
      </c>
      <c r="AH794">
        <v>9.63682105764746E-2</v>
      </c>
      <c r="AI794">
        <v>0.119280040077865</v>
      </c>
      <c r="AJ794">
        <v>3.6613551340997197E-2</v>
      </c>
    </row>
    <row r="795" spans="1:36" x14ac:dyDescent="0.2">
      <c r="A795">
        <v>777</v>
      </c>
      <c r="B795">
        <v>1.7066871293354699E-2</v>
      </c>
      <c r="C795">
        <v>1.3596970960497799E-2</v>
      </c>
      <c r="D795">
        <v>1.38173848972655E-2</v>
      </c>
      <c r="E795">
        <v>1.9353171228431099E-2</v>
      </c>
      <c r="F795">
        <v>1.8604484316892898E-2</v>
      </c>
      <c r="G795">
        <v>1.4634440932422801E-2</v>
      </c>
      <c r="H795">
        <v>5.3753823367878699E-2</v>
      </c>
      <c r="I795">
        <v>2.5538339535705699E-2</v>
      </c>
      <c r="J795">
        <v>2.80493073631078E-2</v>
      </c>
      <c r="K795">
        <v>2.61042449623346E-2</v>
      </c>
      <c r="L795">
        <v>2.7579196402803E-2</v>
      </c>
      <c r="M795">
        <v>3.3952311961911598E-2</v>
      </c>
      <c r="N795">
        <v>8.0769332172348995E-2</v>
      </c>
      <c r="O795">
        <v>4.6553093148395397E-2</v>
      </c>
      <c r="P795">
        <v>5.0567404413595703E-2</v>
      </c>
      <c r="Q795">
        <v>7.4425835255533396E-2</v>
      </c>
      <c r="R795">
        <v>3.6317504453472697E-2</v>
      </c>
      <c r="S795">
        <v>6.3450661767274097E-2</v>
      </c>
      <c r="T795">
        <v>2.6046578260138599E-2</v>
      </c>
      <c r="U795">
        <v>2.2298747464083099E-2</v>
      </c>
      <c r="V795">
        <v>2.5000453856773599E-2</v>
      </c>
      <c r="W795">
        <v>9.3293713591992802E-2</v>
      </c>
      <c r="X795">
        <v>6.44948399160057E-2</v>
      </c>
      <c r="Y795">
        <v>5.5433321977034197E-2</v>
      </c>
      <c r="Z795">
        <v>1.6588979086372999E-2</v>
      </c>
      <c r="AA795">
        <v>2.03985362080857E-2</v>
      </c>
      <c r="AB795">
        <v>5.7089613005518902E-2</v>
      </c>
      <c r="AC795">
        <v>5.6169768050312999E-2</v>
      </c>
      <c r="AD795">
        <v>1.3720677886158199E-2</v>
      </c>
      <c r="AE795">
        <v>5.2389430860057401E-2</v>
      </c>
      <c r="AF795">
        <v>2.8855869849212401E-2</v>
      </c>
      <c r="AG795">
        <v>3.0792162124998801E-2</v>
      </c>
      <c r="AH795">
        <v>9.5980057492852197E-2</v>
      </c>
      <c r="AI795">
        <v>0.11905400305986399</v>
      </c>
      <c r="AJ795">
        <v>3.6549733951687799E-2</v>
      </c>
    </row>
    <row r="796" spans="1:36" x14ac:dyDescent="0.2">
      <c r="A796">
        <v>778</v>
      </c>
      <c r="B796">
        <v>1.7079618107527401E-2</v>
      </c>
      <c r="C796">
        <v>1.35968935093842E-2</v>
      </c>
      <c r="D796">
        <v>1.37520583346486E-2</v>
      </c>
      <c r="E796">
        <v>1.9346125586889602E-2</v>
      </c>
      <c r="F796">
        <v>1.85661897645331E-2</v>
      </c>
      <c r="G796">
        <v>1.4682619343511699E-2</v>
      </c>
      <c r="H796">
        <v>5.3779253968968897E-2</v>
      </c>
      <c r="I796">
        <v>2.54711357876658E-2</v>
      </c>
      <c r="J796">
        <v>2.8003075974993401E-2</v>
      </c>
      <c r="K796">
        <v>2.61032117996364E-2</v>
      </c>
      <c r="L796">
        <v>2.7554908837191701E-2</v>
      </c>
      <c r="M796">
        <v>3.38920067762956E-2</v>
      </c>
      <c r="N796">
        <v>8.0353735899552706E-2</v>
      </c>
      <c r="O796">
        <v>4.6578464098274701E-2</v>
      </c>
      <c r="P796">
        <v>5.0494793150573897E-2</v>
      </c>
      <c r="Q796">
        <v>7.4353568162769001E-2</v>
      </c>
      <c r="R796">
        <v>3.6239902209490499E-2</v>
      </c>
      <c r="S796">
        <v>6.3272802392020794E-2</v>
      </c>
      <c r="T796">
        <v>2.60279126930981E-2</v>
      </c>
      <c r="U796">
        <v>2.2304761828854599E-2</v>
      </c>
      <c r="V796">
        <v>2.4944022577255899E-2</v>
      </c>
      <c r="W796">
        <v>9.3019374180585104E-2</v>
      </c>
      <c r="X796">
        <v>6.4404931012540995E-2</v>
      </c>
      <c r="Y796">
        <v>5.5382180912420101E-2</v>
      </c>
      <c r="Z796">
        <v>1.6610463475808499E-2</v>
      </c>
      <c r="AA796">
        <v>2.0383052586112099E-2</v>
      </c>
      <c r="AB796">
        <v>5.7095546787604597E-2</v>
      </c>
      <c r="AC796">
        <v>5.6143307313323003E-2</v>
      </c>
      <c r="AD796">
        <v>1.37439761427231E-2</v>
      </c>
      <c r="AE796">
        <v>5.2353100385516799E-2</v>
      </c>
      <c r="AF796">
        <v>2.8849286166951E-2</v>
      </c>
      <c r="AG796">
        <v>3.0678357882425102E-2</v>
      </c>
      <c r="AH796">
        <v>9.5575873646885107E-2</v>
      </c>
      <c r="AI796">
        <v>0.11882602116093</v>
      </c>
      <c r="AJ796">
        <v>3.6479170341044601E-2</v>
      </c>
    </row>
    <row r="797" spans="1:36" x14ac:dyDescent="0.2">
      <c r="A797">
        <v>779</v>
      </c>
      <c r="B797">
        <v>1.7052327713463399E-2</v>
      </c>
      <c r="C797">
        <v>1.35932853328995E-2</v>
      </c>
      <c r="D797">
        <v>1.37313344283029E-2</v>
      </c>
      <c r="E797">
        <v>1.9362261320929899E-2</v>
      </c>
      <c r="F797">
        <v>1.8586347135715098E-2</v>
      </c>
      <c r="G797">
        <v>1.4631087693851399E-2</v>
      </c>
      <c r="H797">
        <v>5.3758152062073301E-2</v>
      </c>
      <c r="I797">
        <v>2.5400447449646799E-2</v>
      </c>
      <c r="J797">
        <v>2.80038617318496E-2</v>
      </c>
      <c r="K797">
        <v>2.6081008836627E-2</v>
      </c>
      <c r="L797">
        <v>2.7560043265111699E-2</v>
      </c>
      <c r="M797">
        <v>3.38166793342679E-2</v>
      </c>
      <c r="N797">
        <v>7.9902182007208403E-2</v>
      </c>
      <c r="O797">
        <v>4.6618969039991499E-2</v>
      </c>
      <c r="P797">
        <v>5.0440765637904401E-2</v>
      </c>
      <c r="Q797">
        <v>7.4249415751546602E-2</v>
      </c>
      <c r="R797">
        <v>3.6132220947183602E-2</v>
      </c>
      <c r="S797">
        <v>6.3104465836659004E-2</v>
      </c>
      <c r="T797">
        <v>2.60296055115759E-2</v>
      </c>
      <c r="U797">
        <v>2.2316051856614599E-2</v>
      </c>
      <c r="V797">
        <v>2.4953767680563E-2</v>
      </c>
      <c r="W797">
        <v>9.28324847482144E-2</v>
      </c>
      <c r="X797">
        <v>6.4314646925777194E-2</v>
      </c>
      <c r="Y797">
        <v>5.53177647292614E-2</v>
      </c>
      <c r="Z797">
        <v>1.65631490061059E-2</v>
      </c>
      <c r="AA797">
        <v>2.0363834337331299E-2</v>
      </c>
      <c r="AB797">
        <v>5.7074008230119898E-2</v>
      </c>
      <c r="AC797">
        <v>5.6135062407702198E-2</v>
      </c>
      <c r="AD797">
        <v>1.3696842966601201E-2</v>
      </c>
      <c r="AE797">
        <v>5.2323184860870203E-2</v>
      </c>
      <c r="AF797">
        <v>2.8876219899393599E-2</v>
      </c>
      <c r="AG797">
        <v>3.0539466720074401E-2</v>
      </c>
      <c r="AH797">
        <v>9.5210346486419406E-2</v>
      </c>
      <c r="AI797">
        <v>0.118603571690619</v>
      </c>
      <c r="AJ797">
        <v>3.6415872257202803E-2</v>
      </c>
    </row>
    <row r="798" spans="1:36" x14ac:dyDescent="0.2">
      <c r="A798">
        <v>780</v>
      </c>
      <c r="B798">
        <v>1.7034437158145E-2</v>
      </c>
      <c r="C798">
        <v>1.3614445494022199E-2</v>
      </c>
      <c r="D798">
        <v>1.37143011204898E-2</v>
      </c>
      <c r="E798">
        <v>1.9334673497360198E-2</v>
      </c>
      <c r="F798">
        <v>1.8536223738919898E-2</v>
      </c>
      <c r="G798">
        <v>1.4714127150364201E-2</v>
      </c>
      <c r="H798">
        <v>5.3733967430889602E-2</v>
      </c>
      <c r="I798">
        <v>2.5320168747566599E-2</v>
      </c>
      <c r="J798">
        <v>2.8008743771351801E-2</v>
      </c>
      <c r="K798">
        <v>2.61061533354222E-2</v>
      </c>
      <c r="L798">
        <v>2.7538468246348199E-2</v>
      </c>
      <c r="M798">
        <v>3.37391909444704E-2</v>
      </c>
      <c r="N798">
        <v>7.9447299242019598E-2</v>
      </c>
      <c r="O798">
        <v>4.6576163591817002E-2</v>
      </c>
      <c r="P798">
        <v>5.0371557567268598E-2</v>
      </c>
      <c r="Q798">
        <v>7.4150074226781701E-2</v>
      </c>
      <c r="R798">
        <v>3.60747219529002E-2</v>
      </c>
      <c r="S798">
        <v>6.2924704467877707E-2</v>
      </c>
      <c r="T798">
        <v>2.6060343650169598E-2</v>
      </c>
      <c r="U798">
        <v>2.2327964915893901E-2</v>
      </c>
      <c r="V798">
        <v>2.49165619257837E-2</v>
      </c>
      <c r="W798">
        <v>9.2595064360648294E-2</v>
      </c>
      <c r="X798">
        <v>6.4197940658777902E-2</v>
      </c>
      <c r="Y798">
        <v>5.5271729361265898E-2</v>
      </c>
      <c r="Z798">
        <v>1.65818317560479E-2</v>
      </c>
      <c r="AA798">
        <v>2.0357062434777601E-2</v>
      </c>
      <c r="AB798">
        <v>5.7068381598219198E-2</v>
      </c>
      <c r="AC798">
        <v>5.6149076484143703E-2</v>
      </c>
      <c r="AD798">
        <v>1.36730748228728E-2</v>
      </c>
      <c r="AE798">
        <v>5.2274107513949203E-2</v>
      </c>
      <c r="AF798">
        <v>2.8882451192475799E-2</v>
      </c>
      <c r="AG798">
        <v>3.0442796810530099E-2</v>
      </c>
      <c r="AH798">
        <v>9.4834874197840605E-2</v>
      </c>
      <c r="AI798">
        <v>0.118375371955335</v>
      </c>
      <c r="AJ798">
        <v>3.6286612413823603E-2</v>
      </c>
    </row>
    <row r="799" spans="1:36" x14ac:dyDescent="0.2">
      <c r="A799">
        <v>781</v>
      </c>
      <c r="B799">
        <v>1.6960540239233501E-2</v>
      </c>
      <c r="C799">
        <v>1.3592200132552501E-2</v>
      </c>
      <c r="D799">
        <v>1.37117094942368E-2</v>
      </c>
      <c r="E799">
        <v>1.93341305130161E-2</v>
      </c>
      <c r="F799">
        <v>1.8553809041623001E-2</v>
      </c>
      <c r="G799">
        <v>1.45852694986388E-2</v>
      </c>
      <c r="H799">
        <v>5.3698790026828598E-2</v>
      </c>
      <c r="I799">
        <v>2.52367552137002E-2</v>
      </c>
      <c r="J799">
        <v>2.80162814306095E-2</v>
      </c>
      <c r="K799">
        <v>2.6077719219028898E-2</v>
      </c>
      <c r="L799">
        <v>2.7496476587839401E-2</v>
      </c>
      <c r="M799">
        <v>3.3671648497693198E-2</v>
      </c>
      <c r="N799">
        <v>7.8991249902173793E-2</v>
      </c>
      <c r="O799">
        <v>4.6559709217399298E-2</v>
      </c>
      <c r="P799">
        <v>5.0257357815280498E-2</v>
      </c>
      <c r="Q799">
        <v>7.4102129880338902E-2</v>
      </c>
      <c r="R799">
        <v>3.5978331207297702E-2</v>
      </c>
      <c r="S799">
        <v>6.2750239716842696E-2</v>
      </c>
      <c r="T799">
        <v>2.6040974352508701E-2</v>
      </c>
      <c r="U799">
        <v>2.2302091028541301E-2</v>
      </c>
      <c r="V799">
        <v>2.4892683909274599E-2</v>
      </c>
      <c r="W799">
        <v>9.2372690932825199E-2</v>
      </c>
      <c r="X799">
        <v>6.4084450993686898E-2</v>
      </c>
      <c r="Y799">
        <v>5.5231775948777699E-2</v>
      </c>
      <c r="Z799">
        <v>1.6570061189122499E-2</v>
      </c>
      <c r="AA799">
        <v>2.0361819770187101E-2</v>
      </c>
      <c r="AB799">
        <v>5.7082511810585802E-2</v>
      </c>
      <c r="AC799">
        <v>5.6144084315747002E-2</v>
      </c>
      <c r="AD799">
        <v>1.36762497480958E-2</v>
      </c>
      <c r="AE799">
        <v>5.2218907373026001E-2</v>
      </c>
      <c r="AF799">
        <v>2.8864298900589301E-2</v>
      </c>
      <c r="AG799">
        <v>3.03118039155378E-2</v>
      </c>
      <c r="AH799">
        <v>9.4462318206205903E-2</v>
      </c>
      <c r="AI799">
        <v>0.11816129051148801</v>
      </c>
      <c r="AJ799">
        <v>3.6236283066682501E-2</v>
      </c>
    </row>
    <row r="800" spans="1:36" x14ac:dyDescent="0.2">
      <c r="A800">
        <v>782</v>
      </c>
      <c r="B800">
        <v>1.7015588877256901E-2</v>
      </c>
      <c r="C800">
        <v>1.3586294848937501E-2</v>
      </c>
      <c r="D800">
        <v>1.3678241707384501E-2</v>
      </c>
      <c r="E800">
        <v>1.9333018758334201E-2</v>
      </c>
      <c r="F800">
        <v>1.85621570213697E-2</v>
      </c>
      <c r="G800">
        <v>1.45956771215423E-2</v>
      </c>
      <c r="H800">
        <v>5.3743647178635001E-2</v>
      </c>
      <c r="I800">
        <v>2.5160316377878099E-2</v>
      </c>
      <c r="J800">
        <v>2.8012451063841499E-2</v>
      </c>
      <c r="K800">
        <v>2.6087497151456699E-2</v>
      </c>
      <c r="L800">
        <v>2.7484894962981302E-2</v>
      </c>
      <c r="M800">
        <v>3.3589030918665198E-2</v>
      </c>
      <c r="N800">
        <v>7.8538843151181897E-2</v>
      </c>
      <c r="O800">
        <v>4.6578941494226402E-2</v>
      </c>
      <c r="P800">
        <v>5.01743337139487E-2</v>
      </c>
      <c r="Q800">
        <v>7.4041785160079601E-2</v>
      </c>
      <c r="R800">
        <v>3.5878131724894E-2</v>
      </c>
      <c r="S800">
        <v>6.2582862796261907E-2</v>
      </c>
      <c r="T800">
        <v>2.60677072685211E-2</v>
      </c>
      <c r="U800">
        <v>2.2290900908410499E-2</v>
      </c>
      <c r="V800">
        <v>2.4867798038758299E-2</v>
      </c>
      <c r="W800">
        <v>9.2088293470442298E-2</v>
      </c>
      <c r="X800">
        <v>6.4014770928770295E-2</v>
      </c>
      <c r="Y800">
        <v>5.5199787067249401E-2</v>
      </c>
      <c r="Z800">
        <v>1.6581408726051398E-2</v>
      </c>
      <c r="AA800">
        <v>2.03659186605364E-2</v>
      </c>
      <c r="AB800">
        <v>5.7044367305934401E-2</v>
      </c>
      <c r="AC800">
        <v>5.6131535442546003E-2</v>
      </c>
      <c r="AD800">
        <v>1.36917597730644E-2</v>
      </c>
      <c r="AE800">
        <v>5.2162114251405003E-2</v>
      </c>
      <c r="AF800">
        <v>2.8848939947783901E-2</v>
      </c>
      <c r="AG800">
        <v>3.0201449687592599E-2</v>
      </c>
      <c r="AH800">
        <v>9.4113057805225206E-2</v>
      </c>
      <c r="AI800">
        <v>0.117930189613252</v>
      </c>
      <c r="AJ800">
        <v>3.6153826466761498E-2</v>
      </c>
    </row>
    <row r="801" spans="1:36" x14ac:dyDescent="0.2">
      <c r="A801">
        <v>783</v>
      </c>
      <c r="B801">
        <v>1.6994559054728499E-2</v>
      </c>
      <c r="C801">
        <v>1.3573504821397299E-2</v>
      </c>
      <c r="D801">
        <v>1.37051121913827E-2</v>
      </c>
      <c r="E801">
        <v>1.9328057451639302E-2</v>
      </c>
      <c r="F801">
        <v>1.8572414538357399E-2</v>
      </c>
      <c r="G801">
        <v>1.4603781141340699E-2</v>
      </c>
      <c r="H801">
        <v>5.3723072446882701E-2</v>
      </c>
      <c r="I801">
        <v>2.5075638294219899E-2</v>
      </c>
      <c r="J801">
        <v>2.7994762151502001E-2</v>
      </c>
      <c r="K801">
        <v>2.6109320321120299E-2</v>
      </c>
      <c r="L801">
        <v>2.7460152423009199E-2</v>
      </c>
      <c r="M801">
        <v>3.3495523780584298E-2</v>
      </c>
      <c r="N801">
        <v>7.8072011191397894E-2</v>
      </c>
      <c r="O801">
        <v>4.6600465290248298E-2</v>
      </c>
      <c r="P801">
        <v>5.0109055172652003E-2</v>
      </c>
      <c r="Q801">
        <v>7.4032049300149005E-2</v>
      </c>
      <c r="R801">
        <v>3.5796614806167699E-2</v>
      </c>
      <c r="S801">
        <v>6.24032668303698E-2</v>
      </c>
      <c r="T801">
        <v>2.60009662481024E-2</v>
      </c>
      <c r="U801">
        <v>2.2305689938366399E-2</v>
      </c>
      <c r="V801">
        <v>2.4858183204196301E-2</v>
      </c>
      <c r="W801">
        <v>9.1920930799096801E-2</v>
      </c>
      <c r="X801">
        <v>6.3866329891607093E-2</v>
      </c>
      <c r="Y801">
        <v>5.5125946318730697E-2</v>
      </c>
      <c r="Z801">
        <v>1.6552275628782798E-2</v>
      </c>
      <c r="AA801">
        <v>2.03097192803397E-2</v>
      </c>
      <c r="AB801">
        <v>5.7030586339533298E-2</v>
      </c>
      <c r="AC801">
        <v>5.6117884162813401E-2</v>
      </c>
      <c r="AD801">
        <v>1.36669503408484E-2</v>
      </c>
      <c r="AE801">
        <v>5.2110096067190102E-2</v>
      </c>
      <c r="AF801">
        <v>2.89194526616483E-2</v>
      </c>
      <c r="AG801">
        <v>3.0082385847344899E-2</v>
      </c>
      <c r="AH801">
        <v>9.3717152066528794E-2</v>
      </c>
      <c r="AI801">
        <v>0.117707436159253</v>
      </c>
      <c r="AJ801">
        <v>3.6089553940109903E-2</v>
      </c>
    </row>
    <row r="802" spans="1:36" x14ac:dyDescent="0.2">
      <c r="A802">
        <v>784</v>
      </c>
      <c r="B802">
        <v>1.7051031347364101E-2</v>
      </c>
      <c r="C802">
        <v>1.3574827462434699E-2</v>
      </c>
      <c r="D802">
        <v>1.3643082219641601E-2</v>
      </c>
      <c r="E802">
        <v>1.9331113493535598E-2</v>
      </c>
      <c r="F802">
        <v>1.8519646639469999E-2</v>
      </c>
      <c r="G802">
        <v>1.46485917503014E-2</v>
      </c>
      <c r="H802">
        <v>5.3736528940498803E-2</v>
      </c>
      <c r="I802">
        <v>2.5024507963098502E-2</v>
      </c>
      <c r="J802">
        <v>2.7984972111880699E-2</v>
      </c>
      <c r="K802">
        <v>2.6088195014744998E-2</v>
      </c>
      <c r="L802">
        <v>2.7419472625479099E-2</v>
      </c>
      <c r="M802">
        <v>3.34321577800437E-2</v>
      </c>
      <c r="N802">
        <v>7.7625943301245504E-2</v>
      </c>
      <c r="O802">
        <v>4.6584424329921603E-2</v>
      </c>
      <c r="P802">
        <v>4.99868171289563E-2</v>
      </c>
      <c r="Q802">
        <v>7.3881865153089102E-2</v>
      </c>
      <c r="R802">
        <v>3.5704190260730601E-2</v>
      </c>
      <c r="S802">
        <v>6.22457773424685E-2</v>
      </c>
      <c r="T802">
        <v>2.6025933376513401E-2</v>
      </c>
      <c r="U802">
        <v>2.2303235437720999E-2</v>
      </c>
      <c r="V802">
        <v>2.4814678076654599E-2</v>
      </c>
      <c r="W802">
        <v>9.1654387116432104E-2</v>
      </c>
      <c r="X802">
        <v>6.38367775361985E-2</v>
      </c>
      <c r="Y802">
        <v>5.50791371148079E-2</v>
      </c>
      <c r="Z802">
        <v>1.65995852672494E-2</v>
      </c>
      <c r="AA802">
        <v>2.0327690383419299E-2</v>
      </c>
      <c r="AB802">
        <v>5.7034026691689999E-2</v>
      </c>
      <c r="AC802">
        <v>5.6113422662019699E-2</v>
      </c>
      <c r="AD802">
        <v>1.3656002248171701E-2</v>
      </c>
      <c r="AE802">
        <v>5.2076636068522898E-2</v>
      </c>
      <c r="AF802">
        <v>2.8866763785481399E-2</v>
      </c>
      <c r="AG802">
        <v>2.9965947312302801E-2</v>
      </c>
      <c r="AH802">
        <v>9.3378180079162099E-2</v>
      </c>
      <c r="AI802">
        <v>0.11747798258438701</v>
      </c>
      <c r="AJ802">
        <v>3.59917865600436E-2</v>
      </c>
    </row>
    <row r="803" spans="1:36" x14ac:dyDescent="0.2">
      <c r="A803">
        <v>785</v>
      </c>
      <c r="B803">
        <v>1.6986844851635301E-2</v>
      </c>
      <c r="C803">
        <v>1.35947512811981E-2</v>
      </c>
      <c r="D803">
        <v>1.36757023748941E-2</v>
      </c>
      <c r="E803">
        <v>1.93149853497743E-2</v>
      </c>
      <c r="F803">
        <v>1.85279999277554E-2</v>
      </c>
      <c r="G803">
        <v>1.4596378256101101E-2</v>
      </c>
      <c r="H803">
        <v>5.3742589009925699E-2</v>
      </c>
      <c r="I803">
        <v>2.4939590552821699E-2</v>
      </c>
      <c r="J803">
        <v>2.80455783009529E-2</v>
      </c>
      <c r="K803">
        <v>2.6061166520230401E-2</v>
      </c>
      <c r="L803">
        <v>2.74091003229841E-2</v>
      </c>
      <c r="M803">
        <v>3.3372469223104398E-2</v>
      </c>
      <c r="N803">
        <v>7.7152277715504106E-2</v>
      </c>
      <c r="O803">
        <v>4.6577213704586E-2</v>
      </c>
      <c r="P803">
        <v>4.9920387612655701E-2</v>
      </c>
      <c r="Q803">
        <v>7.3803249280899694E-2</v>
      </c>
      <c r="R803">
        <v>3.5626427829265499E-2</v>
      </c>
      <c r="S803">
        <v>6.2085160519927698E-2</v>
      </c>
      <c r="T803">
        <v>2.5982981524430199E-2</v>
      </c>
      <c r="U803">
        <v>2.2293801279738502E-2</v>
      </c>
      <c r="V803">
        <v>2.4807345564477098E-2</v>
      </c>
      <c r="W803">
        <v>9.1430745273828495E-2</v>
      </c>
      <c r="X803">
        <v>6.3726726733148095E-2</v>
      </c>
      <c r="Y803">
        <v>5.5047898180782699E-2</v>
      </c>
      <c r="Z803">
        <v>1.65667751338332E-2</v>
      </c>
      <c r="AA803">
        <v>2.0287732942961101E-2</v>
      </c>
      <c r="AB803">
        <v>5.7041317829862201E-2</v>
      </c>
      <c r="AC803">
        <v>5.6108502671122502E-2</v>
      </c>
      <c r="AD803">
        <v>1.35918897693045E-2</v>
      </c>
      <c r="AE803">
        <v>5.2006119629368103E-2</v>
      </c>
      <c r="AF803">
        <v>2.88666647160425E-2</v>
      </c>
      <c r="AG803">
        <v>2.9854744416661499E-2</v>
      </c>
      <c r="AH803">
        <v>9.3012724909931399E-2</v>
      </c>
      <c r="AI803">
        <v>0.117252123635262</v>
      </c>
      <c r="AJ803">
        <v>3.5924539435654802E-2</v>
      </c>
    </row>
    <row r="804" spans="1:36" x14ac:dyDescent="0.2">
      <c r="A804">
        <v>786</v>
      </c>
      <c r="B804">
        <v>1.6980410960968501E-2</v>
      </c>
      <c r="C804">
        <v>1.3560286292340599E-2</v>
      </c>
      <c r="D804">
        <v>1.36314388480968E-2</v>
      </c>
      <c r="E804">
        <v>1.9310310343280401E-2</v>
      </c>
      <c r="F804">
        <v>1.8544913758523698E-2</v>
      </c>
      <c r="G804">
        <v>1.4574412605725199E-2</v>
      </c>
      <c r="H804">
        <v>5.3681100159883498E-2</v>
      </c>
      <c r="I804">
        <v>2.4857680965214901E-2</v>
      </c>
      <c r="J804">
        <v>2.7971195825375599E-2</v>
      </c>
      <c r="K804">
        <v>2.60412215488031E-2</v>
      </c>
      <c r="L804">
        <v>2.7395224990323101E-2</v>
      </c>
      <c r="M804">
        <v>3.3317494345828799E-2</v>
      </c>
      <c r="N804">
        <v>7.6694779377430605E-2</v>
      </c>
      <c r="O804">
        <v>4.6551119023934003E-2</v>
      </c>
      <c r="P804">
        <v>4.9838359234854503E-2</v>
      </c>
      <c r="Q804">
        <v>7.3722775746136907E-2</v>
      </c>
      <c r="R804">
        <v>3.5565042844973499E-2</v>
      </c>
      <c r="S804">
        <v>6.1935283802449698E-2</v>
      </c>
      <c r="T804">
        <v>2.5992244831286301E-2</v>
      </c>
      <c r="U804">
        <v>2.2314093401655501E-2</v>
      </c>
      <c r="V804">
        <v>2.4775114352814799E-2</v>
      </c>
      <c r="W804">
        <v>9.1171956527978104E-2</v>
      </c>
      <c r="X804">
        <v>6.3631376717239604E-2</v>
      </c>
      <c r="Y804">
        <v>5.4988563479855597E-2</v>
      </c>
      <c r="Z804">
        <v>1.6595150216016898E-2</v>
      </c>
      <c r="AA804">
        <v>2.03060166561044E-2</v>
      </c>
      <c r="AB804">
        <v>5.70556363090872E-2</v>
      </c>
      <c r="AC804">
        <v>5.6075148098170699E-2</v>
      </c>
      <c r="AD804">
        <v>1.35942247230559E-2</v>
      </c>
      <c r="AE804">
        <v>5.1962821651250102E-2</v>
      </c>
      <c r="AF804">
        <v>2.88591914577409E-2</v>
      </c>
      <c r="AG804">
        <v>2.9737448412924999E-2</v>
      </c>
      <c r="AH804">
        <v>9.2620922531932506E-2</v>
      </c>
      <c r="AI804">
        <v>0.11701727975159799</v>
      </c>
      <c r="AJ804">
        <v>3.5862221987917997E-2</v>
      </c>
    </row>
    <row r="805" spans="1:36" x14ac:dyDescent="0.2">
      <c r="A805">
        <v>787</v>
      </c>
      <c r="B805">
        <v>1.6937806631904001E-2</v>
      </c>
      <c r="C805">
        <v>1.3559239404276001E-2</v>
      </c>
      <c r="D805">
        <v>1.35562534909695E-2</v>
      </c>
      <c r="E805">
        <v>1.93152056075632E-2</v>
      </c>
      <c r="F805">
        <v>1.85333585832268E-2</v>
      </c>
      <c r="G805">
        <v>1.45967469201423E-2</v>
      </c>
      <c r="H805">
        <v>5.37008145824074E-2</v>
      </c>
      <c r="I805">
        <v>2.47840593103319E-2</v>
      </c>
      <c r="J805">
        <v>2.79994381126016E-2</v>
      </c>
      <c r="K805">
        <v>2.6038627070374701E-2</v>
      </c>
      <c r="L805">
        <v>2.74047271115705E-2</v>
      </c>
      <c r="M805">
        <v>3.32403074949979E-2</v>
      </c>
      <c r="N805">
        <v>7.6236836425960006E-2</v>
      </c>
      <c r="O805">
        <v>4.6544086188077899E-2</v>
      </c>
      <c r="P805">
        <v>4.9728531716391397E-2</v>
      </c>
      <c r="Q805">
        <v>7.3631826508790202E-2</v>
      </c>
      <c r="R805">
        <v>3.5479833907447703E-2</v>
      </c>
      <c r="S805">
        <v>6.1763622425496503E-2</v>
      </c>
      <c r="T805">
        <v>2.6000283658504399E-2</v>
      </c>
      <c r="U805">
        <v>2.2283777082338901E-2</v>
      </c>
      <c r="V805">
        <v>2.47424366883933E-2</v>
      </c>
      <c r="W805">
        <v>9.0943441726267296E-2</v>
      </c>
      <c r="X805">
        <v>6.3503206335008097E-2</v>
      </c>
      <c r="Y805">
        <v>5.4916460067033698E-2</v>
      </c>
      <c r="Z805">
        <v>1.6610236128326499E-2</v>
      </c>
      <c r="AA805">
        <v>2.0312510186340602E-2</v>
      </c>
      <c r="AB805">
        <v>5.7020677626132901E-2</v>
      </c>
      <c r="AC805">
        <v>5.6084716180339403E-2</v>
      </c>
      <c r="AD805">
        <v>1.35723287356086E-2</v>
      </c>
      <c r="AE805">
        <v>5.1906334888189999E-2</v>
      </c>
      <c r="AF805">
        <v>2.8869227832183202E-2</v>
      </c>
      <c r="AG805">
        <v>2.9653502139262801E-2</v>
      </c>
      <c r="AH805">
        <v>9.2287815827876304E-2</v>
      </c>
      <c r="AI805">
        <v>0.116794844530522</v>
      </c>
      <c r="AJ805">
        <v>3.5765403672121401E-2</v>
      </c>
    </row>
    <row r="806" spans="1:36" x14ac:dyDescent="0.2">
      <c r="A806">
        <v>788</v>
      </c>
      <c r="B806">
        <v>1.6938078170642201E-2</v>
      </c>
      <c r="C806">
        <v>1.35433654068037E-2</v>
      </c>
      <c r="D806">
        <v>1.3635163905564599E-2</v>
      </c>
      <c r="E806">
        <v>1.9290581496898E-2</v>
      </c>
      <c r="F806">
        <v>1.8528290628455499E-2</v>
      </c>
      <c r="G806">
        <v>1.45276498282328E-2</v>
      </c>
      <c r="H806">
        <v>5.3675556881353198E-2</v>
      </c>
      <c r="I806">
        <v>2.4703023629263E-2</v>
      </c>
      <c r="J806">
        <v>2.8002907498739599E-2</v>
      </c>
      <c r="K806">
        <v>2.6054064184427201E-2</v>
      </c>
      <c r="L806">
        <v>2.7379004308022498E-2</v>
      </c>
      <c r="M806">
        <v>3.3173440932296197E-2</v>
      </c>
      <c r="N806">
        <v>7.5761728407815102E-2</v>
      </c>
      <c r="O806">
        <v>4.6589825069531798E-2</v>
      </c>
      <c r="P806">
        <v>4.9641346978023602E-2</v>
      </c>
      <c r="Q806">
        <v>7.3585444921627594E-2</v>
      </c>
      <c r="R806">
        <v>3.5417474480345802E-2</v>
      </c>
      <c r="S806">
        <v>6.1594153428450198E-2</v>
      </c>
      <c r="T806">
        <v>2.6005023275501998E-2</v>
      </c>
      <c r="U806">
        <v>2.22604524344205E-2</v>
      </c>
      <c r="V806">
        <v>2.4714429490268201E-2</v>
      </c>
      <c r="W806">
        <v>9.0703562740236499E-2</v>
      </c>
      <c r="X806">
        <v>6.3429704448208196E-2</v>
      </c>
      <c r="Y806">
        <v>5.4856049455702299E-2</v>
      </c>
      <c r="Z806">
        <v>1.6592681000474799E-2</v>
      </c>
      <c r="AA806">
        <v>2.02973090461455E-2</v>
      </c>
      <c r="AB806">
        <v>5.7019104901701201E-2</v>
      </c>
      <c r="AC806">
        <v>5.6120225461199803E-2</v>
      </c>
      <c r="AD806">
        <v>1.3597691617905999E-2</v>
      </c>
      <c r="AE806">
        <v>5.1862394204363199E-2</v>
      </c>
      <c r="AF806">
        <v>2.88391038775444E-2</v>
      </c>
      <c r="AG806">
        <v>2.9525820631533799E-2</v>
      </c>
      <c r="AH806">
        <v>9.1964023420587099E-2</v>
      </c>
      <c r="AI806">
        <v>0.116565394215285</v>
      </c>
      <c r="AJ806">
        <v>3.5724507714621698E-2</v>
      </c>
    </row>
    <row r="807" spans="1:36" x14ac:dyDescent="0.2">
      <c r="A807">
        <v>789</v>
      </c>
      <c r="B807">
        <v>1.6942320845555501E-2</v>
      </c>
      <c r="C807">
        <v>1.3557605212554299E-2</v>
      </c>
      <c r="D807">
        <v>1.35672682430595E-2</v>
      </c>
      <c r="E807">
        <v>1.9299098604824299E-2</v>
      </c>
      <c r="F807">
        <v>1.8511016003321799E-2</v>
      </c>
      <c r="G807">
        <v>1.46596126374788E-2</v>
      </c>
      <c r="H807">
        <v>5.3657297464087601E-2</v>
      </c>
      <c r="I807">
        <v>2.4619213026016901E-2</v>
      </c>
      <c r="J807">
        <v>2.7998527092859101E-2</v>
      </c>
      <c r="K807">
        <v>2.6038266904652101E-2</v>
      </c>
      <c r="L807">
        <v>2.7370262308977499E-2</v>
      </c>
      <c r="M807">
        <v>3.3111729472875502E-2</v>
      </c>
      <c r="N807">
        <v>7.5289891660213396E-2</v>
      </c>
      <c r="O807">
        <v>4.6527480240911197E-2</v>
      </c>
      <c r="P807">
        <v>4.9558949097990898E-2</v>
      </c>
      <c r="Q807">
        <v>7.3529680073261203E-2</v>
      </c>
      <c r="R807">
        <v>3.5314654489047803E-2</v>
      </c>
      <c r="S807">
        <v>6.1435024859383701E-2</v>
      </c>
      <c r="T807">
        <v>2.6028758496977299E-2</v>
      </c>
      <c r="U807">
        <v>2.2273863875307099E-2</v>
      </c>
      <c r="V807">
        <v>2.4704701104201299E-2</v>
      </c>
      <c r="W807">
        <v>9.0484141092747397E-2</v>
      </c>
      <c r="X807">
        <v>6.3361296197399497E-2</v>
      </c>
      <c r="Y807">
        <v>5.4805653961375302E-2</v>
      </c>
      <c r="Z807">
        <v>1.65726177161559E-2</v>
      </c>
      <c r="AA807">
        <v>2.0260085712652601E-2</v>
      </c>
      <c r="AB807">
        <v>5.6988917989656301E-2</v>
      </c>
      <c r="AC807">
        <v>5.6092717824503702E-2</v>
      </c>
      <c r="AD807">
        <v>1.3546030886936899E-2</v>
      </c>
      <c r="AE807">
        <v>5.18170772120356E-2</v>
      </c>
      <c r="AF807">
        <v>2.8845539712347001E-2</v>
      </c>
      <c r="AG807">
        <v>2.9424025630578301E-2</v>
      </c>
      <c r="AH807">
        <v>9.1592773608863295E-2</v>
      </c>
      <c r="AI807">
        <v>0.116340078692883</v>
      </c>
      <c r="AJ807">
        <v>3.56550872558727E-2</v>
      </c>
    </row>
    <row r="808" spans="1:36" x14ac:dyDescent="0.2">
      <c r="A808">
        <v>790</v>
      </c>
      <c r="B808">
        <v>1.69358468614518E-2</v>
      </c>
      <c r="C808">
        <v>1.3542735693044899E-2</v>
      </c>
      <c r="D808">
        <v>1.35719612357206E-2</v>
      </c>
      <c r="E808">
        <v>1.92955053527839E-2</v>
      </c>
      <c r="F808">
        <v>1.84827957418747E-2</v>
      </c>
      <c r="G808">
        <v>1.4593015785794699E-2</v>
      </c>
      <c r="H808">
        <v>5.36519898101687E-2</v>
      </c>
      <c r="I808">
        <v>2.45301136514171E-2</v>
      </c>
      <c r="J808">
        <v>2.80149647034704E-2</v>
      </c>
      <c r="K808">
        <v>2.6016352372243999E-2</v>
      </c>
      <c r="L808">
        <v>2.7336700493469802E-2</v>
      </c>
      <c r="M808">
        <v>3.3035463071428198E-2</v>
      </c>
      <c r="N808">
        <v>7.4851366737857403E-2</v>
      </c>
      <c r="O808">
        <v>4.6533713908866001E-2</v>
      </c>
      <c r="P808">
        <v>4.9441964831203201E-2</v>
      </c>
      <c r="Q808">
        <v>7.3462909180670902E-2</v>
      </c>
      <c r="R808">
        <v>3.5211609629914098E-2</v>
      </c>
      <c r="S808">
        <v>6.1270885029807598E-2</v>
      </c>
      <c r="T808">
        <v>2.6030763145536099E-2</v>
      </c>
      <c r="U808">
        <v>2.2268284950405299E-2</v>
      </c>
      <c r="V808">
        <v>2.4694051942787999E-2</v>
      </c>
      <c r="W808">
        <v>9.0233699372038206E-2</v>
      </c>
      <c r="X808">
        <v>6.3241543946787701E-2</v>
      </c>
      <c r="Y808">
        <v>5.4757006373256402E-2</v>
      </c>
      <c r="Z808">
        <v>1.65877189487218E-2</v>
      </c>
      <c r="AA808">
        <v>2.0238854852505001E-2</v>
      </c>
      <c r="AB808">
        <v>5.7020998932421199E-2</v>
      </c>
      <c r="AC808">
        <v>5.6080011092126299E-2</v>
      </c>
      <c r="AD808">
        <v>1.35640155989676E-2</v>
      </c>
      <c r="AE808">
        <v>5.1724922470748398E-2</v>
      </c>
      <c r="AF808">
        <v>2.8847566433250899E-2</v>
      </c>
      <c r="AG808">
        <v>2.9318275395780798E-2</v>
      </c>
      <c r="AH808">
        <v>9.1243301471695307E-2</v>
      </c>
      <c r="AI808">
        <v>0.116125707142055</v>
      </c>
      <c r="AJ808">
        <v>3.5572829633019797E-2</v>
      </c>
    </row>
    <row r="809" spans="1:36" x14ac:dyDescent="0.2">
      <c r="A809">
        <v>791</v>
      </c>
      <c r="B809">
        <v>1.6941729700192799E-2</v>
      </c>
      <c r="C809">
        <v>1.35921778855845E-2</v>
      </c>
      <c r="D809">
        <v>1.3529745605774199E-2</v>
      </c>
      <c r="E809">
        <v>1.9313815317582299E-2</v>
      </c>
      <c r="F809">
        <v>1.8495169782545399E-2</v>
      </c>
      <c r="G809">
        <v>1.4508888777345399E-2</v>
      </c>
      <c r="H809">
        <v>5.3670155908912401E-2</v>
      </c>
      <c r="I809">
        <v>2.4440060951747E-2</v>
      </c>
      <c r="J809">
        <v>2.8013975173234899E-2</v>
      </c>
      <c r="K809">
        <v>2.5995106250047601E-2</v>
      </c>
      <c r="L809">
        <v>2.7340791351161801E-2</v>
      </c>
      <c r="M809">
        <v>3.2951554469764201E-2</v>
      </c>
      <c r="N809">
        <v>7.4355822801589894E-2</v>
      </c>
      <c r="O809">
        <v>4.6553241368383097E-2</v>
      </c>
      <c r="P809">
        <v>4.9343034578487197E-2</v>
      </c>
      <c r="Q809">
        <v>7.3389247804880098E-2</v>
      </c>
      <c r="R809">
        <v>3.5147889680229097E-2</v>
      </c>
      <c r="S809">
        <v>6.10928738024085E-2</v>
      </c>
      <c r="T809">
        <v>2.60217202594503E-2</v>
      </c>
      <c r="U809">
        <v>2.2299292590469099E-2</v>
      </c>
      <c r="V809">
        <v>2.4640781874768401E-2</v>
      </c>
      <c r="W809">
        <v>8.99984878487885E-2</v>
      </c>
      <c r="X809">
        <v>6.3140989700332203E-2</v>
      </c>
      <c r="Y809">
        <v>5.4691640427336097E-2</v>
      </c>
      <c r="Z809">
        <v>1.6576838213950298E-2</v>
      </c>
      <c r="AA809">
        <v>2.0244107441976598E-2</v>
      </c>
      <c r="AB809">
        <v>5.7001815317198598E-2</v>
      </c>
      <c r="AC809">
        <v>5.6093047186732199E-2</v>
      </c>
      <c r="AD809">
        <v>1.35553492116741E-2</v>
      </c>
      <c r="AE809">
        <v>5.1687468728050502E-2</v>
      </c>
      <c r="AF809">
        <v>2.8844838053919301E-2</v>
      </c>
      <c r="AG809">
        <v>2.9241184308193599E-2</v>
      </c>
      <c r="AH809">
        <v>9.0915324632078395E-2</v>
      </c>
      <c r="AI809">
        <v>0.11588518945500199</v>
      </c>
      <c r="AJ809">
        <v>3.5513630532659497E-2</v>
      </c>
    </row>
    <row r="810" spans="1:36" x14ac:dyDescent="0.2">
      <c r="A810">
        <v>792</v>
      </c>
      <c r="B810">
        <v>1.6938726999796899E-2</v>
      </c>
      <c r="C810">
        <v>1.35617413208819E-2</v>
      </c>
      <c r="D810">
        <v>1.34896039962768E-2</v>
      </c>
      <c r="E810">
        <v>1.92755843861959E-2</v>
      </c>
      <c r="F810">
        <v>1.8497045361436901E-2</v>
      </c>
      <c r="G810">
        <v>1.4534016489051199E-2</v>
      </c>
      <c r="H810">
        <v>5.3664813423529197E-2</v>
      </c>
      <c r="I810">
        <v>2.4358290084637701E-2</v>
      </c>
      <c r="J810">
        <v>2.7994934003800102E-2</v>
      </c>
      <c r="K810">
        <v>2.6004801993258199E-2</v>
      </c>
      <c r="L810">
        <v>2.7312012296169901E-2</v>
      </c>
      <c r="M810">
        <v>3.2891370146535301E-2</v>
      </c>
      <c r="N810">
        <v>7.3903643805533603E-2</v>
      </c>
      <c r="O810">
        <v>4.6533896867185801E-2</v>
      </c>
      <c r="P810">
        <v>4.92720317095518E-2</v>
      </c>
      <c r="Q810">
        <v>7.3392687411978796E-2</v>
      </c>
      <c r="R810">
        <v>3.5070104803889897E-2</v>
      </c>
      <c r="S810">
        <v>6.0928908828645899E-2</v>
      </c>
      <c r="T810">
        <v>2.6029456034302699E-2</v>
      </c>
      <c r="U810">
        <v>2.2275951504707299E-2</v>
      </c>
      <c r="V810">
        <v>2.4643759685568499E-2</v>
      </c>
      <c r="W810">
        <v>8.9789221622049803E-2</v>
      </c>
      <c r="X810">
        <v>6.3018899736925899E-2</v>
      </c>
      <c r="Y810">
        <v>5.4618565039709202E-2</v>
      </c>
      <c r="Z810">
        <v>1.6576499643269901E-2</v>
      </c>
      <c r="AA810">
        <v>2.0217925589531598E-2</v>
      </c>
      <c r="AB810">
        <v>5.6996328616514803E-2</v>
      </c>
      <c r="AC810">
        <v>5.6057345028966601E-2</v>
      </c>
      <c r="AD810">
        <v>1.3499870593659501E-2</v>
      </c>
      <c r="AE810">
        <v>5.1649999478831803E-2</v>
      </c>
      <c r="AF810">
        <v>2.8860677988268399E-2</v>
      </c>
      <c r="AG810">
        <v>2.91366037447005E-2</v>
      </c>
      <c r="AH810">
        <v>9.0596162341535003E-2</v>
      </c>
      <c r="AI810">
        <v>0.115666363947093</v>
      </c>
      <c r="AJ810">
        <v>3.5426178807392697E-2</v>
      </c>
    </row>
    <row r="811" spans="1:36" x14ac:dyDescent="0.2">
      <c r="A811">
        <v>793</v>
      </c>
      <c r="B811">
        <v>1.6967696114443199E-2</v>
      </c>
      <c r="C811">
        <v>1.3526994234416599E-2</v>
      </c>
      <c r="D811">
        <v>1.3530552794691101E-2</v>
      </c>
      <c r="E811">
        <v>1.9308155146427398E-2</v>
      </c>
      <c r="F811">
        <v>1.84824624680913E-2</v>
      </c>
      <c r="G811">
        <v>1.45477049401961E-2</v>
      </c>
      <c r="H811">
        <v>5.36358165554702E-2</v>
      </c>
      <c r="I811">
        <v>2.4294208572246099E-2</v>
      </c>
      <c r="J811">
        <v>2.8013783344067601E-2</v>
      </c>
      <c r="K811">
        <v>2.6021692017093302E-2</v>
      </c>
      <c r="L811">
        <v>2.7318206126801602E-2</v>
      </c>
      <c r="M811">
        <v>3.2811753125861202E-2</v>
      </c>
      <c r="N811">
        <v>7.3440951434895402E-2</v>
      </c>
      <c r="O811">
        <v>4.6549434447660999E-2</v>
      </c>
      <c r="P811">
        <v>4.9145737430080702E-2</v>
      </c>
      <c r="Q811">
        <v>7.3296711314469506E-2</v>
      </c>
      <c r="R811">
        <v>3.5028455615974903E-2</v>
      </c>
      <c r="S811">
        <v>6.0780437150970097E-2</v>
      </c>
      <c r="T811">
        <v>2.6034381426870801E-2</v>
      </c>
      <c r="U811">
        <v>2.2288735373876899E-2</v>
      </c>
      <c r="V811">
        <v>2.4631580337882E-2</v>
      </c>
      <c r="W811">
        <v>8.9552991557866293E-2</v>
      </c>
      <c r="X811">
        <v>6.2940055690705696E-2</v>
      </c>
      <c r="Y811">
        <v>5.4589768825098799E-2</v>
      </c>
      <c r="Z811">
        <v>1.6596522461622899E-2</v>
      </c>
      <c r="AA811">
        <v>2.0213927712757099E-2</v>
      </c>
      <c r="AB811">
        <v>5.7007253868505303E-2</v>
      </c>
      <c r="AC811">
        <v>5.6040162779390799E-2</v>
      </c>
      <c r="AD811">
        <v>1.3531214487738899E-2</v>
      </c>
      <c r="AE811">
        <v>5.1569401659071402E-2</v>
      </c>
      <c r="AF811">
        <v>2.8835806739516499E-2</v>
      </c>
      <c r="AG811">
        <v>2.9044458316638998E-2</v>
      </c>
      <c r="AH811">
        <v>9.0253488533198797E-2</v>
      </c>
      <c r="AI811">
        <v>0.115442086849361</v>
      </c>
      <c r="AJ811">
        <v>3.5373108834028201E-2</v>
      </c>
    </row>
    <row r="812" spans="1:36" x14ac:dyDescent="0.2">
      <c r="A812">
        <v>794</v>
      </c>
      <c r="B812">
        <v>1.7007451714016499E-2</v>
      </c>
      <c r="C812">
        <v>1.3515541364904401E-2</v>
      </c>
      <c r="D812">
        <v>1.3498978398274601E-2</v>
      </c>
      <c r="E812">
        <v>1.9289116770960301E-2</v>
      </c>
      <c r="F812">
        <v>1.8491596740204799E-2</v>
      </c>
      <c r="G812">
        <v>1.4486192679032599E-2</v>
      </c>
      <c r="H812">
        <v>5.3628379851579602E-2</v>
      </c>
      <c r="I812">
        <v>2.4203692539594999E-2</v>
      </c>
      <c r="J812">
        <v>2.80050870031118E-2</v>
      </c>
      <c r="K812">
        <v>2.59786245413124E-2</v>
      </c>
      <c r="L812">
        <v>2.7296266285702499E-2</v>
      </c>
      <c r="M812">
        <v>3.2729758927598503E-2</v>
      </c>
      <c r="N812">
        <v>7.2982080467045296E-2</v>
      </c>
      <c r="O812">
        <v>4.6549098426476102E-2</v>
      </c>
      <c r="P812">
        <v>4.90626161452382E-2</v>
      </c>
      <c r="Q812">
        <v>7.3183872364461403E-2</v>
      </c>
      <c r="R812">
        <v>3.4952168632298698E-2</v>
      </c>
      <c r="S812">
        <v>6.0623952327296102E-2</v>
      </c>
      <c r="T812">
        <v>2.6048741163685898E-2</v>
      </c>
      <c r="U812">
        <v>2.2279714071191802E-2</v>
      </c>
      <c r="V812">
        <v>2.46381011325865E-2</v>
      </c>
      <c r="W812">
        <v>8.93327008001506E-2</v>
      </c>
      <c r="X812">
        <v>6.2871849909424696E-2</v>
      </c>
      <c r="Y812">
        <v>5.4514841688796799E-2</v>
      </c>
      <c r="Z812">
        <v>1.65484993485733E-2</v>
      </c>
      <c r="AA812">
        <v>2.0204598526470299E-2</v>
      </c>
      <c r="AB812">
        <v>5.7038924098014802E-2</v>
      </c>
      <c r="AC812">
        <v>5.6045152852311701E-2</v>
      </c>
      <c r="AD812">
        <v>1.3502249086741301E-2</v>
      </c>
      <c r="AE812">
        <v>5.1510709477588498E-2</v>
      </c>
      <c r="AF812">
        <v>2.8891086415387599E-2</v>
      </c>
      <c r="AG812">
        <v>2.8953460394404801E-2</v>
      </c>
      <c r="AH812">
        <v>8.9940900634974202E-2</v>
      </c>
      <c r="AI812">
        <v>0.11522600818425401</v>
      </c>
      <c r="AJ812">
        <v>3.5322184488177297E-2</v>
      </c>
    </row>
    <row r="813" spans="1:36" x14ac:dyDescent="0.2">
      <c r="A813">
        <v>795</v>
      </c>
      <c r="B813">
        <v>1.6963980149012001E-2</v>
      </c>
      <c r="C813">
        <v>1.3531137874815601E-2</v>
      </c>
      <c r="D813">
        <v>1.3491491391323499E-2</v>
      </c>
      <c r="E813">
        <v>1.9302931206766499E-2</v>
      </c>
      <c r="F813">
        <v>1.8519268801901401E-2</v>
      </c>
      <c r="G813">
        <v>1.4568920398596599E-2</v>
      </c>
      <c r="H813">
        <v>5.3647281369194298E-2</v>
      </c>
      <c r="I813">
        <v>2.4127253144979401E-2</v>
      </c>
      <c r="J813">
        <v>2.7995730726979601E-2</v>
      </c>
      <c r="K813">
        <v>2.5960478116758098E-2</v>
      </c>
      <c r="L813">
        <v>2.7260993770323601E-2</v>
      </c>
      <c r="M813">
        <v>3.2701417454518301E-2</v>
      </c>
      <c r="N813">
        <v>7.2514009615406397E-2</v>
      </c>
      <c r="O813">
        <v>4.6538208331912703E-2</v>
      </c>
      <c r="P813">
        <v>4.89766804035753E-2</v>
      </c>
      <c r="Q813">
        <v>7.3107797233387797E-2</v>
      </c>
      <c r="R813">
        <v>3.4865133976563802E-2</v>
      </c>
      <c r="S813">
        <v>6.0483697708696098E-2</v>
      </c>
      <c r="T813">
        <v>2.6025973306968798E-2</v>
      </c>
      <c r="U813">
        <v>2.2289495135191802E-2</v>
      </c>
      <c r="V813">
        <v>2.45846676640212E-2</v>
      </c>
      <c r="W813">
        <v>8.9084568247199E-2</v>
      </c>
      <c r="X813">
        <v>6.2793160136788997E-2</v>
      </c>
      <c r="Y813">
        <v>5.4443444497883298E-2</v>
      </c>
      <c r="Z813">
        <v>1.6551283921580701E-2</v>
      </c>
      <c r="AA813">
        <v>2.02125853509642E-2</v>
      </c>
      <c r="AB813">
        <v>5.7023200392723003E-2</v>
      </c>
      <c r="AC813">
        <v>5.6025741389021201E-2</v>
      </c>
      <c r="AD813">
        <v>1.34723223512992E-2</v>
      </c>
      <c r="AE813">
        <v>5.1444062683731299E-2</v>
      </c>
      <c r="AF813">
        <v>2.88235952612012E-2</v>
      </c>
      <c r="AG813">
        <v>2.8864338109269701E-2</v>
      </c>
      <c r="AH813">
        <v>8.9590011769905595E-2</v>
      </c>
      <c r="AI813">
        <v>0.114995142258703</v>
      </c>
      <c r="AJ813">
        <v>3.5209605051204497E-2</v>
      </c>
    </row>
    <row r="814" spans="1:36" x14ac:dyDescent="0.2">
      <c r="A814">
        <v>796</v>
      </c>
      <c r="B814">
        <v>1.6905059944838201E-2</v>
      </c>
      <c r="C814">
        <v>1.3545019843149901E-2</v>
      </c>
      <c r="D814">
        <v>1.3464272045530299E-2</v>
      </c>
      <c r="E814">
        <v>1.9265564088709601E-2</v>
      </c>
      <c r="F814">
        <v>1.8461846653371999E-2</v>
      </c>
      <c r="G814">
        <v>1.45596797927282E-2</v>
      </c>
      <c r="H814">
        <v>5.3626998141407901E-2</v>
      </c>
      <c r="I814">
        <v>2.40332731744274E-2</v>
      </c>
      <c r="J814">
        <v>2.79977449681609E-2</v>
      </c>
      <c r="K814">
        <v>2.5974447745829798E-2</v>
      </c>
      <c r="L814">
        <v>2.7251912956126001E-2</v>
      </c>
      <c r="M814">
        <v>3.2623765757307403E-2</v>
      </c>
      <c r="N814">
        <v>7.2085814364254402E-2</v>
      </c>
      <c r="O814">
        <v>4.6529814926907401E-2</v>
      </c>
      <c r="P814">
        <v>4.8890978796407497E-2</v>
      </c>
      <c r="Q814">
        <v>7.2984291054308398E-2</v>
      </c>
      <c r="R814">
        <v>3.4773728810250697E-2</v>
      </c>
      <c r="S814">
        <v>6.0311126941815001E-2</v>
      </c>
      <c r="T814">
        <v>2.60447183623909E-2</v>
      </c>
      <c r="U814">
        <v>2.2291963594034299E-2</v>
      </c>
      <c r="V814">
        <v>2.4571676342748101E-2</v>
      </c>
      <c r="W814">
        <v>8.8901038281619493E-2</v>
      </c>
      <c r="X814">
        <v>6.2739373790100195E-2</v>
      </c>
      <c r="Y814">
        <v>5.43864281382411E-2</v>
      </c>
      <c r="Z814">
        <v>1.6583024838473601E-2</v>
      </c>
      <c r="AA814">
        <v>2.01811313163489E-2</v>
      </c>
      <c r="AB814">
        <v>5.7016720389947297E-2</v>
      </c>
      <c r="AC814">
        <v>5.6051397230476099E-2</v>
      </c>
      <c r="AD814">
        <v>1.3455109775532E-2</v>
      </c>
      <c r="AE814">
        <v>5.1403106283396401E-2</v>
      </c>
      <c r="AF814">
        <v>2.8887633187696299E-2</v>
      </c>
      <c r="AG814">
        <v>2.8759954450651999E-2</v>
      </c>
      <c r="AH814">
        <v>8.92449481412768E-2</v>
      </c>
      <c r="AI814">
        <v>0.114765634015202</v>
      </c>
      <c r="AJ814">
        <v>3.5158489155582999E-2</v>
      </c>
    </row>
    <row r="815" spans="1:36" x14ac:dyDescent="0.2">
      <c r="A815">
        <v>797</v>
      </c>
      <c r="B815">
        <v>1.69377727317623E-2</v>
      </c>
      <c r="C815">
        <v>1.35209137923084E-2</v>
      </c>
      <c r="D815">
        <v>1.3469559000804999E-2</v>
      </c>
      <c r="E815">
        <v>1.92877916037105E-2</v>
      </c>
      <c r="F815">
        <v>1.8485589022748099E-2</v>
      </c>
      <c r="G815">
        <v>1.4567176019772801E-2</v>
      </c>
      <c r="H815">
        <v>5.3611296508461199E-2</v>
      </c>
      <c r="I815">
        <v>2.39560942398384E-2</v>
      </c>
      <c r="J815">
        <v>2.80276448233053E-2</v>
      </c>
      <c r="K815">
        <v>2.59793827543035E-2</v>
      </c>
      <c r="L815">
        <v>2.7211981057189399E-2</v>
      </c>
      <c r="M815">
        <v>3.2558950036764102E-2</v>
      </c>
      <c r="N815">
        <v>7.1629779040813399E-2</v>
      </c>
      <c r="O815">
        <v>4.6532604424282899E-2</v>
      </c>
      <c r="P815">
        <v>4.8762504709884497E-2</v>
      </c>
      <c r="Q815">
        <v>7.2883848333731294E-2</v>
      </c>
      <c r="R815">
        <v>3.4719308093190099E-2</v>
      </c>
      <c r="S815">
        <v>6.0166459856554798E-2</v>
      </c>
      <c r="T815">
        <v>2.6048899185843698E-2</v>
      </c>
      <c r="U815">
        <v>2.2256269631907299E-2</v>
      </c>
      <c r="V815">
        <v>2.4541742959991099E-2</v>
      </c>
      <c r="W815">
        <v>8.8659036066383104E-2</v>
      </c>
      <c r="X815">
        <v>6.2629546411335404E-2</v>
      </c>
      <c r="Y815">
        <v>5.4320518858730703E-2</v>
      </c>
      <c r="Z815">
        <v>1.6551175725180601E-2</v>
      </c>
      <c r="AA815">
        <v>2.0205022371374001E-2</v>
      </c>
      <c r="AB815">
        <v>5.6990391388535497E-2</v>
      </c>
      <c r="AC815">
        <v>5.6004669377580203E-2</v>
      </c>
      <c r="AD815">
        <v>1.34881277219392E-2</v>
      </c>
      <c r="AE815">
        <v>5.1323038386180998E-2</v>
      </c>
      <c r="AF815">
        <v>2.88828076794743E-2</v>
      </c>
      <c r="AG815">
        <v>2.8686270490288698E-2</v>
      </c>
      <c r="AH815">
        <v>8.8943788595497605E-2</v>
      </c>
      <c r="AI815">
        <v>0.11455236421898</v>
      </c>
      <c r="AJ815">
        <v>3.5121590970084E-2</v>
      </c>
    </row>
    <row r="816" spans="1:36" x14ac:dyDescent="0.2">
      <c r="A816">
        <v>798</v>
      </c>
      <c r="B816">
        <v>1.6929286625236201E-2</v>
      </c>
      <c r="C816">
        <v>1.35324316448532E-2</v>
      </c>
      <c r="D816">
        <v>1.34348811465315E-2</v>
      </c>
      <c r="E816">
        <v>1.9264358968939601E-2</v>
      </c>
      <c r="F816">
        <v>1.8451666540931898E-2</v>
      </c>
      <c r="G816">
        <v>1.4479717076756E-2</v>
      </c>
      <c r="H816">
        <v>5.3603004198521299E-2</v>
      </c>
      <c r="I816">
        <v>2.3867569118738101E-2</v>
      </c>
      <c r="J816">
        <v>2.7993620047345701E-2</v>
      </c>
      <c r="K816">
        <v>2.5938994530588299E-2</v>
      </c>
      <c r="L816">
        <v>2.72050759987905E-2</v>
      </c>
      <c r="M816">
        <v>3.2484494708478397E-2</v>
      </c>
      <c r="N816">
        <v>7.1158796641975594E-2</v>
      </c>
      <c r="O816">
        <v>4.6549210837110798E-2</v>
      </c>
      <c r="P816">
        <v>4.8662733891978803E-2</v>
      </c>
      <c r="Q816">
        <v>7.2863519145175804E-2</v>
      </c>
      <c r="R816">
        <v>3.4631424932740601E-2</v>
      </c>
      <c r="S816">
        <v>6.0019107535481397E-2</v>
      </c>
      <c r="T816">
        <v>2.6043797796592098E-2</v>
      </c>
      <c r="U816">
        <v>2.2258067224174699E-2</v>
      </c>
      <c r="V816">
        <v>2.4534048722125501E-2</v>
      </c>
      <c r="W816">
        <v>8.8430385664105396E-2</v>
      </c>
      <c r="X816">
        <v>6.2552517559379295E-2</v>
      </c>
      <c r="Y816">
        <v>5.42365542612969E-2</v>
      </c>
      <c r="Z816">
        <v>1.6567996609956E-2</v>
      </c>
      <c r="AA816">
        <v>2.01765320845879E-2</v>
      </c>
      <c r="AB816">
        <v>5.6982715334743202E-2</v>
      </c>
      <c r="AC816">
        <v>5.6035295641049698E-2</v>
      </c>
      <c r="AD816">
        <v>1.34922593832015E-2</v>
      </c>
      <c r="AE816">
        <v>5.1244061300531003E-2</v>
      </c>
      <c r="AF816">
        <v>2.8839917643927002E-2</v>
      </c>
      <c r="AG816">
        <v>2.8581361682154201E-2</v>
      </c>
      <c r="AH816">
        <v>8.8577283080667202E-2</v>
      </c>
      <c r="AI816">
        <v>0.114329608809202</v>
      </c>
      <c r="AJ816">
        <v>3.50573348347097E-2</v>
      </c>
    </row>
    <row r="817" spans="1:36" x14ac:dyDescent="0.2">
      <c r="A817">
        <v>799</v>
      </c>
      <c r="B817">
        <v>1.6931265429593601E-2</v>
      </c>
      <c r="C817">
        <v>1.35050251265056E-2</v>
      </c>
      <c r="D817">
        <v>1.3387326675001501E-2</v>
      </c>
      <c r="E817">
        <v>1.92684895708225E-2</v>
      </c>
      <c r="F817">
        <v>1.8450891866814301E-2</v>
      </c>
      <c r="G817">
        <v>1.45000505843199E-2</v>
      </c>
      <c r="H817">
        <v>5.3583673015236803E-2</v>
      </c>
      <c r="I817">
        <v>2.3797690938226802E-2</v>
      </c>
      <c r="J817">
        <v>2.7972522540949198E-2</v>
      </c>
      <c r="K817">
        <v>2.5933107757009501E-2</v>
      </c>
      <c r="L817">
        <v>2.7192995580844499E-2</v>
      </c>
      <c r="M817">
        <v>3.2423558272421299E-2</v>
      </c>
      <c r="N817">
        <v>7.0710597187280594E-2</v>
      </c>
      <c r="O817">
        <v>4.6541527984663801E-2</v>
      </c>
      <c r="P817">
        <v>4.8546257056295797E-2</v>
      </c>
      <c r="Q817">
        <v>7.2852397011592906E-2</v>
      </c>
      <c r="R817">
        <v>3.4569031908176798E-2</v>
      </c>
      <c r="S817">
        <v>5.9865512792021E-2</v>
      </c>
      <c r="T817">
        <v>2.6085698208771602E-2</v>
      </c>
      <c r="U817">
        <v>2.22395367221906E-2</v>
      </c>
      <c r="V817">
        <v>2.45203218189999E-2</v>
      </c>
      <c r="W817">
        <v>8.8233156315982303E-2</v>
      </c>
      <c r="X817">
        <v>6.2471433775499401E-2</v>
      </c>
      <c r="Y817">
        <v>5.4184721782803501E-2</v>
      </c>
      <c r="Z817">
        <v>1.6567014879546999E-2</v>
      </c>
      <c r="AA817">
        <v>2.0171064033638601E-2</v>
      </c>
      <c r="AB817">
        <v>5.6983623420819599E-2</v>
      </c>
      <c r="AC817">
        <v>5.6017180113121803E-2</v>
      </c>
      <c r="AD817">
        <v>1.3441038504242799E-2</v>
      </c>
      <c r="AE817">
        <v>5.1192806987091902E-2</v>
      </c>
      <c r="AF817">
        <v>2.88903066888451E-2</v>
      </c>
      <c r="AG817">
        <v>2.8541873721405799E-2</v>
      </c>
      <c r="AH817">
        <v>8.8269528839737099E-2</v>
      </c>
      <c r="AI817">
        <v>0.114097023848444</v>
      </c>
      <c r="AJ817">
        <v>3.49824656499549E-2</v>
      </c>
    </row>
    <row r="818" spans="1:36" x14ac:dyDescent="0.2">
      <c r="A818">
        <v>800</v>
      </c>
      <c r="B818">
        <v>1.6924054257106001E-2</v>
      </c>
      <c r="C818">
        <v>1.3506320142187099E-2</v>
      </c>
      <c r="D818">
        <v>1.3391373434569601E-2</v>
      </c>
      <c r="E818">
        <v>1.9281319330912001E-2</v>
      </c>
      <c r="F818">
        <v>1.8467920587863701E-2</v>
      </c>
      <c r="G818">
        <v>1.4472674683202E-2</v>
      </c>
      <c r="H818">
        <v>5.3607240971177798E-2</v>
      </c>
      <c r="I818">
        <v>2.3715820792131099E-2</v>
      </c>
      <c r="J818">
        <v>2.7968105976469801E-2</v>
      </c>
      <c r="K818">
        <v>2.5971998763270599E-2</v>
      </c>
      <c r="L818">
        <v>2.7191111235879299E-2</v>
      </c>
      <c r="M818">
        <v>3.2360517722554501E-2</v>
      </c>
      <c r="N818">
        <v>7.0247878273949002E-2</v>
      </c>
      <c r="O818">
        <v>4.6535419067367897E-2</v>
      </c>
      <c r="P818">
        <v>4.8433462716639002E-2</v>
      </c>
      <c r="Q818">
        <v>7.27365261409431E-2</v>
      </c>
      <c r="R818">
        <v>3.4494133130647198E-2</v>
      </c>
      <c r="S818">
        <v>5.9714972320943999E-2</v>
      </c>
      <c r="T818">
        <v>2.6038918085396202E-2</v>
      </c>
      <c r="U818">
        <v>2.2255081497132699E-2</v>
      </c>
      <c r="V818">
        <v>2.4496117536909799E-2</v>
      </c>
      <c r="W818">
        <v>8.8010009750723803E-2</v>
      </c>
      <c r="X818">
        <v>6.2378412252292001E-2</v>
      </c>
      <c r="Y818">
        <v>5.4111141292378297E-2</v>
      </c>
      <c r="Z818">
        <v>1.6557516576722199E-2</v>
      </c>
      <c r="AA818">
        <v>2.0142563385888899E-2</v>
      </c>
      <c r="AB818">
        <v>5.6992658879607902E-2</v>
      </c>
      <c r="AC818">
        <v>5.6002762215211901E-2</v>
      </c>
      <c r="AD818">
        <v>1.34353768313303E-2</v>
      </c>
      <c r="AE818">
        <v>5.1145617943256998E-2</v>
      </c>
      <c r="AF818">
        <v>2.8867059736512601E-2</v>
      </c>
      <c r="AG818">
        <v>2.84494588850066E-2</v>
      </c>
      <c r="AH818">
        <v>8.7936698179692005E-2</v>
      </c>
      <c r="AI818">
        <v>0.113896036054939</v>
      </c>
      <c r="AJ818">
        <v>3.4920558147132297E-2</v>
      </c>
    </row>
    <row r="819" spans="1:36" x14ac:dyDescent="0.2">
      <c r="A819">
        <v>801</v>
      </c>
      <c r="B819">
        <v>1.68952430365607E-2</v>
      </c>
      <c r="C819">
        <v>1.3535046973265699E-2</v>
      </c>
      <c r="D819">
        <v>1.3375408481806499E-2</v>
      </c>
      <c r="E819">
        <v>1.92768009495921E-2</v>
      </c>
      <c r="F819">
        <v>1.8421991891227601E-2</v>
      </c>
      <c r="G819">
        <v>1.44685063045471E-2</v>
      </c>
      <c r="H819">
        <v>5.3545948676764897E-2</v>
      </c>
      <c r="I819">
        <v>2.36239774385467E-2</v>
      </c>
      <c r="J819">
        <v>2.8013582644052799E-2</v>
      </c>
      <c r="K819">
        <v>2.5925052235834301E-2</v>
      </c>
      <c r="L819">
        <v>2.7161922119557799E-2</v>
      </c>
      <c r="M819">
        <v>3.2290658797137398E-2</v>
      </c>
      <c r="N819">
        <v>6.9792916998267104E-2</v>
      </c>
      <c r="O819">
        <v>4.6547293476760301E-2</v>
      </c>
      <c r="P819">
        <v>4.8304861690849001E-2</v>
      </c>
      <c r="Q819">
        <v>7.2625314956530906E-2</v>
      </c>
      <c r="R819">
        <v>3.4419334260746802E-2</v>
      </c>
      <c r="S819">
        <v>5.9574309550225697E-2</v>
      </c>
      <c r="T819">
        <v>2.60427808621898E-2</v>
      </c>
      <c r="U819">
        <v>2.2257503378205E-2</v>
      </c>
      <c r="V819">
        <v>2.4466508091427301E-2</v>
      </c>
      <c r="W819">
        <v>8.7791248969733698E-2</v>
      </c>
      <c r="X819">
        <v>6.2299354607239302E-2</v>
      </c>
      <c r="Y819">
        <v>5.4074805136770002E-2</v>
      </c>
      <c r="Z819">
        <v>1.65577985695563E-2</v>
      </c>
      <c r="AA819">
        <v>2.0169831812381699E-2</v>
      </c>
      <c r="AB819">
        <v>5.7001570472493698E-2</v>
      </c>
      <c r="AC819">
        <v>5.6022164179012103E-2</v>
      </c>
      <c r="AD819">
        <v>1.3445969251915799E-2</v>
      </c>
      <c r="AE819">
        <v>5.1078736223280401E-2</v>
      </c>
      <c r="AF819">
        <v>2.8873418876901199E-2</v>
      </c>
      <c r="AG819">
        <v>2.8376975143328299E-2</v>
      </c>
      <c r="AH819">
        <v>8.7598577467724606E-2</v>
      </c>
      <c r="AI819">
        <v>0.11367545472458</v>
      </c>
      <c r="AJ819">
        <v>3.48386666970327E-2</v>
      </c>
    </row>
    <row r="820" spans="1:36" x14ac:dyDescent="0.2">
      <c r="A820">
        <v>802</v>
      </c>
      <c r="B820">
        <v>1.6906631563324399E-2</v>
      </c>
      <c r="C820">
        <v>1.35410436661914E-2</v>
      </c>
      <c r="D820">
        <v>1.3388517440762301E-2</v>
      </c>
      <c r="E820">
        <v>1.9271129288244902E-2</v>
      </c>
      <c r="F820">
        <v>1.84452332323417E-2</v>
      </c>
      <c r="G820">
        <v>1.4471517002675601E-2</v>
      </c>
      <c r="H820">
        <v>5.3539502993225997E-2</v>
      </c>
      <c r="I820">
        <v>2.3553024535067298E-2</v>
      </c>
      <c r="J820">
        <v>2.8020200226455901E-2</v>
      </c>
      <c r="K820">
        <v>2.5930299400351901E-2</v>
      </c>
      <c r="L820">
        <v>2.7129995194263699E-2</v>
      </c>
      <c r="M820">
        <v>3.2195946178399E-2</v>
      </c>
      <c r="N820">
        <v>6.9336834503337705E-2</v>
      </c>
      <c r="O820">
        <v>4.6556538203731103E-2</v>
      </c>
      <c r="P820">
        <v>4.8205717699602198E-2</v>
      </c>
      <c r="Q820">
        <v>7.2536352742463298E-2</v>
      </c>
      <c r="R820">
        <v>3.4334676223807002E-2</v>
      </c>
      <c r="S820">
        <v>5.9425457427278103E-2</v>
      </c>
      <c r="T820">
        <v>2.60433724848553E-2</v>
      </c>
      <c r="U820">
        <v>2.2243762202560899E-2</v>
      </c>
      <c r="V820">
        <v>2.4482739134691602E-2</v>
      </c>
      <c r="W820">
        <v>8.7592835258692506E-2</v>
      </c>
      <c r="X820">
        <v>6.2213253276422603E-2</v>
      </c>
      <c r="Y820">
        <v>5.4013910517096503E-2</v>
      </c>
      <c r="Z820">
        <v>1.6541938995942401E-2</v>
      </c>
      <c r="AA820">
        <v>2.0151071483269299E-2</v>
      </c>
      <c r="AB820">
        <v>5.69852611981332E-2</v>
      </c>
      <c r="AC820">
        <v>5.5992663465440198E-2</v>
      </c>
      <c r="AD820">
        <v>1.3431239419151E-2</v>
      </c>
      <c r="AE820">
        <v>5.1014546351507303E-2</v>
      </c>
      <c r="AF820">
        <v>2.8886040695942899E-2</v>
      </c>
      <c r="AG820">
        <v>2.8283382626250301E-2</v>
      </c>
      <c r="AH820">
        <v>8.7278830353170606E-2</v>
      </c>
      <c r="AI820">
        <v>0.11344004925340399</v>
      </c>
      <c r="AJ820">
        <v>3.4784124977886598E-2</v>
      </c>
    </row>
    <row r="821" spans="1:36" x14ac:dyDescent="0.2">
      <c r="A821">
        <v>803</v>
      </c>
      <c r="B821">
        <v>1.69671867392025E-2</v>
      </c>
      <c r="C821">
        <v>1.35335962870158E-2</v>
      </c>
      <c r="D821">
        <v>1.33392355870455E-2</v>
      </c>
      <c r="E821">
        <v>1.92794525413773E-2</v>
      </c>
      <c r="F821">
        <v>1.84266508789733E-2</v>
      </c>
      <c r="G821">
        <v>1.4469691948033801E-2</v>
      </c>
      <c r="H821">
        <v>5.35712016746401E-2</v>
      </c>
      <c r="I821">
        <v>2.34563830774277E-2</v>
      </c>
      <c r="J821">
        <v>2.7973958570510101E-2</v>
      </c>
      <c r="K821">
        <v>2.5939006474800401E-2</v>
      </c>
      <c r="L821">
        <v>2.7128931856714101E-2</v>
      </c>
      <c r="M821">
        <v>3.2134873000904902E-2</v>
      </c>
      <c r="N821">
        <v>6.8876803386956398E-2</v>
      </c>
      <c r="O821">
        <v>4.6521736774593501E-2</v>
      </c>
      <c r="P821">
        <v>4.8046682914718898E-2</v>
      </c>
      <c r="Q821">
        <v>7.2554691322147799E-2</v>
      </c>
      <c r="R821">
        <v>3.4295282280072503E-2</v>
      </c>
      <c r="S821">
        <v>5.9280823962762901E-2</v>
      </c>
      <c r="T821">
        <v>2.6054485095664801E-2</v>
      </c>
      <c r="U821">
        <v>2.22185825929045E-2</v>
      </c>
      <c r="V821">
        <v>2.4450486898422202E-2</v>
      </c>
      <c r="W821">
        <v>8.7372054066508997E-2</v>
      </c>
      <c r="X821">
        <v>6.2110021011903799E-2</v>
      </c>
      <c r="Y821">
        <v>5.3916665446013201E-2</v>
      </c>
      <c r="Z821">
        <v>1.6547476465348099E-2</v>
      </c>
      <c r="AA821">
        <v>2.01428649132139E-2</v>
      </c>
      <c r="AB821">
        <v>5.6982748536392999E-2</v>
      </c>
      <c r="AC821">
        <v>5.5969304172322099E-2</v>
      </c>
      <c r="AD821">
        <v>1.3385449326597101E-2</v>
      </c>
      <c r="AE821">
        <v>5.0929795531556001E-2</v>
      </c>
      <c r="AF821">
        <v>2.88660453399643E-2</v>
      </c>
      <c r="AG821">
        <v>2.8200002969242601E-2</v>
      </c>
      <c r="AH821">
        <v>8.6941892374306898E-2</v>
      </c>
      <c r="AI821">
        <v>0.113217072468251</v>
      </c>
      <c r="AJ821">
        <v>3.4714329708367499E-2</v>
      </c>
    </row>
    <row r="822" spans="1:36" x14ac:dyDescent="0.2">
      <c r="A822">
        <v>804</v>
      </c>
      <c r="B822">
        <v>1.6863275389186999E-2</v>
      </c>
      <c r="C822">
        <v>1.35189869324676E-2</v>
      </c>
      <c r="D822">
        <v>1.33223458309657E-2</v>
      </c>
      <c r="E822">
        <v>1.92364259040914E-2</v>
      </c>
      <c r="F822">
        <v>1.8434774829074699E-2</v>
      </c>
      <c r="G822">
        <v>1.4473770395852599E-2</v>
      </c>
      <c r="H822">
        <v>5.3560835495591097E-2</v>
      </c>
      <c r="I822">
        <v>2.33870655763894E-2</v>
      </c>
      <c r="J822">
        <v>2.7986153448000501E-2</v>
      </c>
      <c r="K822">
        <v>2.59119351860135E-2</v>
      </c>
      <c r="L822">
        <v>2.7127124113030698E-2</v>
      </c>
      <c r="M822">
        <v>3.2080304482951703E-2</v>
      </c>
      <c r="N822">
        <v>6.8405425874516299E-2</v>
      </c>
      <c r="O822">
        <v>4.6522416081279501E-2</v>
      </c>
      <c r="P822">
        <v>4.7935519227758003E-2</v>
      </c>
      <c r="Q822">
        <v>7.2395670600235398E-2</v>
      </c>
      <c r="R822">
        <v>3.4181394940242103E-2</v>
      </c>
      <c r="S822">
        <v>5.9144185576587897E-2</v>
      </c>
      <c r="T822">
        <v>2.6048809243366101E-2</v>
      </c>
      <c r="U822">
        <v>2.2232857439666898E-2</v>
      </c>
      <c r="V822">
        <v>2.4412792758084799E-2</v>
      </c>
      <c r="W822">
        <v>8.71487955097109E-2</v>
      </c>
      <c r="X822">
        <v>6.2027532374486299E-2</v>
      </c>
      <c r="Y822">
        <v>5.38381386082619E-2</v>
      </c>
      <c r="Z822">
        <v>1.65988898370414E-2</v>
      </c>
      <c r="AA822">
        <v>2.0105317956767899E-2</v>
      </c>
      <c r="AB822">
        <v>5.6961887888610299E-2</v>
      </c>
      <c r="AC822">
        <v>5.5981574300676497E-2</v>
      </c>
      <c r="AD822">
        <v>1.3405138184316399E-2</v>
      </c>
      <c r="AE822">
        <v>5.0870165927335599E-2</v>
      </c>
      <c r="AF822">
        <v>2.8857453144155401E-2</v>
      </c>
      <c r="AG822">
        <v>2.8121885540895099E-2</v>
      </c>
      <c r="AH822">
        <v>8.6676893942058006E-2</v>
      </c>
      <c r="AI822">
        <v>0.113002047501504</v>
      </c>
      <c r="AJ822">
        <v>3.4650170989334497E-2</v>
      </c>
    </row>
    <row r="823" spans="1:36" x14ac:dyDescent="0.2">
      <c r="A823">
        <v>805</v>
      </c>
      <c r="B823">
        <v>1.6799142782110699E-2</v>
      </c>
      <c r="C823">
        <v>1.3518839830067001E-2</v>
      </c>
      <c r="D823">
        <v>1.33252672501839E-2</v>
      </c>
      <c r="E823">
        <v>1.9266981608234299E-2</v>
      </c>
      <c r="F823">
        <v>1.8405349983368E-2</v>
      </c>
      <c r="G823">
        <v>1.4458568324334901E-2</v>
      </c>
      <c r="H823">
        <v>5.35498822107911E-2</v>
      </c>
      <c r="I823">
        <v>2.3313210555352199E-2</v>
      </c>
      <c r="J823">
        <v>2.7953858324326501E-2</v>
      </c>
      <c r="K823">
        <v>2.5937206041999099E-2</v>
      </c>
      <c r="L823">
        <v>2.7101559448055899E-2</v>
      </c>
      <c r="M823">
        <v>3.2006928394548502E-2</v>
      </c>
      <c r="N823">
        <v>6.7940124543383704E-2</v>
      </c>
      <c r="O823">
        <v>4.65227467939257E-2</v>
      </c>
      <c r="P823">
        <v>4.7818671399727397E-2</v>
      </c>
      <c r="Q823">
        <v>7.2392615117132603E-2</v>
      </c>
      <c r="R823">
        <v>3.4135304763913098E-2</v>
      </c>
      <c r="S823">
        <v>5.90163699816912E-2</v>
      </c>
      <c r="T823">
        <v>2.60354722617194E-2</v>
      </c>
      <c r="U823">
        <v>2.2241866053082E-2</v>
      </c>
      <c r="V823">
        <v>2.4407232995144999E-2</v>
      </c>
      <c r="W823">
        <v>8.6931830970570403E-2</v>
      </c>
      <c r="X823">
        <v>6.1940969433635397E-2</v>
      </c>
      <c r="Y823">
        <v>5.3778515104204401E-2</v>
      </c>
      <c r="Z823">
        <v>1.6559342783875702E-2</v>
      </c>
      <c r="AA823">
        <v>2.01414422364905E-2</v>
      </c>
      <c r="AB823">
        <v>5.6977179320529099E-2</v>
      </c>
      <c r="AC823">
        <v>5.5994473863392999E-2</v>
      </c>
      <c r="AD823">
        <v>1.3375974970404001E-2</v>
      </c>
      <c r="AE823">
        <v>5.07777903228998E-2</v>
      </c>
      <c r="AF823">
        <v>2.89015589980408E-2</v>
      </c>
      <c r="AG823">
        <v>2.8065748652443202E-2</v>
      </c>
      <c r="AH823">
        <v>8.6351769510656595E-2</v>
      </c>
      <c r="AI823">
        <v>0.11278070444241101</v>
      </c>
      <c r="AJ823">
        <v>3.4581564972177098E-2</v>
      </c>
    </row>
    <row r="824" spans="1:36" x14ac:dyDescent="0.2">
      <c r="A824">
        <v>806</v>
      </c>
      <c r="B824">
        <v>1.68581603909842E-2</v>
      </c>
      <c r="C824">
        <v>1.3491340202745001E-2</v>
      </c>
      <c r="D824">
        <v>1.32591528701595E-2</v>
      </c>
      <c r="E824">
        <v>1.9235054333694199E-2</v>
      </c>
      <c r="F824">
        <v>1.8394351657480001E-2</v>
      </c>
      <c r="G824">
        <v>1.4424873876850999E-2</v>
      </c>
      <c r="H824">
        <v>5.3550442308187403E-2</v>
      </c>
      <c r="I824">
        <v>2.3243756801821201E-2</v>
      </c>
      <c r="J824">
        <v>2.79868995537981E-2</v>
      </c>
      <c r="K824">
        <v>2.59026773506775E-2</v>
      </c>
      <c r="L824">
        <v>2.7076109964400501E-2</v>
      </c>
      <c r="M824">
        <v>3.1945583363994903E-2</v>
      </c>
      <c r="N824">
        <v>6.74731947015971E-2</v>
      </c>
      <c r="O824">
        <v>4.6493182238191301E-2</v>
      </c>
      <c r="P824">
        <v>4.7721202997490698E-2</v>
      </c>
      <c r="Q824">
        <v>7.2325754724442901E-2</v>
      </c>
      <c r="R824">
        <v>3.4016293031163498E-2</v>
      </c>
      <c r="S824">
        <v>5.8864660933613699E-2</v>
      </c>
      <c r="T824">
        <v>2.6028431253507699E-2</v>
      </c>
      <c r="U824">
        <v>2.2231057123280999E-2</v>
      </c>
      <c r="V824">
        <v>2.4416251992806701E-2</v>
      </c>
      <c r="W824">
        <v>8.6775525007396895E-2</v>
      </c>
      <c r="X824">
        <v>6.1866474570706403E-2</v>
      </c>
      <c r="Y824">
        <v>5.37114144302904E-2</v>
      </c>
      <c r="Z824">
        <v>1.65775708039291E-2</v>
      </c>
      <c r="AA824">
        <v>2.0158738514874101E-2</v>
      </c>
      <c r="AB824">
        <v>5.6964250933378903E-2</v>
      </c>
      <c r="AC824">
        <v>5.5985850421711801E-2</v>
      </c>
      <c r="AD824">
        <v>1.3345730968285299E-2</v>
      </c>
      <c r="AE824">
        <v>5.0708115147426701E-2</v>
      </c>
      <c r="AF824">
        <v>2.8874234738759601E-2</v>
      </c>
      <c r="AG824">
        <v>2.79912738827988E-2</v>
      </c>
      <c r="AH824">
        <v>8.6065322998911106E-2</v>
      </c>
      <c r="AI824">
        <v>0.11256312634795899</v>
      </c>
      <c r="AJ824">
        <v>3.4512270940467701E-2</v>
      </c>
    </row>
    <row r="825" spans="1:36" x14ac:dyDescent="0.2">
      <c r="A825">
        <v>807</v>
      </c>
      <c r="B825">
        <v>1.6937005019280998E-2</v>
      </c>
      <c r="C825">
        <v>1.3540608470793801E-2</v>
      </c>
      <c r="D825">
        <v>1.33218484465032E-2</v>
      </c>
      <c r="E825">
        <v>1.92529860069043E-2</v>
      </c>
      <c r="F825">
        <v>1.84096522978506E-2</v>
      </c>
      <c r="G825">
        <v>1.44972246256656E-2</v>
      </c>
      <c r="H825">
        <v>5.3543546423315998E-2</v>
      </c>
      <c r="I825">
        <v>2.3141731019131799E-2</v>
      </c>
      <c r="J825">
        <v>2.8011326538398801E-2</v>
      </c>
      <c r="K825">
        <v>2.5893312972038899E-2</v>
      </c>
      <c r="L825">
        <v>2.7059494168497601E-2</v>
      </c>
      <c r="M825">
        <v>3.1882478669285702E-2</v>
      </c>
      <c r="N825">
        <v>6.7030336661264303E-2</v>
      </c>
      <c r="O825">
        <v>4.65216194279491E-2</v>
      </c>
      <c r="P825">
        <v>4.7581257810816097E-2</v>
      </c>
      <c r="Q825">
        <v>7.2232023067772294E-2</v>
      </c>
      <c r="R825">
        <v>3.3981041680090099E-2</v>
      </c>
      <c r="S825">
        <v>5.87418576236814E-2</v>
      </c>
      <c r="T825">
        <v>2.60525644756853E-2</v>
      </c>
      <c r="U825">
        <v>2.2233013622462699E-2</v>
      </c>
      <c r="V825">
        <v>2.43832539301365E-2</v>
      </c>
      <c r="W825">
        <v>8.6509518884122297E-2</v>
      </c>
      <c r="X825">
        <v>6.1769439186900803E-2</v>
      </c>
      <c r="Y825">
        <v>5.3632508171722201E-2</v>
      </c>
      <c r="Z825">
        <v>1.6557677637319999E-2</v>
      </c>
      <c r="AA825">
        <v>2.0106529071927001E-2</v>
      </c>
      <c r="AB825">
        <v>5.6947833579033602E-2</v>
      </c>
      <c r="AC825">
        <v>5.5981323169544302E-2</v>
      </c>
      <c r="AD825">
        <v>1.3317222020123099E-2</v>
      </c>
      <c r="AE825">
        <v>5.0657299952581503E-2</v>
      </c>
      <c r="AF825">
        <v>2.8865410550497399E-2</v>
      </c>
      <c r="AG825">
        <v>2.7934516291133998E-2</v>
      </c>
      <c r="AH825">
        <v>8.5750063695013506E-2</v>
      </c>
      <c r="AI825">
        <v>0.112331143766641</v>
      </c>
      <c r="AJ825">
        <v>3.44565436476841E-2</v>
      </c>
    </row>
    <row r="826" spans="1:36" x14ac:dyDescent="0.2">
      <c r="A826">
        <v>808</v>
      </c>
      <c r="B826">
        <v>1.6819410666357702E-2</v>
      </c>
      <c r="C826">
        <v>1.3470582291483801E-2</v>
      </c>
      <c r="D826">
        <v>1.32159795379266E-2</v>
      </c>
      <c r="E826">
        <v>1.9242318451870199E-2</v>
      </c>
      <c r="F826">
        <v>1.84193289955146E-2</v>
      </c>
      <c r="G826">
        <v>1.4430883899331001E-2</v>
      </c>
      <c r="H826">
        <v>5.3537570592015901E-2</v>
      </c>
      <c r="I826">
        <v>2.3082271032035299E-2</v>
      </c>
      <c r="J826">
        <v>2.7972693508490899E-2</v>
      </c>
      <c r="K826">
        <v>2.59088502498343E-2</v>
      </c>
      <c r="L826">
        <v>2.7031735307537001E-2</v>
      </c>
      <c r="M826">
        <v>3.18192905979231E-2</v>
      </c>
      <c r="N826">
        <v>6.6578035335987801E-2</v>
      </c>
      <c r="O826">
        <v>4.6507461974397299E-2</v>
      </c>
      <c r="P826">
        <v>4.7462935326620902E-2</v>
      </c>
      <c r="Q826">
        <v>7.2148140193894497E-2</v>
      </c>
      <c r="R826">
        <v>3.3937676646746698E-2</v>
      </c>
      <c r="S826">
        <v>5.8606437873095198E-2</v>
      </c>
      <c r="T826">
        <v>2.6074777590110801E-2</v>
      </c>
      <c r="U826">
        <v>2.22300854278728E-2</v>
      </c>
      <c r="V826">
        <v>2.4378273473121201E-2</v>
      </c>
      <c r="W826">
        <v>8.62800764851272E-2</v>
      </c>
      <c r="X826">
        <v>6.1681843781843701E-2</v>
      </c>
      <c r="Y826">
        <v>5.3553439024835801E-2</v>
      </c>
      <c r="Z826">
        <v>1.6556869517080401E-2</v>
      </c>
      <c r="AA826">
        <v>2.01018153107725E-2</v>
      </c>
      <c r="AB826">
        <v>5.6962855253368597E-2</v>
      </c>
      <c r="AC826">
        <v>5.5952481087297203E-2</v>
      </c>
      <c r="AD826">
        <v>1.33400753256864E-2</v>
      </c>
      <c r="AE826">
        <v>5.0586401158943702E-2</v>
      </c>
      <c r="AF826">
        <v>2.8881605900824E-2</v>
      </c>
      <c r="AG826">
        <v>2.7871856000274399E-2</v>
      </c>
      <c r="AH826">
        <v>8.5462202131748197E-2</v>
      </c>
      <c r="AI826">
        <v>0.11211149692535401</v>
      </c>
      <c r="AJ826">
        <v>3.4427421959117001E-2</v>
      </c>
    </row>
    <row r="827" spans="1:36" x14ac:dyDescent="0.2">
      <c r="A827">
        <v>809</v>
      </c>
      <c r="B827">
        <v>1.70014500152319E-2</v>
      </c>
      <c r="C827">
        <v>1.3498224155046E-2</v>
      </c>
      <c r="D827">
        <v>1.32324980804696E-2</v>
      </c>
      <c r="E827">
        <v>1.9244190794415701E-2</v>
      </c>
      <c r="F827">
        <v>1.8399162171408499E-2</v>
      </c>
      <c r="G827">
        <v>1.43916392349638E-2</v>
      </c>
      <c r="H827">
        <v>5.35251895431429E-2</v>
      </c>
      <c r="I827">
        <v>2.2991733648814201E-2</v>
      </c>
      <c r="J827">
        <v>2.80026941094547E-2</v>
      </c>
      <c r="K827">
        <v>2.5868267519399499E-2</v>
      </c>
      <c r="L827">
        <v>2.7045136666856699E-2</v>
      </c>
      <c r="M827">
        <v>3.1780021986924097E-2</v>
      </c>
      <c r="N827">
        <v>6.6112992167472795E-2</v>
      </c>
      <c r="O827">
        <v>4.6519771032035299E-2</v>
      </c>
      <c r="P827">
        <v>4.7339930757880198E-2</v>
      </c>
      <c r="Q827">
        <v>7.21127321012318E-2</v>
      </c>
      <c r="R827">
        <v>3.3870611828751798E-2</v>
      </c>
      <c r="S827">
        <v>5.8458794699981803E-2</v>
      </c>
      <c r="T827">
        <v>2.6040565106086402E-2</v>
      </c>
      <c r="U827">
        <v>2.2249859268777001E-2</v>
      </c>
      <c r="V827">
        <v>2.4363663466647201E-2</v>
      </c>
      <c r="W827">
        <v>8.6046893615275594E-2</v>
      </c>
      <c r="X827">
        <v>6.16552310995757E-2</v>
      </c>
      <c r="Y827">
        <v>5.3496391186490598E-2</v>
      </c>
      <c r="Z827">
        <v>1.6563744586892401E-2</v>
      </c>
      <c r="AA827">
        <v>2.0090221834834599E-2</v>
      </c>
      <c r="AB827">
        <v>5.6956539163365898E-2</v>
      </c>
      <c r="AC827">
        <v>5.5985950352623999E-2</v>
      </c>
      <c r="AD827">
        <v>1.33167044725269E-2</v>
      </c>
      <c r="AE827">
        <v>5.0514826178550701E-2</v>
      </c>
      <c r="AF827">
        <v>2.8871094342321098E-2</v>
      </c>
      <c r="AG827">
        <v>2.7787435799837099E-2</v>
      </c>
      <c r="AH827">
        <v>8.5150459036231002E-2</v>
      </c>
      <c r="AI827">
        <v>0.111898085381835</v>
      </c>
      <c r="AJ827">
        <v>3.4363826364278698E-2</v>
      </c>
    </row>
    <row r="828" spans="1:36" x14ac:dyDescent="0.2">
      <c r="A828">
        <v>810</v>
      </c>
      <c r="B828">
        <v>1.6891613672487399E-2</v>
      </c>
      <c r="C828">
        <v>1.3477449887432101E-2</v>
      </c>
      <c r="D828">
        <v>1.32249978370964E-2</v>
      </c>
      <c r="E828">
        <v>1.9229583791457099E-2</v>
      </c>
      <c r="F828">
        <v>1.8347024673130301E-2</v>
      </c>
      <c r="G828">
        <v>1.44266292452812E-2</v>
      </c>
      <c r="H828">
        <v>5.3490579267963703E-2</v>
      </c>
      <c r="I828">
        <v>2.2900915774516702E-2</v>
      </c>
      <c r="J828">
        <v>2.7988518937490801E-2</v>
      </c>
      <c r="K828">
        <v>2.58799391798675E-2</v>
      </c>
      <c r="L828">
        <v>2.7039203792810398E-2</v>
      </c>
      <c r="M828">
        <v>3.1692292005754998E-2</v>
      </c>
      <c r="N828">
        <v>6.56562245916575E-2</v>
      </c>
      <c r="O828">
        <v>4.6500122873112497E-2</v>
      </c>
      <c r="P828">
        <v>4.7198674641549497E-2</v>
      </c>
      <c r="Q828">
        <v>7.2045801533386106E-2</v>
      </c>
      <c r="R828">
        <v>3.3776388107798899E-2</v>
      </c>
      <c r="S828">
        <v>5.8346677059307697E-2</v>
      </c>
      <c r="T828">
        <v>2.6023778272792598E-2</v>
      </c>
      <c r="U828">
        <v>2.2210375848226199E-2</v>
      </c>
      <c r="V828">
        <v>2.4342108983546398E-2</v>
      </c>
      <c r="W828">
        <v>8.5839067306369504E-2</v>
      </c>
      <c r="X828">
        <v>6.15668998565524E-2</v>
      </c>
      <c r="Y828">
        <v>5.3415651712566597E-2</v>
      </c>
      <c r="Z828">
        <v>1.6559000650886401E-2</v>
      </c>
      <c r="AA828">
        <v>2.0089651725720602E-2</v>
      </c>
      <c r="AB828">
        <v>5.69422736763954E-2</v>
      </c>
      <c r="AC828">
        <v>5.59457557275891E-2</v>
      </c>
      <c r="AD828">
        <v>1.3293010485358501E-2</v>
      </c>
      <c r="AE828">
        <v>5.0430877692997401E-2</v>
      </c>
      <c r="AF828">
        <v>2.8886962099932099E-2</v>
      </c>
      <c r="AG828">
        <v>2.7723868796601801E-2</v>
      </c>
      <c r="AH828">
        <v>8.4873020974919194E-2</v>
      </c>
      <c r="AI828">
        <v>0.111677166540175</v>
      </c>
      <c r="AJ828">
        <v>3.4280002722516599E-2</v>
      </c>
    </row>
    <row r="829" spans="1:36" x14ac:dyDescent="0.2">
      <c r="A829">
        <v>811</v>
      </c>
      <c r="B829">
        <v>1.6877802833914698E-2</v>
      </c>
      <c r="C829">
        <v>1.3510796509217399E-2</v>
      </c>
      <c r="D829">
        <v>1.32421461166813E-2</v>
      </c>
      <c r="E829">
        <v>1.9243833294603899E-2</v>
      </c>
      <c r="F829">
        <v>1.83753197547048E-2</v>
      </c>
      <c r="G829">
        <v>1.4400876825675301E-2</v>
      </c>
      <c r="H829">
        <v>5.3483191225677698E-2</v>
      </c>
      <c r="I829">
        <v>2.2819432313553899E-2</v>
      </c>
      <c r="J829">
        <v>2.79634803766384E-2</v>
      </c>
      <c r="K829">
        <v>2.5875864084810001E-2</v>
      </c>
      <c r="L829">
        <v>2.7005956252105501E-2</v>
      </c>
      <c r="M829">
        <v>3.1631196569651299E-2</v>
      </c>
      <c r="N829">
        <v>6.5220842789858499E-2</v>
      </c>
      <c r="O829">
        <v>4.6483004884794302E-2</v>
      </c>
      <c r="P829">
        <v>4.7101131500676199E-2</v>
      </c>
      <c r="Q829">
        <v>7.1903888601809698E-2</v>
      </c>
      <c r="R829">
        <v>3.3709226641803897E-2</v>
      </c>
      <c r="S829">
        <v>5.82226053345948E-2</v>
      </c>
      <c r="T829">
        <v>2.6012110710144001E-2</v>
      </c>
      <c r="U829">
        <v>2.2222976479679302E-2</v>
      </c>
      <c r="V829">
        <v>2.4325851653702501E-2</v>
      </c>
      <c r="W829">
        <v>8.5647087357938204E-2</v>
      </c>
      <c r="X829">
        <v>6.1518692830577398E-2</v>
      </c>
      <c r="Y829">
        <v>5.3304960951208999E-2</v>
      </c>
      <c r="Z829">
        <v>1.65494291344657E-2</v>
      </c>
      <c r="AA829">
        <v>2.0088602893520099E-2</v>
      </c>
      <c r="AB829">
        <v>5.69704287685453E-2</v>
      </c>
      <c r="AC829">
        <v>5.5929949646815601E-2</v>
      </c>
      <c r="AD829">
        <v>1.32920009200461E-2</v>
      </c>
      <c r="AE829">
        <v>5.0337162101641297E-2</v>
      </c>
      <c r="AF829">
        <v>2.8869467950426001E-2</v>
      </c>
      <c r="AG829">
        <v>2.7632743003778101E-2</v>
      </c>
      <c r="AH829">
        <v>8.4579723794013198E-2</v>
      </c>
      <c r="AI829">
        <v>0.111465639434754</v>
      </c>
      <c r="AJ829">
        <v>3.4248083713464397E-2</v>
      </c>
    </row>
    <row r="830" spans="1:36" x14ac:dyDescent="0.2">
      <c r="A830">
        <v>812</v>
      </c>
      <c r="B830">
        <v>1.6877852578181699E-2</v>
      </c>
      <c r="C830">
        <v>1.3503795303404301E-2</v>
      </c>
      <c r="D830">
        <v>1.32293444708921E-2</v>
      </c>
      <c r="E830">
        <v>1.92131058196537E-2</v>
      </c>
      <c r="F830">
        <v>1.83630655403248E-2</v>
      </c>
      <c r="G830">
        <v>1.44193715066649E-2</v>
      </c>
      <c r="H830">
        <v>5.34604936372488E-2</v>
      </c>
      <c r="I830">
        <v>2.2741339704953099E-2</v>
      </c>
      <c r="J830">
        <v>2.7993901190347899E-2</v>
      </c>
      <c r="K830">
        <v>2.5860724202357199E-2</v>
      </c>
      <c r="L830">
        <v>2.7000262401998001E-2</v>
      </c>
      <c r="M830">
        <v>3.1564838648773699E-2</v>
      </c>
      <c r="N830">
        <v>6.4733853517100204E-2</v>
      </c>
      <c r="O830">
        <v>4.6493993513286098E-2</v>
      </c>
      <c r="P830">
        <v>4.6950071072205897E-2</v>
      </c>
      <c r="Q830">
        <v>7.18981121201068E-2</v>
      </c>
      <c r="R830">
        <v>3.3629890228621603E-2</v>
      </c>
      <c r="S830">
        <v>5.8084171218797498E-2</v>
      </c>
      <c r="T830">
        <v>2.60383651126176E-2</v>
      </c>
      <c r="U830">
        <v>2.2235886496491698E-2</v>
      </c>
      <c r="V830">
        <v>2.43142881197854E-2</v>
      </c>
      <c r="W830">
        <v>8.5455332137644294E-2</v>
      </c>
      <c r="X830">
        <v>6.1407793080434203E-2</v>
      </c>
      <c r="Y830">
        <v>5.3232682682573702E-2</v>
      </c>
      <c r="Z830">
        <v>1.6570369829423701E-2</v>
      </c>
      <c r="AA830">
        <v>2.00848687905818E-2</v>
      </c>
      <c r="AB830">
        <v>5.6999893253669102E-2</v>
      </c>
      <c r="AC830">
        <v>5.5932154785841702E-2</v>
      </c>
      <c r="AD830">
        <v>1.3291719672270099E-2</v>
      </c>
      <c r="AE830">
        <v>5.0287604192271802E-2</v>
      </c>
      <c r="AF830">
        <v>2.8859652997925801E-2</v>
      </c>
      <c r="AG830">
        <v>2.75830438360571E-2</v>
      </c>
      <c r="AH830">
        <v>8.4302653884515105E-2</v>
      </c>
      <c r="AI830">
        <v>0.111249861493706</v>
      </c>
      <c r="AJ830">
        <v>3.4220433328300701E-2</v>
      </c>
    </row>
    <row r="831" spans="1:36" x14ac:dyDescent="0.2">
      <c r="A831">
        <v>813</v>
      </c>
      <c r="B831">
        <v>1.6886620467994301E-2</v>
      </c>
      <c r="C831">
        <v>1.3481619860976899E-2</v>
      </c>
      <c r="D831">
        <v>1.32169681950472E-2</v>
      </c>
      <c r="E831">
        <v>1.9239786546677299E-2</v>
      </c>
      <c r="F831">
        <v>1.8334149336442299E-2</v>
      </c>
      <c r="G831">
        <v>1.43799398676492E-2</v>
      </c>
      <c r="H831">
        <v>5.3448723210021802E-2</v>
      </c>
      <c r="I831">
        <v>2.26617074571549E-2</v>
      </c>
      <c r="J831">
        <v>2.79457353753969E-2</v>
      </c>
      <c r="K831">
        <v>2.5849636807106401E-2</v>
      </c>
      <c r="L831">
        <v>2.6970605296082702E-2</v>
      </c>
      <c r="M831">
        <v>3.1501336232758997E-2</v>
      </c>
      <c r="N831">
        <v>6.4279132708907102E-2</v>
      </c>
      <c r="O831">
        <v>4.64948387816548E-2</v>
      </c>
      <c r="P831">
        <v>4.6827419940382198E-2</v>
      </c>
      <c r="Q831">
        <v>7.1846244949847399E-2</v>
      </c>
      <c r="R831">
        <v>3.35805914830416E-2</v>
      </c>
      <c r="S831">
        <v>5.79832550603896E-2</v>
      </c>
      <c r="T831">
        <v>2.6020230678841402E-2</v>
      </c>
      <c r="U831">
        <v>2.2222001873887998E-2</v>
      </c>
      <c r="V831">
        <v>2.43129629874601E-2</v>
      </c>
      <c r="W831">
        <v>8.5217007156461397E-2</v>
      </c>
      <c r="X831">
        <v>6.1349055217579003E-2</v>
      </c>
      <c r="Y831">
        <v>5.3162633767351503E-2</v>
      </c>
      <c r="Z831">
        <v>1.65702543337829E-2</v>
      </c>
      <c r="AA831">
        <v>2.00853460584767E-2</v>
      </c>
      <c r="AB831">
        <v>5.6968483934178901E-2</v>
      </c>
      <c r="AC831">
        <v>5.5941448360681503E-2</v>
      </c>
      <c r="AD831">
        <v>1.32636299007572E-2</v>
      </c>
      <c r="AE831">
        <v>5.0205693300813398E-2</v>
      </c>
      <c r="AF831">
        <v>2.8849773621186601E-2</v>
      </c>
      <c r="AG831">
        <v>2.7532516210339902E-2</v>
      </c>
      <c r="AH831">
        <v>8.4021687600761605E-2</v>
      </c>
      <c r="AI831">
        <v>0.111025586910545</v>
      </c>
      <c r="AJ831">
        <v>3.4123167907819101E-2</v>
      </c>
    </row>
    <row r="832" spans="1:36" x14ac:dyDescent="0.2">
      <c r="A832">
        <v>814</v>
      </c>
      <c r="B832">
        <v>1.6874467977322598E-2</v>
      </c>
      <c r="C832">
        <v>1.35236219270154E-2</v>
      </c>
      <c r="D832">
        <v>1.31727783358655E-2</v>
      </c>
      <c r="E832">
        <v>1.9207224622368801E-2</v>
      </c>
      <c r="F832">
        <v>1.83763279113918E-2</v>
      </c>
      <c r="G832">
        <v>1.44819664885289E-2</v>
      </c>
      <c r="H832">
        <v>5.3438118379562999E-2</v>
      </c>
      <c r="I832">
        <v>2.2594884689897201E-2</v>
      </c>
      <c r="J832">
        <v>2.7976713143288999E-2</v>
      </c>
      <c r="K832">
        <v>2.5874903844669402E-2</v>
      </c>
      <c r="L832">
        <v>2.69696730887517E-2</v>
      </c>
      <c r="M832">
        <v>3.1425647274590997E-2</v>
      </c>
      <c r="N832">
        <v>6.3820036267861702E-2</v>
      </c>
      <c r="O832">
        <v>4.6475450741127099E-2</v>
      </c>
      <c r="P832">
        <v>4.6689057070761902E-2</v>
      </c>
      <c r="Q832">
        <v>7.1765244379639603E-2</v>
      </c>
      <c r="R832">
        <v>3.3527137455530397E-2</v>
      </c>
      <c r="S832">
        <v>5.7863486930727903E-2</v>
      </c>
      <c r="T832">
        <v>2.6046534883789701E-2</v>
      </c>
      <c r="U832">
        <v>2.2221568273380399E-2</v>
      </c>
      <c r="V832">
        <v>2.4307182035408902E-2</v>
      </c>
      <c r="W832">
        <v>8.5043974872678493E-2</v>
      </c>
      <c r="X832">
        <v>6.1245466209948002E-2</v>
      </c>
      <c r="Y832">
        <v>5.3069489309564198E-2</v>
      </c>
      <c r="Z832">
        <v>1.65510041289962E-2</v>
      </c>
      <c r="AA832">
        <v>2.0074825559277001E-2</v>
      </c>
      <c r="AB832">
        <v>5.6965950597077597E-2</v>
      </c>
      <c r="AC832">
        <v>5.5921059940010301E-2</v>
      </c>
      <c r="AD832">
        <v>1.32500018924474E-2</v>
      </c>
      <c r="AE832">
        <v>5.0128298671916101E-2</v>
      </c>
      <c r="AF832">
        <v>2.8893797472119301E-2</v>
      </c>
      <c r="AG832">
        <v>2.7462742826901299E-2</v>
      </c>
      <c r="AH832">
        <v>8.3745327731594404E-2</v>
      </c>
      <c r="AI832">
        <v>0.110790037363767</v>
      </c>
      <c r="AJ832">
        <v>3.4103040397167203E-2</v>
      </c>
    </row>
    <row r="833" spans="1:36" x14ac:dyDescent="0.2">
      <c r="A833">
        <v>815</v>
      </c>
      <c r="B833">
        <v>1.6823678789660301E-2</v>
      </c>
      <c r="C833">
        <v>1.34790726937353E-2</v>
      </c>
      <c r="D833">
        <v>1.31600467837415E-2</v>
      </c>
      <c r="E833">
        <v>1.9202191289514298E-2</v>
      </c>
      <c r="F833">
        <v>1.8388714268803501E-2</v>
      </c>
      <c r="G833">
        <v>1.4440709282644E-2</v>
      </c>
      <c r="H833">
        <v>5.3444032743573101E-2</v>
      </c>
      <c r="I833">
        <v>2.2514953347854302E-2</v>
      </c>
      <c r="J833">
        <v>2.7965692360885398E-2</v>
      </c>
      <c r="K833">
        <v>2.5823876517824799E-2</v>
      </c>
      <c r="L833">
        <v>2.6964979851618401E-2</v>
      </c>
      <c r="M833">
        <v>3.1366189243271898E-2</v>
      </c>
      <c r="N833">
        <v>6.3384820939972997E-2</v>
      </c>
      <c r="O833">
        <v>4.6463558683171799E-2</v>
      </c>
      <c r="P833">
        <v>4.6545823058113403E-2</v>
      </c>
      <c r="Q833">
        <v>7.1609501214697904E-2</v>
      </c>
      <c r="R833">
        <v>3.3433769131079302E-2</v>
      </c>
      <c r="S833">
        <v>5.7729553012177297E-2</v>
      </c>
      <c r="T833">
        <v>2.6013458264060301E-2</v>
      </c>
      <c r="U833">
        <v>2.2198086953721899E-2</v>
      </c>
      <c r="V833">
        <v>2.4269783613271999E-2</v>
      </c>
      <c r="W833">
        <v>8.4770429413765599E-2</v>
      </c>
      <c r="X833">
        <v>6.1175652174278998E-2</v>
      </c>
      <c r="Y833">
        <v>5.2995998272672297E-2</v>
      </c>
      <c r="Z833">
        <v>1.6583664016798099E-2</v>
      </c>
      <c r="AA833">
        <v>2.0047218084800901E-2</v>
      </c>
      <c r="AB833">
        <v>5.69606543518602E-2</v>
      </c>
      <c r="AC833">
        <v>5.59218967333436E-2</v>
      </c>
      <c r="AD833">
        <v>1.3253610790707099E-2</v>
      </c>
      <c r="AE833">
        <v>5.0041980668902399E-2</v>
      </c>
      <c r="AF833">
        <v>2.88700016681104E-2</v>
      </c>
      <c r="AG833">
        <v>2.7421009354293299E-2</v>
      </c>
      <c r="AH833">
        <v>8.3501736819744099E-2</v>
      </c>
      <c r="AI833">
        <v>0.110569576639682</v>
      </c>
      <c r="AJ833">
        <v>3.4018072066828602E-2</v>
      </c>
    </row>
    <row r="834" spans="1:36" x14ac:dyDescent="0.2">
      <c r="A834">
        <v>816</v>
      </c>
      <c r="B834">
        <v>1.6893133462872301E-2</v>
      </c>
      <c r="C834">
        <v>1.3468468491919299E-2</v>
      </c>
      <c r="D834">
        <v>1.3188512541819301E-2</v>
      </c>
      <c r="E834">
        <v>1.92255798727273E-2</v>
      </c>
      <c r="F834">
        <v>1.8372394237667299E-2</v>
      </c>
      <c r="G834">
        <v>1.43982015782967E-2</v>
      </c>
      <c r="H834">
        <v>5.3486832650378298E-2</v>
      </c>
      <c r="I834">
        <v>2.2450678539462299E-2</v>
      </c>
      <c r="J834">
        <v>2.7968005440197799E-2</v>
      </c>
      <c r="K834">
        <v>2.5838808226399099E-2</v>
      </c>
      <c r="L834">
        <v>2.6957965246401702E-2</v>
      </c>
      <c r="M834">
        <v>3.1306584668345697E-2</v>
      </c>
      <c r="N834">
        <v>6.2921016430482202E-2</v>
      </c>
      <c r="O834">
        <v>4.64737251400947E-2</v>
      </c>
      <c r="P834">
        <v>4.6420496376231302E-2</v>
      </c>
      <c r="Q834">
        <v>7.1547244908288093E-2</v>
      </c>
      <c r="R834">
        <v>3.3401472214609297E-2</v>
      </c>
      <c r="S834">
        <v>5.7603797456249502E-2</v>
      </c>
      <c r="T834">
        <v>2.607126631774E-2</v>
      </c>
      <c r="U834">
        <v>2.2210271400399498E-2</v>
      </c>
      <c r="V834">
        <v>2.4272413272410601E-2</v>
      </c>
      <c r="W834">
        <v>8.4618886560201598E-2</v>
      </c>
      <c r="X834">
        <v>6.1075468081980902E-2</v>
      </c>
      <c r="Y834">
        <v>5.2930710231885301E-2</v>
      </c>
      <c r="Z834">
        <v>1.6551134607288898E-2</v>
      </c>
      <c r="AA834">
        <v>2.00690753757953E-2</v>
      </c>
      <c r="AB834">
        <v>5.6943145208060701E-2</v>
      </c>
      <c r="AC834">
        <v>5.5933547997847201E-2</v>
      </c>
      <c r="AD834">
        <v>1.3225449458695899E-2</v>
      </c>
      <c r="AE834">
        <v>4.9970033904537497E-2</v>
      </c>
      <c r="AF834">
        <v>2.88703303784132E-2</v>
      </c>
      <c r="AG834">
        <v>2.7367914654314499E-2</v>
      </c>
      <c r="AH834">
        <v>8.3221180504187905E-2</v>
      </c>
      <c r="AI834">
        <v>0.11034464268013799</v>
      </c>
      <c r="AJ834">
        <v>3.3952117082662797E-2</v>
      </c>
    </row>
    <row r="835" spans="1:36" x14ac:dyDescent="0.2">
      <c r="A835">
        <v>817</v>
      </c>
      <c r="B835">
        <v>1.68698876164853E-2</v>
      </c>
      <c r="C835">
        <v>1.34798312210477E-2</v>
      </c>
      <c r="D835">
        <v>1.3119579898193399E-2</v>
      </c>
      <c r="E835">
        <v>1.9210427848156499E-2</v>
      </c>
      <c r="F835">
        <v>1.83482270454987E-2</v>
      </c>
      <c r="G835">
        <v>1.43561003147624E-2</v>
      </c>
      <c r="H835">
        <v>5.3487889515236003E-2</v>
      </c>
      <c r="I835">
        <v>2.2376676276326099E-2</v>
      </c>
      <c r="J835">
        <v>2.7967350441031099E-2</v>
      </c>
      <c r="K835">
        <v>2.5819777185097301E-2</v>
      </c>
      <c r="L835">
        <v>2.6929651480168099E-2</v>
      </c>
      <c r="M835">
        <v>3.12392589403316E-2</v>
      </c>
      <c r="N835">
        <v>6.24879570212215E-2</v>
      </c>
      <c r="O835">
        <v>4.6481444872915702E-2</v>
      </c>
      <c r="P835">
        <v>4.6288393158465599E-2</v>
      </c>
      <c r="Q835">
        <v>7.1531666722148599E-2</v>
      </c>
      <c r="R835">
        <v>3.3321199030615298E-2</v>
      </c>
      <c r="S835">
        <v>5.7494978280737997E-2</v>
      </c>
      <c r="T835">
        <v>2.6040861755609501E-2</v>
      </c>
      <c r="U835">
        <v>2.2219897620379899E-2</v>
      </c>
      <c r="V835">
        <v>2.4249942391179499E-2</v>
      </c>
      <c r="W835">
        <v>8.4401463530957704E-2</v>
      </c>
      <c r="X835">
        <v>6.1057652113959103E-2</v>
      </c>
      <c r="Y835">
        <v>5.2838025521486899E-2</v>
      </c>
      <c r="Z835">
        <v>1.6565571550745499E-2</v>
      </c>
      <c r="AA835">
        <v>2.00408019591122E-2</v>
      </c>
      <c r="AB835">
        <v>5.6928853690624198E-2</v>
      </c>
      <c r="AC835">
        <v>5.5906583508476597E-2</v>
      </c>
      <c r="AD835">
        <v>1.3192469230853E-2</v>
      </c>
      <c r="AE835">
        <v>4.9865614110603897E-2</v>
      </c>
      <c r="AF835">
        <v>2.8861222602427E-2</v>
      </c>
      <c r="AG835">
        <v>2.7330997632816399E-2</v>
      </c>
      <c r="AH835">
        <v>8.2977962587028706E-2</v>
      </c>
      <c r="AI835">
        <v>0.11012381156906401</v>
      </c>
      <c r="AJ835">
        <v>3.38820584351196E-2</v>
      </c>
    </row>
    <row r="836" spans="1:36" x14ac:dyDescent="0.2">
      <c r="A836">
        <v>818</v>
      </c>
      <c r="B836">
        <v>1.68655641260556E-2</v>
      </c>
      <c r="C836">
        <v>1.34614678332582E-2</v>
      </c>
      <c r="D836">
        <v>1.3113532622810399E-2</v>
      </c>
      <c r="E836">
        <v>1.9205762317869801E-2</v>
      </c>
      <c r="F836">
        <v>1.8345572671387301E-2</v>
      </c>
      <c r="G836">
        <v>1.4348063990473701E-2</v>
      </c>
      <c r="H836">
        <v>5.34184227697551E-2</v>
      </c>
      <c r="I836">
        <v>2.2297978913411499E-2</v>
      </c>
      <c r="J836">
        <v>2.7969247195869601E-2</v>
      </c>
      <c r="K836">
        <v>2.58071418618783E-2</v>
      </c>
      <c r="L836">
        <v>2.6913649355992601E-2</v>
      </c>
      <c r="M836">
        <v>3.1173133500851598E-2</v>
      </c>
      <c r="N836">
        <v>6.2044572737067899E-2</v>
      </c>
      <c r="O836">
        <v>4.6479969471693E-2</v>
      </c>
      <c r="P836">
        <v>4.6167365461587902E-2</v>
      </c>
      <c r="Q836">
        <v>7.1443063113838398E-2</v>
      </c>
      <c r="R836">
        <v>3.3271188219077798E-2</v>
      </c>
      <c r="S836">
        <v>5.7380299596115902E-2</v>
      </c>
      <c r="T836">
        <v>2.6031132321804699E-2</v>
      </c>
      <c r="U836">
        <v>2.2199171851389098E-2</v>
      </c>
      <c r="V836">
        <v>2.42503178073093E-2</v>
      </c>
      <c r="W836">
        <v>8.4196622297167706E-2</v>
      </c>
      <c r="X836">
        <v>6.0981765296310102E-2</v>
      </c>
      <c r="Y836">
        <v>5.2765807555988399E-2</v>
      </c>
      <c r="Z836">
        <v>1.6545098891947399E-2</v>
      </c>
      <c r="AA836">
        <v>2.00048226863145E-2</v>
      </c>
      <c r="AB836">
        <v>5.6942505342885801E-2</v>
      </c>
      <c r="AC836">
        <v>5.59033590368926E-2</v>
      </c>
      <c r="AD836">
        <v>1.31894844700582E-2</v>
      </c>
      <c r="AE836">
        <v>4.9810140067711402E-2</v>
      </c>
      <c r="AF836">
        <v>2.88790689082816E-2</v>
      </c>
      <c r="AG836">
        <v>2.7247749594971501E-2</v>
      </c>
      <c r="AH836">
        <v>8.26922775246203E-2</v>
      </c>
      <c r="AI836">
        <v>0.109894078411161</v>
      </c>
      <c r="AJ836">
        <v>3.3846827619709002E-2</v>
      </c>
    </row>
    <row r="837" spans="1:36" x14ac:dyDescent="0.2">
      <c r="A837">
        <v>819</v>
      </c>
      <c r="B837">
        <v>1.69063343666493E-2</v>
      </c>
      <c r="C837">
        <v>1.34887400083243E-2</v>
      </c>
      <c r="D837">
        <v>1.31680461694486E-2</v>
      </c>
      <c r="E837">
        <v>1.9172506872564499E-2</v>
      </c>
      <c r="F837">
        <v>1.83020051568746E-2</v>
      </c>
      <c r="G837">
        <v>1.4297171484213301E-2</v>
      </c>
      <c r="H837">
        <v>5.3436820721253699E-2</v>
      </c>
      <c r="I837">
        <v>2.22136217169463E-2</v>
      </c>
      <c r="J837">
        <v>2.7958937571383999E-2</v>
      </c>
      <c r="K837">
        <v>2.5813792902044899E-2</v>
      </c>
      <c r="L837">
        <v>2.6908484869636502E-2</v>
      </c>
      <c r="M837">
        <v>3.1121323769912099E-2</v>
      </c>
      <c r="N837">
        <v>6.1599157005548397E-2</v>
      </c>
      <c r="O837">
        <v>4.6493033412843901E-2</v>
      </c>
      <c r="P837">
        <v>4.6022464334964701E-2</v>
      </c>
      <c r="Q837">
        <v>7.1319841826334496E-2</v>
      </c>
      <c r="R837">
        <v>3.3222235343418997E-2</v>
      </c>
      <c r="S837">
        <v>5.7275031646713603E-2</v>
      </c>
      <c r="T837">
        <v>2.6049790368415399E-2</v>
      </c>
      <c r="U837">
        <v>2.22072336124256E-2</v>
      </c>
      <c r="V837">
        <v>2.4230365804396501E-2</v>
      </c>
      <c r="W837">
        <v>8.4012843389063993E-2</v>
      </c>
      <c r="X837">
        <v>6.0919552156701598E-2</v>
      </c>
      <c r="Y837">
        <v>5.2658404316753102E-2</v>
      </c>
      <c r="Z837">
        <v>1.6564737085718598E-2</v>
      </c>
      <c r="AA837">
        <v>2.0052068110089701E-2</v>
      </c>
      <c r="AB837">
        <v>5.6931297853588997E-2</v>
      </c>
      <c r="AC837">
        <v>5.58918381575495E-2</v>
      </c>
      <c r="AD837">
        <v>1.3193272892385701E-2</v>
      </c>
      <c r="AE837">
        <v>4.96702211443334E-2</v>
      </c>
      <c r="AF837">
        <v>2.8900203434750402E-2</v>
      </c>
      <c r="AG837">
        <v>2.71808953722938E-2</v>
      </c>
      <c r="AH837">
        <v>8.2403515558689799E-2</v>
      </c>
      <c r="AI837">
        <v>0.109684293717145</v>
      </c>
      <c r="AJ837">
        <v>3.3800362912006603E-2</v>
      </c>
    </row>
    <row r="838" spans="1:36" x14ac:dyDescent="0.2">
      <c r="A838">
        <v>820</v>
      </c>
      <c r="B838">
        <v>1.6774229868315099E-2</v>
      </c>
      <c r="C838">
        <v>1.34544598753564E-2</v>
      </c>
      <c r="D838">
        <v>1.30949889775365E-2</v>
      </c>
      <c r="E838">
        <v>1.9216451828833601E-2</v>
      </c>
      <c r="F838">
        <v>1.8310149293392801E-2</v>
      </c>
      <c r="G838">
        <v>1.4351772435475099E-2</v>
      </c>
      <c r="H838">
        <v>5.3443013224750702E-2</v>
      </c>
      <c r="I838">
        <v>2.2140947403386201E-2</v>
      </c>
      <c r="J838">
        <v>2.7964719128794901E-2</v>
      </c>
      <c r="K838">
        <v>2.5809167837723999E-2</v>
      </c>
      <c r="L838">
        <v>2.6900263573042999E-2</v>
      </c>
      <c r="M838">
        <v>3.1061287038028199E-2</v>
      </c>
      <c r="N838">
        <v>6.1177517240867001E-2</v>
      </c>
      <c r="O838">
        <v>4.6475642221048399E-2</v>
      </c>
      <c r="P838">
        <v>4.5873813470825503E-2</v>
      </c>
      <c r="Q838">
        <v>7.1300594927743002E-2</v>
      </c>
      <c r="R838">
        <v>3.31488781841471E-2</v>
      </c>
      <c r="S838">
        <v>5.7156084291636898E-2</v>
      </c>
      <c r="T838">
        <v>2.6053029764443601E-2</v>
      </c>
      <c r="U838">
        <v>2.2203502664342501E-2</v>
      </c>
      <c r="V838">
        <v>2.4212009226903301E-2</v>
      </c>
      <c r="W838">
        <v>8.3819066453725097E-2</v>
      </c>
      <c r="X838">
        <v>6.0835792776197099E-2</v>
      </c>
      <c r="Y838">
        <v>5.2558553637936697E-2</v>
      </c>
      <c r="Z838">
        <v>1.6606202092953E-2</v>
      </c>
      <c r="AA838">
        <v>2.0057740202173501E-2</v>
      </c>
      <c r="AB838">
        <v>5.6909435940906403E-2</v>
      </c>
      <c r="AC838">
        <v>5.5887704668566497E-2</v>
      </c>
      <c r="AD838">
        <v>1.32111325510777E-2</v>
      </c>
      <c r="AE838">
        <v>4.9611362256109702E-2</v>
      </c>
      <c r="AF838">
        <v>2.8911641333252101E-2</v>
      </c>
      <c r="AG838">
        <v>2.7142681670375101E-2</v>
      </c>
      <c r="AH838">
        <v>8.2176610827445901E-2</v>
      </c>
      <c r="AI838">
        <v>0.109473834186792</v>
      </c>
      <c r="AJ838">
        <v>3.3733112015761402E-2</v>
      </c>
    </row>
    <row r="839" spans="1:36" x14ac:dyDescent="0.2">
      <c r="A839">
        <v>821</v>
      </c>
      <c r="B839">
        <v>1.67599868727847E-2</v>
      </c>
      <c r="C839">
        <v>1.3481718476395999E-2</v>
      </c>
      <c r="D839">
        <v>1.31080500897951E-2</v>
      </c>
      <c r="E839">
        <v>1.9190662598703001E-2</v>
      </c>
      <c r="F839">
        <v>1.8292290158569799E-2</v>
      </c>
      <c r="G839">
        <v>1.43608322949148E-2</v>
      </c>
      <c r="H839">
        <v>5.3400383843109002E-2</v>
      </c>
      <c r="I839">
        <v>2.2066231328062701E-2</v>
      </c>
      <c r="J839">
        <v>2.7958108601160301E-2</v>
      </c>
      <c r="K839">
        <v>2.5818830542266299E-2</v>
      </c>
      <c r="L839">
        <v>2.6897428231313799E-2</v>
      </c>
      <c r="M839">
        <v>3.1011823005974201E-2</v>
      </c>
      <c r="N839">
        <v>6.0733851836994202E-2</v>
      </c>
      <c r="O839">
        <v>4.6496172528713901E-2</v>
      </c>
      <c r="P839">
        <v>4.5717220008373201E-2</v>
      </c>
      <c r="Q839">
        <v>7.1215112460777094E-2</v>
      </c>
      <c r="R839">
        <v>3.3080643811263098E-2</v>
      </c>
      <c r="S839">
        <v>5.7054397743195297E-2</v>
      </c>
      <c r="T839">
        <v>2.6027428545057699E-2</v>
      </c>
      <c r="U839">
        <v>2.22022700356319E-2</v>
      </c>
      <c r="V839">
        <v>2.4213598389178501E-2</v>
      </c>
      <c r="W839">
        <v>8.3582395594566997E-2</v>
      </c>
      <c r="X839">
        <v>6.0753362160176003E-2</v>
      </c>
      <c r="Y839">
        <v>5.2479781769216E-2</v>
      </c>
      <c r="Z839">
        <v>1.6551783971954101E-2</v>
      </c>
      <c r="AA839">
        <v>2.0041984785348101E-2</v>
      </c>
      <c r="AB839">
        <v>5.6929520471021497E-2</v>
      </c>
      <c r="AC839">
        <v>5.5887222010642203E-2</v>
      </c>
      <c r="AD839">
        <v>1.31670191185548E-2</v>
      </c>
      <c r="AE839">
        <v>4.95441307779401E-2</v>
      </c>
      <c r="AF839">
        <v>2.88842863636091E-2</v>
      </c>
      <c r="AG839">
        <v>2.70968151045963E-2</v>
      </c>
      <c r="AH839">
        <v>8.1911435397341803E-2</v>
      </c>
      <c r="AI839">
        <v>0.109254361595958</v>
      </c>
      <c r="AJ839">
        <v>3.3698366512544403E-2</v>
      </c>
    </row>
    <row r="840" spans="1:36" x14ac:dyDescent="0.2">
      <c r="A840">
        <v>822</v>
      </c>
      <c r="B840">
        <v>1.6810116416309001E-2</v>
      </c>
      <c r="C840">
        <v>1.34645874146372E-2</v>
      </c>
      <c r="D840">
        <v>1.3062189659103701E-2</v>
      </c>
      <c r="E840">
        <v>1.9219470617827E-2</v>
      </c>
      <c r="F840">
        <v>1.8306598160415799E-2</v>
      </c>
      <c r="G840">
        <v>1.4358552487101399E-2</v>
      </c>
      <c r="H840">
        <v>5.3412125585600698E-2</v>
      </c>
      <c r="I840">
        <v>2.19892049906775E-2</v>
      </c>
      <c r="J840">
        <v>2.7955056889913898E-2</v>
      </c>
      <c r="K840">
        <v>2.57939272094517E-2</v>
      </c>
      <c r="L840">
        <v>2.6892606797628098E-2</v>
      </c>
      <c r="M840">
        <v>3.09310061158612E-2</v>
      </c>
      <c r="N840">
        <v>6.0318732494488297E-2</v>
      </c>
      <c r="O840">
        <v>4.65020706877112E-2</v>
      </c>
      <c r="P840">
        <v>4.5581887010484899E-2</v>
      </c>
      <c r="Q840">
        <v>7.1168120345100699E-2</v>
      </c>
      <c r="R840">
        <v>3.3024737541563799E-2</v>
      </c>
      <c r="S840">
        <v>5.6933587277308101E-2</v>
      </c>
      <c r="T840">
        <v>2.6039514690637498E-2</v>
      </c>
      <c r="U840">
        <v>2.2173380199819799E-2</v>
      </c>
      <c r="V840">
        <v>2.41937185404822E-2</v>
      </c>
      <c r="W840">
        <v>8.3404955361038396E-2</v>
      </c>
      <c r="X840">
        <v>6.0702664917334899E-2</v>
      </c>
      <c r="Y840">
        <v>5.2428896259516397E-2</v>
      </c>
      <c r="Z840">
        <v>1.6549448459409099E-2</v>
      </c>
      <c r="AA840">
        <v>2.0037644344847599E-2</v>
      </c>
      <c r="AB840">
        <v>5.6957322778180199E-2</v>
      </c>
      <c r="AC840">
        <v>5.5871331226080602E-2</v>
      </c>
      <c r="AD840">
        <v>1.31217508460395E-2</v>
      </c>
      <c r="AE840">
        <v>4.9475269624963403E-2</v>
      </c>
      <c r="AF840">
        <v>2.8894121129997001E-2</v>
      </c>
      <c r="AG840">
        <v>2.7051186421886E-2</v>
      </c>
      <c r="AH840">
        <v>8.1708650803193394E-2</v>
      </c>
      <c r="AI840">
        <v>0.109040004387497</v>
      </c>
      <c r="AJ840">
        <v>3.3647771482355801E-2</v>
      </c>
    </row>
    <row r="841" spans="1:36" x14ac:dyDescent="0.2">
      <c r="A841">
        <v>823</v>
      </c>
      <c r="B841">
        <v>1.6809549788013099E-2</v>
      </c>
      <c r="C841">
        <v>1.34937558788806E-2</v>
      </c>
      <c r="D841">
        <v>1.30530385067686E-2</v>
      </c>
      <c r="E841">
        <v>1.9175057008396799E-2</v>
      </c>
      <c r="F841">
        <v>1.8281909788492999E-2</v>
      </c>
      <c r="G841">
        <v>1.4314829057548099E-2</v>
      </c>
      <c r="H841">
        <v>5.3398638824000901E-2</v>
      </c>
      <c r="I841">
        <v>2.19078126363456E-2</v>
      </c>
      <c r="J841">
        <v>2.7961076074279799E-2</v>
      </c>
      <c r="K841">
        <v>2.5788914877921301E-2</v>
      </c>
      <c r="L841">
        <v>2.68665845971554E-2</v>
      </c>
      <c r="M841">
        <v>3.0870012054219801E-2</v>
      </c>
      <c r="N841">
        <v>5.9912120411172498E-2</v>
      </c>
      <c r="O841">
        <v>4.6483730850741201E-2</v>
      </c>
      <c r="P841">
        <v>4.5443270541727497E-2</v>
      </c>
      <c r="Q841">
        <v>7.1083733905106694E-2</v>
      </c>
      <c r="R841">
        <v>3.29775445861741E-2</v>
      </c>
      <c r="S841">
        <v>5.6828422890975998E-2</v>
      </c>
      <c r="T841">
        <v>2.60266083758324E-2</v>
      </c>
      <c r="U841">
        <v>2.21957974601537E-2</v>
      </c>
      <c r="V841">
        <v>2.4185213888995302E-2</v>
      </c>
      <c r="W841">
        <v>8.3238148316740895E-2</v>
      </c>
      <c r="X841">
        <v>6.0637913458049197E-2</v>
      </c>
      <c r="Y841">
        <v>5.2331506740301799E-2</v>
      </c>
      <c r="Z841">
        <v>1.6553255333565099E-2</v>
      </c>
      <c r="AA841">
        <v>1.99993589427322E-2</v>
      </c>
      <c r="AB841">
        <v>5.69422025233507E-2</v>
      </c>
      <c r="AC841">
        <v>5.5853812070563398E-2</v>
      </c>
      <c r="AD841">
        <v>1.31253895699046E-2</v>
      </c>
      <c r="AE841">
        <v>4.93650964926928E-2</v>
      </c>
      <c r="AF841">
        <v>2.8881838312372499E-2</v>
      </c>
      <c r="AG841">
        <v>2.7014961279928602E-2</v>
      </c>
      <c r="AH841">
        <v>8.1423914805054606E-2</v>
      </c>
      <c r="AI841">
        <v>0.10882842997089</v>
      </c>
      <c r="AJ841">
        <v>3.3579582977108599E-2</v>
      </c>
    </row>
    <row r="842" spans="1:36" x14ac:dyDescent="0.2">
      <c r="A842">
        <v>824</v>
      </c>
      <c r="B842">
        <v>1.6871050547342701E-2</v>
      </c>
      <c r="C842">
        <v>1.3452326389960899E-2</v>
      </c>
      <c r="D842">
        <v>1.30597988842055E-2</v>
      </c>
      <c r="E842">
        <v>1.9173085584770801E-2</v>
      </c>
      <c r="F842">
        <v>1.8265091325156298E-2</v>
      </c>
      <c r="G842">
        <v>1.4273915812373099E-2</v>
      </c>
      <c r="H842">
        <v>5.3345340350642798E-2</v>
      </c>
      <c r="I842">
        <v>2.1838322211988202E-2</v>
      </c>
      <c r="J842">
        <v>2.79665709706023E-2</v>
      </c>
      <c r="K842">
        <v>2.5774432090110998E-2</v>
      </c>
      <c r="L842">
        <v>2.6857017679139901E-2</v>
      </c>
      <c r="M842">
        <v>3.0822194763459199E-2</v>
      </c>
      <c r="N842">
        <v>5.9490459132939502E-2</v>
      </c>
      <c r="O842">
        <v>4.6463252371177002E-2</v>
      </c>
      <c r="P842">
        <v>4.5282466709613799E-2</v>
      </c>
      <c r="Q842">
        <v>7.0940561313182104E-2</v>
      </c>
      <c r="R842">
        <v>3.2907025516033098E-2</v>
      </c>
      <c r="S842">
        <v>5.6710083736106698E-2</v>
      </c>
      <c r="T842">
        <v>2.6005245535634401E-2</v>
      </c>
      <c r="U842">
        <v>2.2163297026418099E-2</v>
      </c>
      <c r="V842">
        <v>2.4161598854698201E-2</v>
      </c>
      <c r="W842">
        <v>8.3051968924701194E-2</v>
      </c>
      <c r="X842">
        <v>6.0516130831092599E-2</v>
      </c>
      <c r="Y842">
        <v>5.2226438513025601E-2</v>
      </c>
      <c r="Z842">
        <v>1.6567263065371599E-2</v>
      </c>
      <c r="AA842">
        <v>1.9982081663329099E-2</v>
      </c>
      <c r="AB842">
        <v>5.6909609539434303E-2</v>
      </c>
      <c r="AC842">
        <v>5.5871115531772299E-2</v>
      </c>
      <c r="AD842">
        <v>1.31149142398498E-2</v>
      </c>
      <c r="AE842">
        <v>4.9291598005220198E-2</v>
      </c>
      <c r="AF842">
        <v>2.8879736643284502E-2</v>
      </c>
      <c r="AG842">
        <v>2.6976219238713298E-2</v>
      </c>
      <c r="AH842">
        <v>8.1210837047547099E-2</v>
      </c>
      <c r="AI842">
        <v>0.108610148634761</v>
      </c>
      <c r="AJ842">
        <v>3.35251255426555E-2</v>
      </c>
    </row>
    <row r="843" spans="1:36" x14ac:dyDescent="0.2">
      <c r="A843">
        <v>825</v>
      </c>
      <c r="B843">
        <v>1.68347978265956E-2</v>
      </c>
      <c r="C843">
        <v>1.34757545427419E-2</v>
      </c>
      <c r="D843">
        <v>1.30243778345175E-2</v>
      </c>
      <c r="E843">
        <v>1.9192572671454401E-2</v>
      </c>
      <c r="F843">
        <v>1.8263388203922599E-2</v>
      </c>
      <c r="G843">
        <v>1.43140015308745E-2</v>
      </c>
      <c r="H843">
        <v>5.3363363584503498E-2</v>
      </c>
      <c r="I843">
        <v>2.1780428686179201E-2</v>
      </c>
      <c r="J843">
        <v>2.7933950652368301E-2</v>
      </c>
      <c r="K843">
        <v>2.5788158550858399E-2</v>
      </c>
      <c r="L843">
        <v>2.6840277831070101E-2</v>
      </c>
      <c r="M843">
        <v>3.07496399618685E-2</v>
      </c>
      <c r="N843">
        <v>5.9050824120640701E-2</v>
      </c>
      <c r="O843">
        <v>4.64641259051859E-2</v>
      </c>
      <c r="P843">
        <v>4.5101641351357101E-2</v>
      </c>
      <c r="Q843">
        <v>7.08607385866344E-2</v>
      </c>
      <c r="R843">
        <v>3.2854097010567698E-2</v>
      </c>
      <c r="S843">
        <v>5.6614034995436602E-2</v>
      </c>
      <c r="T843">
        <v>2.6044699992053201E-2</v>
      </c>
      <c r="U843">
        <v>2.2200296586379401E-2</v>
      </c>
      <c r="V843">
        <v>2.41482062032446E-2</v>
      </c>
      <c r="W843">
        <v>8.2859536074101903E-2</v>
      </c>
      <c r="X843">
        <v>6.0460458416491697E-2</v>
      </c>
      <c r="Y843">
        <v>5.21277131047099E-2</v>
      </c>
      <c r="Z843">
        <v>1.6573857213370499E-2</v>
      </c>
      <c r="AA843">
        <v>2.0002197776920999E-2</v>
      </c>
      <c r="AB843">
        <v>5.6921449583023698E-2</v>
      </c>
      <c r="AC843">
        <v>5.5872526997700303E-2</v>
      </c>
      <c r="AD843">
        <v>1.3069409178569901E-2</v>
      </c>
      <c r="AE843">
        <v>4.9176167929545003E-2</v>
      </c>
      <c r="AF843">
        <v>2.8886189684271799E-2</v>
      </c>
      <c r="AG843">
        <v>2.6915503665804801E-2</v>
      </c>
      <c r="AH843">
        <v>8.0963806807994795E-2</v>
      </c>
      <c r="AI843">
        <v>0.108382115326821</v>
      </c>
      <c r="AJ843">
        <v>3.3475820696912698E-2</v>
      </c>
    </row>
    <row r="844" spans="1:36" x14ac:dyDescent="0.2">
      <c r="A844">
        <v>826</v>
      </c>
      <c r="B844">
        <v>1.6775945597328201E-2</v>
      </c>
      <c r="C844">
        <v>1.34417743887752E-2</v>
      </c>
      <c r="D844">
        <v>1.2996812071651201E-2</v>
      </c>
      <c r="E844">
        <v>1.9168557086959401E-2</v>
      </c>
      <c r="F844">
        <v>1.82553147431463E-2</v>
      </c>
      <c r="G844">
        <v>1.4317310927435699E-2</v>
      </c>
      <c r="H844">
        <v>5.3334140265360402E-2</v>
      </c>
      <c r="I844">
        <v>2.17313220724463E-2</v>
      </c>
      <c r="J844">
        <v>2.79656696598976E-2</v>
      </c>
      <c r="K844">
        <v>2.5765991187654401E-2</v>
      </c>
      <c r="L844">
        <v>2.6808222173713099E-2</v>
      </c>
      <c r="M844">
        <v>3.0706442659720699E-2</v>
      </c>
      <c r="N844">
        <v>5.8665610244497603E-2</v>
      </c>
      <c r="O844">
        <v>4.6478598006069599E-2</v>
      </c>
      <c r="P844">
        <v>4.4948284234851602E-2</v>
      </c>
      <c r="Q844">
        <v>7.0828769262879995E-2</v>
      </c>
      <c r="R844">
        <v>3.27909057959914E-2</v>
      </c>
      <c r="S844">
        <v>5.6523485947400302E-2</v>
      </c>
      <c r="T844">
        <v>2.6047607837244802E-2</v>
      </c>
      <c r="U844">
        <v>2.21891399240121E-2</v>
      </c>
      <c r="V844">
        <v>2.4161260784603601E-2</v>
      </c>
      <c r="W844">
        <v>8.2649035472422805E-2</v>
      </c>
      <c r="X844">
        <v>6.04493101127445E-2</v>
      </c>
      <c r="Y844">
        <v>5.2046898426487999E-2</v>
      </c>
      <c r="Z844">
        <v>1.65610963944345E-2</v>
      </c>
      <c r="AA844">
        <v>2.002980990801E-2</v>
      </c>
      <c r="AB844">
        <v>5.6941890111193001E-2</v>
      </c>
      <c r="AC844">
        <v>5.5839374009519799E-2</v>
      </c>
      <c r="AD844">
        <v>1.3065533887129201E-2</v>
      </c>
      <c r="AE844">
        <v>4.9086605105548999E-2</v>
      </c>
      <c r="AF844">
        <v>2.8886948479339401E-2</v>
      </c>
      <c r="AG844">
        <v>2.6858890242874599E-2</v>
      </c>
      <c r="AH844">
        <v>8.0673999665305002E-2</v>
      </c>
      <c r="AI844">
        <v>0.108152963872998</v>
      </c>
      <c r="AJ844">
        <v>3.3414339087903498E-2</v>
      </c>
    </row>
    <row r="845" spans="1:36" x14ac:dyDescent="0.2">
      <c r="A845">
        <v>827</v>
      </c>
      <c r="B845">
        <v>1.6802475438453202E-2</v>
      </c>
      <c r="C845">
        <v>1.34398808120749E-2</v>
      </c>
      <c r="D845">
        <v>1.3007602421566801E-2</v>
      </c>
      <c r="E845">
        <v>1.9184539804700699E-2</v>
      </c>
      <c r="F845">
        <v>1.83409724500961E-2</v>
      </c>
      <c r="G845">
        <v>1.4309063914697599E-2</v>
      </c>
      <c r="H845">
        <v>5.3343434305861498E-2</v>
      </c>
      <c r="I845">
        <v>2.16652859700843E-2</v>
      </c>
      <c r="J845">
        <v>2.7966292435303301E-2</v>
      </c>
      <c r="K845">
        <v>2.57522693835198E-2</v>
      </c>
      <c r="L845">
        <v>2.67994289519265E-2</v>
      </c>
      <c r="M845">
        <v>3.0657116393558601E-2</v>
      </c>
      <c r="N845">
        <v>5.8249141648411697E-2</v>
      </c>
      <c r="O845">
        <v>4.6431334316730501E-2</v>
      </c>
      <c r="P845">
        <v>4.4810653757303899E-2</v>
      </c>
      <c r="Q845">
        <v>7.0761752547696205E-2</v>
      </c>
      <c r="R845">
        <v>3.27078617876395E-2</v>
      </c>
      <c r="S845">
        <v>5.6418039230629803E-2</v>
      </c>
      <c r="T845">
        <v>2.60189354419708E-2</v>
      </c>
      <c r="U845">
        <v>2.2204947611317E-2</v>
      </c>
      <c r="V845">
        <v>2.41329572163522E-2</v>
      </c>
      <c r="W845">
        <v>8.2458872999995894E-2</v>
      </c>
      <c r="X845">
        <v>6.0350534319877601E-2</v>
      </c>
      <c r="Y845">
        <v>5.1948049012571502E-2</v>
      </c>
      <c r="Z845">
        <v>1.6560266772285101E-2</v>
      </c>
      <c r="AA845">
        <v>1.9996718806214599E-2</v>
      </c>
      <c r="AB845">
        <v>5.6932058464735702E-2</v>
      </c>
      <c r="AC845">
        <v>5.5851791752502301E-2</v>
      </c>
      <c r="AD845">
        <v>1.30439484375529E-2</v>
      </c>
      <c r="AE845">
        <v>4.9009443912655097E-2</v>
      </c>
      <c r="AF845">
        <v>2.8868968645110699E-2</v>
      </c>
      <c r="AG845">
        <v>2.68193699652329E-2</v>
      </c>
      <c r="AH845">
        <v>8.0469545442610896E-2</v>
      </c>
      <c r="AI845">
        <v>0.107938102539628</v>
      </c>
      <c r="AJ845">
        <v>3.3379165106453001E-2</v>
      </c>
    </row>
    <row r="846" spans="1:36" x14ac:dyDescent="0.2">
      <c r="A846">
        <v>828</v>
      </c>
      <c r="B846">
        <v>1.67766086990013E-2</v>
      </c>
      <c r="C846">
        <v>1.3438650534953901E-2</v>
      </c>
      <c r="D846">
        <v>1.29715283168479E-2</v>
      </c>
      <c r="E846">
        <v>1.91575712407939E-2</v>
      </c>
      <c r="F846">
        <v>1.82755399378947E-2</v>
      </c>
      <c r="G846">
        <v>1.4348628767766001E-2</v>
      </c>
      <c r="H846">
        <v>5.3308334248140403E-2</v>
      </c>
      <c r="I846">
        <v>2.1602985216304601E-2</v>
      </c>
      <c r="J846">
        <v>2.7977386675774998E-2</v>
      </c>
      <c r="K846">
        <v>2.57751928875222E-2</v>
      </c>
      <c r="L846">
        <v>2.6791112683713401E-2</v>
      </c>
      <c r="M846">
        <v>3.05869973497465E-2</v>
      </c>
      <c r="N846">
        <v>5.7831329945474803E-2</v>
      </c>
      <c r="O846">
        <v>4.6473359921947101E-2</v>
      </c>
      <c r="P846">
        <v>4.4674953492358303E-2</v>
      </c>
      <c r="Q846">
        <v>7.0716918027028397E-2</v>
      </c>
      <c r="R846">
        <v>3.2658618013374503E-2</v>
      </c>
      <c r="S846">
        <v>5.6338625214993901E-2</v>
      </c>
      <c r="T846">
        <v>2.6044240663759401E-2</v>
      </c>
      <c r="U846">
        <v>2.2223702445626201E-2</v>
      </c>
      <c r="V846">
        <v>2.41342902416363E-2</v>
      </c>
      <c r="W846">
        <v>8.2242490909993596E-2</v>
      </c>
      <c r="X846">
        <v>6.0322286374866897E-2</v>
      </c>
      <c r="Y846">
        <v>5.1865392876788902E-2</v>
      </c>
      <c r="Z846">
        <v>1.6563907626550599E-2</v>
      </c>
      <c r="AA846">
        <v>1.9973512180149498E-2</v>
      </c>
      <c r="AB846">
        <v>5.69297859910875E-2</v>
      </c>
      <c r="AC846">
        <v>5.58686976321041E-2</v>
      </c>
      <c r="AD846">
        <v>1.3043830380774999E-2</v>
      </c>
      <c r="AE846">
        <v>4.8901231307536298E-2</v>
      </c>
      <c r="AF846">
        <v>2.8893122286535799E-2</v>
      </c>
      <c r="AG846">
        <v>2.6768363569863101E-2</v>
      </c>
      <c r="AH846">
        <v>8.0240971921011803E-2</v>
      </c>
      <c r="AI846">
        <v>0.107705802842974</v>
      </c>
      <c r="AJ846">
        <v>3.3337699528783502E-2</v>
      </c>
    </row>
    <row r="847" spans="1:36" x14ac:dyDescent="0.2">
      <c r="A847">
        <v>829</v>
      </c>
      <c r="B847">
        <v>1.6742318542674099E-2</v>
      </c>
      <c r="C847">
        <v>1.3458081660792201E-2</v>
      </c>
      <c r="D847">
        <v>1.2936070584692001E-2</v>
      </c>
      <c r="E847">
        <v>1.91939305397681E-2</v>
      </c>
      <c r="F847">
        <v>1.82595027028583E-2</v>
      </c>
      <c r="G847">
        <v>1.43280302989296E-2</v>
      </c>
      <c r="H847">
        <v>5.3358882479369603E-2</v>
      </c>
      <c r="I847">
        <v>2.1527799242176099E-2</v>
      </c>
      <c r="J847">
        <v>2.7985244779847498E-2</v>
      </c>
      <c r="K847">
        <v>2.57615679875016E-2</v>
      </c>
      <c r="L847">
        <v>2.6815309445373699E-2</v>
      </c>
      <c r="M847">
        <v>3.05204394739121E-2</v>
      </c>
      <c r="N847">
        <v>5.7419247785583098E-2</v>
      </c>
      <c r="O847">
        <v>4.6472293511032998E-2</v>
      </c>
      <c r="P847">
        <v>4.4535475084558102E-2</v>
      </c>
      <c r="Q847">
        <v>7.06130701582878E-2</v>
      </c>
      <c r="R847">
        <v>3.26309117954224E-2</v>
      </c>
      <c r="S847">
        <v>5.6219032546505301E-2</v>
      </c>
      <c r="T847">
        <v>2.6010782388038899E-2</v>
      </c>
      <c r="U847">
        <v>2.2169995191506999E-2</v>
      </c>
      <c r="V847">
        <v>2.4088822863995999E-2</v>
      </c>
      <c r="W847">
        <v>8.2084627775475302E-2</v>
      </c>
      <c r="X847">
        <v>6.0243563633412101E-2</v>
      </c>
      <c r="Y847">
        <v>5.1744310138747099E-2</v>
      </c>
      <c r="Z847">
        <v>1.6538738482631699E-2</v>
      </c>
      <c r="AA847">
        <v>1.99840267887339E-2</v>
      </c>
      <c r="AB847">
        <v>5.6909195799380502E-2</v>
      </c>
      <c r="AC847">
        <v>5.5867942934855801E-2</v>
      </c>
      <c r="AD847">
        <v>1.3072086730971899E-2</v>
      </c>
      <c r="AE847">
        <v>4.8799890885129503E-2</v>
      </c>
      <c r="AF847">
        <v>2.8908344847150099E-2</v>
      </c>
      <c r="AG847">
        <v>2.6739022484980501E-2</v>
      </c>
      <c r="AH847">
        <v>8.0019699875265304E-2</v>
      </c>
      <c r="AI847">
        <v>0.107469000481069</v>
      </c>
      <c r="AJ847">
        <v>3.3271892392076501E-2</v>
      </c>
    </row>
    <row r="848" spans="1:36" x14ac:dyDescent="0.2">
      <c r="A848">
        <v>830</v>
      </c>
      <c r="B848">
        <v>1.67468425934202E-2</v>
      </c>
      <c r="C848">
        <v>1.3447731360793099E-2</v>
      </c>
      <c r="D848">
        <v>1.29478831891901E-2</v>
      </c>
      <c r="E848">
        <v>1.9150735042057901E-2</v>
      </c>
      <c r="F848">
        <v>1.8258013564627602E-2</v>
      </c>
      <c r="G848">
        <v>1.42382544698193E-2</v>
      </c>
      <c r="H848">
        <v>5.33163625281304E-2</v>
      </c>
      <c r="I848">
        <v>2.1471199067309401E-2</v>
      </c>
      <c r="J848">
        <v>2.7959194872528299E-2</v>
      </c>
      <c r="K848">
        <v>2.5732862087897899E-2</v>
      </c>
      <c r="L848">
        <v>2.67949640052393E-2</v>
      </c>
      <c r="M848">
        <v>3.0461751134134799E-2</v>
      </c>
      <c r="N848">
        <v>5.7036176929250303E-2</v>
      </c>
      <c r="O848">
        <v>4.6443484351038899E-2</v>
      </c>
      <c r="P848">
        <v>4.4367287261411502E-2</v>
      </c>
      <c r="Q848">
        <v>7.0535635109990794E-2</v>
      </c>
      <c r="R848">
        <v>3.2566977594979098E-2</v>
      </c>
      <c r="S848">
        <v>5.6125643383711503E-2</v>
      </c>
      <c r="T848">
        <v>2.6007042359560702E-2</v>
      </c>
      <c r="U848">
        <v>2.2172084474004799E-2</v>
      </c>
      <c r="V848">
        <v>2.4101513554342001E-2</v>
      </c>
      <c r="W848">
        <v>8.1893064547330099E-2</v>
      </c>
      <c r="X848">
        <v>6.0151335690170497E-2</v>
      </c>
      <c r="Y848">
        <v>5.1663210103288199E-2</v>
      </c>
      <c r="Z848">
        <v>1.6528015513904301E-2</v>
      </c>
      <c r="AA848">
        <v>2.00126617681235E-2</v>
      </c>
      <c r="AB848">
        <v>5.6896208459511398E-2</v>
      </c>
      <c r="AC848">
        <v>5.5866493377834503E-2</v>
      </c>
      <c r="AD848">
        <v>1.30475043086335E-2</v>
      </c>
      <c r="AE848">
        <v>4.8700196621939501E-2</v>
      </c>
      <c r="AF848">
        <v>2.8882333962246699E-2</v>
      </c>
      <c r="AG848">
        <v>2.6677583623677399E-2</v>
      </c>
      <c r="AH848">
        <v>7.9796553729101993E-2</v>
      </c>
      <c r="AI848">
        <v>0.10726445680484099</v>
      </c>
      <c r="AJ848">
        <v>3.3219908364117097E-2</v>
      </c>
    </row>
    <row r="849" spans="1:36" x14ac:dyDescent="0.2">
      <c r="A849">
        <v>831</v>
      </c>
      <c r="B849">
        <v>1.6799718432594E-2</v>
      </c>
      <c r="C849">
        <v>1.3431944465264601E-2</v>
      </c>
      <c r="D849">
        <v>1.2939097639173201E-2</v>
      </c>
      <c r="E849">
        <v>1.9150765205267799E-2</v>
      </c>
      <c r="F849">
        <v>1.8245928140822799E-2</v>
      </c>
      <c r="G849">
        <v>1.4315485872793901E-2</v>
      </c>
      <c r="H849">
        <v>5.3318201703950699E-2</v>
      </c>
      <c r="I849">
        <v>2.1415978600270998E-2</v>
      </c>
      <c r="J849">
        <v>2.79657621867954E-2</v>
      </c>
      <c r="K849">
        <v>2.5741301034577099E-2</v>
      </c>
      <c r="L849">
        <v>2.6771219237707498E-2</v>
      </c>
      <c r="M849">
        <v>3.0394651973619999E-2</v>
      </c>
      <c r="N849">
        <v>5.6643418269231902E-2</v>
      </c>
      <c r="O849">
        <v>4.64467629324644E-2</v>
      </c>
      <c r="P849">
        <v>4.42192807793617E-2</v>
      </c>
      <c r="Q849">
        <v>7.0476393681019503E-2</v>
      </c>
      <c r="R849">
        <v>3.2470033364370397E-2</v>
      </c>
      <c r="S849">
        <v>5.6009303964674399E-2</v>
      </c>
      <c r="T849">
        <v>2.6010901154950201E-2</v>
      </c>
      <c r="U849">
        <v>2.21828897250816E-2</v>
      </c>
      <c r="V849">
        <v>2.40837637800723E-2</v>
      </c>
      <c r="W849">
        <v>8.1714411173015797E-2</v>
      </c>
      <c r="X849">
        <v>6.0073750605806699E-2</v>
      </c>
      <c r="Y849">
        <v>5.1540897367522098E-2</v>
      </c>
      <c r="Z849">
        <v>1.6530067857820501E-2</v>
      </c>
      <c r="AA849">
        <v>1.99620512197725E-2</v>
      </c>
      <c r="AB849">
        <v>5.6913703028112599E-2</v>
      </c>
      <c r="AC849">
        <v>5.5842527607455797E-2</v>
      </c>
      <c r="AD849">
        <v>1.3076140917837599E-2</v>
      </c>
      <c r="AE849">
        <v>4.8596925707533899E-2</v>
      </c>
      <c r="AF849">
        <v>2.8885315381921801E-2</v>
      </c>
      <c r="AG849">
        <v>2.6638989942148299E-2</v>
      </c>
      <c r="AH849">
        <v>7.9554863832890899E-2</v>
      </c>
      <c r="AI849">
        <v>0.10703348945826199</v>
      </c>
      <c r="AJ849">
        <v>3.3168383827432903E-2</v>
      </c>
    </row>
    <row r="850" spans="1:36" x14ac:dyDescent="0.2">
      <c r="A850">
        <v>832</v>
      </c>
      <c r="B850">
        <v>1.6718934872187601E-2</v>
      </c>
      <c r="C850">
        <v>1.3440761086530899E-2</v>
      </c>
      <c r="D850">
        <v>1.28895305329933E-2</v>
      </c>
      <c r="E850">
        <v>1.9170928723178798E-2</v>
      </c>
      <c r="F850">
        <v>1.8214957078453099E-2</v>
      </c>
      <c r="G850">
        <v>1.43142191809602E-2</v>
      </c>
      <c r="H850">
        <v>5.3269234346225797E-2</v>
      </c>
      <c r="I850">
        <v>2.1372879121918199E-2</v>
      </c>
      <c r="J850">
        <v>2.79751406284049E-2</v>
      </c>
      <c r="K850">
        <v>2.5745171541348099E-2</v>
      </c>
      <c r="L850">
        <v>2.6765508041717099E-2</v>
      </c>
      <c r="M850">
        <v>3.03498940076679E-2</v>
      </c>
      <c r="N850">
        <v>5.6270379293709899E-2</v>
      </c>
      <c r="O850">
        <v>4.6464401902630903E-2</v>
      </c>
      <c r="P850">
        <v>4.4037326285615498E-2</v>
      </c>
      <c r="Q850">
        <v>7.0408064033836107E-2</v>
      </c>
      <c r="R850">
        <v>3.2436721515841697E-2</v>
      </c>
      <c r="S850">
        <v>5.59181563090533E-2</v>
      </c>
      <c r="T850">
        <v>2.6055396837182301E-2</v>
      </c>
      <c r="U850">
        <v>2.2164456686004901E-2</v>
      </c>
      <c r="V850">
        <v>2.4098209734074699E-2</v>
      </c>
      <c r="W850">
        <v>8.1535290274768996E-2</v>
      </c>
      <c r="X850">
        <v>6.0044736741110598E-2</v>
      </c>
      <c r="Y850">
        <v>5.14417342375963E-2</v>
      </c>
      <c r="Z850">
        <v>1.6558851918671201E-2</v>
      </c>
      <c r="AA850">
        <v>1.9981202704366201E-2</v>
      </c>
      <c r="AB850">
        <v>5.68916433490812E-2</v>
      </c>
      <c r="AC850">
        <v>5.5816484475508299E-2</v>
      </c>
      <c r="AD850">
        <v>1.3049706176389E-2</v>
      </c>
      <c r="AE850">
        <v>4.85060777980834E-2</v>
      </c>
      <c r="AF850">
        <v>2.8848927025683199E-2</v>
      </c>
      <c r="AG850">
        <v>2.6584158861078299E-2</v>
      </c>
      <c r="AH850">
        <v>7.9368042573332701E-2</v>
      </c>
      <c r="AI850">
        <v>0.106819077581167</v>
      </c>
      <c r="AJ850">
        <v>3.3140968461520898E-2</v>
      </c>
    </row>
    <row r="851" spans="1:36" x14ac:dyDescent="0.2">
      <c r="A851">
        <v>833</v>
      </c>
      <c r="B851">
        <v>1.6677850729320199E-2</v>
      </c>
      <c r="C851">
        <v>1.3397083163727E-2</v>
      </c>
      <c r="D851">
        <v>1.29144436563365E-2</v>
      </c>
      <c r="E851">
        <v>1.9172224018257099E-2</v>
      </c>
      <c r="F851">
        <v>1.82175377733074E-2</v>
      </c>
      <c r="G851">
        <v>1.42539162770845E-2</v>
      </c>
      <c r="H851">
        <v>5.3278424032032402E-2</v>
      </c>
      <c r="I851">
        <v>2.1299555699806599E-2</v>
      </c>
      <c r="J851">
        <v>2.7937143947929101E-2</v>
      </c>
      <c r="K851">
        <v>2.5726651609875199E-2</v>
      </c>
      <c r="L851">
        <v>2.67555883387103E-2</v>
      </c>
      <c r="M851">
        <v>3.0299123795703001E-2</v>
      </c>
      <c r="N851">
        <v>5.5884327460080298E-2</v>
      </c>
      <c r="O851">
        <v>4.6460912702605099E-2</v>
      </c>
      <c r="P851">
        <v>4.38927706796675E-2</v>
      </c>
      <c r="Q851">
        <v>7.0397961977869197E-2</v>
      </c>
      <c r="R851">
        <v>3.23996550170704E-2</v>
      </c>
      <c r="S851">
        <v>5.5850008781999298E-2</v>
      </c>
      <c r="T851">
        <v>2.60241991374641E-2</v>
      </c>
      <c r="U851">
        <v>2.2170343575999101E-2</v>
      </c>
      <c r="V851">
        <v>2.4068786320276502E-2</v>
      </c>
      <c r="W851">
        <v>8.1366122607141697E-2</v>
      </c>
      <c r="X851">
        <v>6.0013482160866202E-2</v>
      </c>
      <c r="Y851">
        <v>5.1316145714372298E-2</v>
      </c>
      <c r="Z851">
        <v>1.6523503651842401E-2</v>
      </c>
      <c r="AA851">
        <v>1.9928947743028402E-2</v>
      </c>
      <c r="AB851">
        <v>5.6899729976430502E-2</v>
      </c>
      <c r="AC851">
        <v>5.58177516795694E-2</v>
      </c>
      <c r="AD851">
        <v>1.3028491823934001E-2</v>
      </c>
      <c r="AE851">
        <v>4.8406478017568498E-2</v>
      </c>
      <c r="AF851">
        <v>2.8886286052875201E-2</v>
      </c>
      <c r="AG851">
        <v>2.6557825785130201E-2</v>
      </c>
      <c r="AH851">
        <v>7.9119332227855901E-2</v>
      </c>
      <c r="AI851">
        <v>0.106593373697251</v>
      </c>
      <c r="AJ851">
        <v>3.3077459083869998E-2</v>
      </c>
    </row>
    <row r="852" spans="1:36" x14ac:dyDescent="0.2">
      <c r="A852">
        <v>834</v>
      </c>
      <c r="B852">
        <v>1.6773324331734299E-2</v>
      </c>
      <c r="C852">
        <v>1.34299709112383E-2</v>
      </c>
      <c r="D852">
        <v>1.2908987747505299E-2</v>
      </c>
      <c r="E852">
        <v>1.9143601367250001E-2</v>
      </c>
      <c r="F852">
        <v>1.8194519705139099E-2</v>
      </c>
      <c r="G852">
        <v>1.42472923733294E-2</v>
      </c>
      <c r="H852">
        <v>5.3271842096000901E-2</v>
      </c>
      <c r="I852">
        <v>2.1237225260119799E-2</v>
      </c>
      <c r="J852">
        <v>2.7934759855270299E-2</v>
      </c>
      <c r="K852">
        <v>2.57505087880417E-2</v>
      </c>
      <c r="L852">
        <v>2.67463001422584E-2</v>
      </c>
      <c r="M852">
        <v>3.0246167792938601E-2</v>
      </c>
      <c r="N852">
        <v>5.5512100085616099E-2</v>
      </c>
      <c r="O852">
        <v>4.6439996827393699E-2</v>
      </c>
      <c r="P852">
        <v>4.3737924611195897E-2</v>
      </c>
      <c r="Q852">
        <v>7.0309206098318103E-2</v>
      </c>
      <c r="R852">
        <v>3.2341496646404198E-2</v>
      </c>
      <c r="S852">
        <v>5.5753415497019801E-2</v>
      </c>
      <c r="T852">
        <v>2.6041310653090399E-2</v>
      </c>
      <c r="U852">
        <v>2.21955542685464E-2</v>
      </c>
      <c r="V852">
        <v>2.4052234878763502E-2</v>
      </c>
      <c r="W852">
        <v>8.1183911953121399E-2</v>
      </c>
      <c r="X852">
        <v>5.99173076450824E-2</v>
      </c>
      <c r="Y852">
        <v>5.1217846712097503E-2</v>
      </c>
      <c r="Z852">
        <v>1.6557655204087401E-2</v>
      </c>
      <c r="AA852">
        <v>1.9947642320767001E-2</v>
      </c>
      <c r="AB852">
        <v>5.6882831035181797E-2</v>
      </c>
      <c r="AC852">
        <v>5.5824435595422897E-2</v>
      </c>
      <c r="AD852">
        <v>1.29958081641234E-2</v>
      </c>
      <c r="AE852">
        <v>4.8302162624895499E-2</v>
      </c>
      <c r="AF852">
        <v>2.88798392983153E-2</v>
      </c>
      <c r="AG852">
        <v>2.6524305413477101E-2</v>
      </c>
      <c r="AH852">
        <v>7.8889974160119794E-2</v>
      </c>
      <c r="AI852">
        <v>0.10636283531785</v>
      </c>
      <c r="AJ852">
        <v>3.3042762125842201E-2</v>
      </c>
    </row>
    <row r="853" spans="1:36" x14ac:dyDescent="0.2">
      <c r="A853">
        <v>835</v>
      </c>
      <c r="B853">
        <v>1.6710788430645999E-2</v>
      </c>
      <c r="C853">
        <v>1.3399948203004801E-2</v>
      </c>
      <c r="D853">
        <v>1.2890902650542499E-2</v>
      </c>
      <c r="E853">
        <v>1.9150271941907701E-2</v>
      </c>
      <c r="F853">
        <v>1.8200532149057799E-2</v>
      </c>
      <c r="G853">
        <v>1.4223122166004E-2</v>
      </c>
      <c r="H853">
        <v>5.3296246612444503E-2</v>
      </c>
      <c r="I853">
        <v>2.11924867238849E-2</v>
      </c>
      <c r="J853">
        <v>2.79614823171868E-2</v>
      </c>
      <c r="K853">
        <v>2.5729298172518601E-2</v>
      </c>
      <c r="L853">
        <v>2.67394932685419E-2</v>
      </c>
      <c r="M853">
        <v>3.0172094004228701E-2</v>
      </c>
      <c r="N853">
        <v>5.5136554036289399E-2</v>
      </c>
      <c r="O853">
        <v>4.6402958920225501E-2</v>
      </c>
      <c r="P853">
        <v>4.35590678360313E-2</v>
      </c>
      <c r="Q853">
        <v>7.0236835023388206E-2</v>
      </c>
      <c r="R853">
        <v>3.2269973494112397E-2</v>
      </c>
      <c r="S853">
        <v>5.5664536077529102E-2</v>
      </c>
      <c r="T853">
        <v>2.6052846456877801E-2</v>
      </c>
      <c r="U853">
        <v>2.21831030678004E-2</v>
      </c>
      <c r="V853">
        <v>2.4037516466341901E-2</v>
      </c>
      <c r="W853">
        <v>8.0990772554650897E-2</v>
      </c>
      <c r="X853">
        <v>5.9850613679736799E-2</v>
      </c>
      <c r="Y853">
        <v>5.1134675834327903E-2</v>
      </c>
      <c r="Z853">
        <v>1.6544925910420699E-2</v>
      </c>
      <c r="AA853">
        <v>1.9931951945181901E-2</v>
      </c>
      <c r="AB853">
        <v>5.69153109565377E-2</v>
      </c>
      <c r="AC853">
        <v>5.5828699516132403E-2</v>
      </c>
      <c r="AD853">
        <v>1.29801005357876E-2</v>
      </c>
      <c r="AE853">
        <v>4.8226492153480599E-2</v>
      </c>
      <c r="AF853">
        <v>2.8882080665789501E-2</v>
      </c>
      <c r="AG853">
        <v>2.6447445154190001E-2</v>
      </c>
      <c r="AH853">
        <v>7.8720943816006098E-2</v>
      </c>
      <c r="AI853">
        <v>0.10613920390605899</v>
      </c>
      <c r="AJ853">
        <v>3.2993064704351101E-2</v>
      </c>
    </row>
    <row r="854" spans="1:36" x14ac:dyDescent="0.2">
      <c r="A854">
        <v>836</v>
      </c>
      <c r="B854">
        <v>1.6740995936561299E-2</v>
      </c>
      <c r="C854">
        <v>1.3411366008222099E-2</v>
      </c>
      <c r="D854">
        <v>1.2894506088923599E-2</v>
      </c>
      <c r="E854">
        <v>1.9172543892636802E-2</v>
      </c>
      <c r="F854">
        <v>1.8190351140219701E-2</v>
      </c>
      <c r="G854">
        <v>1.4229277218692001E-2</v>
      </c>
      <c r="H854">
        <v>5.32663614489138E-2</v>
      </c>
      <c r="I854">
        <v>2.1145726484246501E-2</v>
      </c>
      <c r="J854">
        <v>2.7951793023385098E-2</v>
      </c>
      <c r="K854">
        <v>2.56988477194681E-2</v>
      </c>
      <c r="L854">
        <v>2.6756407553329999E-2</v>
      </c>
      <c r="M854">
        <v>3.0125645874068099E-2</v>
      </c>
      <c r="N854">
        <v>5.4778344905935202E-2</v>
      </c>
      <c r="O854">
        <v>4.6454290393739897E-2</v>
      </c>
      <c r="P854">
        <v>4.34145324863493E-2</v>
      </c>
      <c r="Q854">
        <v>7.0157675677910397E-2</v>
      </c>
      <c r="R854">
        <v>3.2235218933783401E-2</v>
      </c>
      <c r="S854">
        <v>5.5584017001092403E-2</v>
      </c>
      <c r="T854">
        <v>2.60555752320215E-2</v>
      </c>
      <c r="U854">
        <v>2.21735854400321E-2</v>
      </c>
      <c r="V854">
        <v>2.4023684370331401E-2</v>
      </c>
      <c r="W854">
        <v>8.0839187046512898E-2</v>
      </c>
      <c r="X854">
        <v>5.9771197708323599E-2</v>
      </c>
      <c r="Y854">
        <v>5.10267896577715E-2</v>
      </c>
      <c r="Z854">
        <v>1.65478334994986E-2</v>
      </c>
      <c r="AA854">
        <v>1.99157222756184E-2</v>
      </c>
      <c r="AB854">
        <v>5.6892172293737497E-2</v>
      </c>
      <c r="AC854">
        <v>5.5835420126095402E-2</v>
      </c>
      <c r="AD854">
        <v>1.29599790088832E-2</v>
      </c>
      <c r="AE854">
        <v>4.8121852846816103E-2</v>
      </c>
      <c r="AF854">
        <v>2.88898103171959E-2</v>
      </c>
      <c r="AG854">
        <v>2.6410190621390901E-2</v>
      </c>
      <c r="AH854">
        <v>7.8485498391091799E-2</v>
      </c>
      <c r="AI854">
        <v>0.105911396630108</v>
      </c>
      <c r="AJ854">
        <v>3.2944124191999401E-2</v>
      </c>
    </row>
    <row r="855" spans="1:36" x14ac:dyDescent="0.2">
      <c r="A855">
        <v>837</v>
      </c>
      <c r="B855">
        <v>1.6745922237168899E-2</v>
      </c>
      <c r="C855">
        <v>1.34465365088544E-2</v>
      </c>
      <c r="D855">
        <v>1.2847779213916499E-2</v>
      </c>
      <c r="E855">
        <v>1.9165810302365499E-2</v>
      </c>
      <c r="F855">
        <v>1.8198454927187399E-2</v>
      </c>
      <c r="G855">
        <v>1.42746980651281E-2</v>
      </c>
      <c r="H855">
        <v>5.3300974611192903E-2</v>
      </c>
      <c r="I855">
        <v>2.11246506310999E-2</v>
      </c>
      <c r="J855">
        <v>2.7924571419134701E-2</v>
      </c>
      <c r="K855">
        <v>2.56945644272491E-2</v>
      </c>
      <c r="L855">
        <v>2.6732273935340299E-2</v>
      </c>
      <c r="M855">
        <v>3.00840186187997E-2</v>
      </c>
      <c r="N855">
        <v>5.4385774256661502E-2</v>
      </c>
      <c r="O855">
        <v>4.6448119962587901E-2</v>
      </c>
      <c r="P855">
        <v>4.32329689152538E-2</v>
      </c>
      <c r="Q855">
        <v>7.0140407187864101E-2</v>
      </c>
      <c r="R855">
        <v>3.2191134663298697E-2</v>
      </c>
      <c r="S855">
        <v>5.5482031218707498E-2</v>
      </c>
      <c r="T855">
        <v>2.6035670517012399E-2</v>
      </c>
      <c r="U855">
        <v>2.21763486275449E-2</v>
      </c>
      <c r="V855">
        <v>2.4006377439945902E-2</v>
      </c>
      <c r="W855">
        <v>8.0643059592693994E-2</v>
      </c>
      <c r="X855">
        <v>5.97317982465028E-2</v>
      </c>
      <c r="Y855">
        <v>5.0905371643602801E-2</v>
      </c>
      <c r="Z855">
        <v>1.6576742182951399E-2</v>
      </c>
      <c r="AA855">
        <v>1.9919981120619899E-2</v>
      </c>
      <c r="AB855">
        <v>5.6874757632613099E-2</v>
      </c>
      <c r="AC855">
        <v>5.5799808772280801E-2</v>
      </c>
      <c r="AD855">
        <v>1.29488372709602E-2</v>
      </c>
      <c r="AE855">
        <v>4.80368296615779E-2</v>
      </c>
      <c r="AF855">
        <v>2.8879017150029499E-2</v>
      </c>
      <c r="AG855">
        <v>2.6377111487090502E-2</v>
      </c>
      <c r="AH855">
        <v>7.8275227546691806E-2</v>
      </c>
      <c r="AI855">
        <v>0.105687138065695</v>
      </c>
      <c r="AJ855">
        <v>3.2884674542583502E-2</v>
      </c>
    </row>
    <row r="856" spans="1:36" x14ac:dyDescent="0.2">
      <c r="A856">
        <v>838</v>
      </c>
      <c r="B856">
        <v>1.6691679216455601E-2</v>
      </c>
      <c r="C856">
        <v>1.34190334239974E-2</v>
      </c>
      <c r="D856">
        <v>1.28693098202347E-2</v>
      </c>
      <c r="E856">
        <v>1.9135172700043699E-2</v>
      </c>
      <c r="F856">
        <v>1.8191941105760601E-2</v>
      </c>
      <c r="G856">
        <v>1.42478430061601E-2</v>
      </c>
      <c r="H856">
        <v>5.3263843851163901E-2</v>
      </c>
      <c r="I856">
        <v>2.1066031383816099E-2</v>
      </c>
      <c r="J856">
        <v>2.7933221193961799E-2</v>
      </c>
      <c r="K856">
        <v>2.5680087530054099E-2</v>
      </c>
      <c r="L856">
        <v>2.6718500000424601E-2</v>
      </c>
      <c r="M856">
        <v>3.0014285352081001E-2</v>
      </c>
      <c r="N856">
        <v>5.4034761805087303E-2</v>
      </c>
      <c r="O856">
        <v>4.64596761856228E-2</v>
      </c>
      <c r="P856">
        <v>4.3079733150079798E-2</v>
      </c>
      <c r="Q856">
        <v>7.0077804289758197E-2</v>
      </c>
      <c r="R856">
        <v>3.2113127806223898E-2</v>
      </c>
      <c r="S856">
        <v>5.5401542130857698E-2</v>
      </c>
      <c r="T856">
        <v>2.6049228478223E-2</v>
      </c>
      <c r="U856">
        <v>2.2153942170552901E-2</v>
      </c>
      <c r="V856">
        <v>2.4011521693319E-2</v>
      </c>
      <c r="W856">
        <v>8.0502067180350398E-2</v>
      </c>
      <c r="X856">
        <v>5.9637742675840801E-2</v>
      </c>
      <c r="Y856">
        <v>5.0787851586937903E-2</v>
      </c>
      <c r="Z856">
        <v>1.6553561005275601E-2</v>
      </c>
      <c r="AA856">
        <v>1.9951246317941599E-2</v>
      </c>
      <c r="AB856">
        <v>5.6874104915186699E-2</v>
      </c>
      <c r="AC856">
        <v>5.5768805695697601E-2</v>
      </c>
      <c r="AD856">
        <v>1.2958935752976601E-2</v>
      </c>
      <c r="AE856">
        <v>4.7918706433847498E-2</v>
      </c>
      <c r="AF856">
        <v>2.8864584560506001E-2</v>
      </c>
      <c r="AG856">
        <v>2.6361898565664801E-2</v>
      </c>
      <c r="AH856">
        <v>7.8066643886268106E-2</v>
      </c>
      <c r="AI856">
        <v>0.105466735828667</v>
      </c>
      <c r="AJ856">
        <v>3.2839893549680699E-2</v>
      </c>
    </row>
    <row r="857" spans="1:36" x14ac:dyDescent="0.2">
      <c r="A857">
        <v>839</v>
      </c>
      <c r="B857">
        <v>1.6665599192492601E-2</v>
      </c>
      <c r="C857">
        <v>1.34293695096857E-2</v>
      </c>
      <c r="D857">
        <v>1.2844011164270299E-2</v>
      </c>
      <c r="E857">
        <v>1.91489858319982E-2</v>
      </c>
      <c r="F857">
        <v>1.81896782014518E-2</v>
      </c>
      <c r="G857">
        <v>1.4225947309751E-2</v>
      </c>
      <c r="H857">
        <v>5.3202767111361002E-2</v>
      </c>
      <c r="I857">
        <v>2.1014820958953299E-2</v>
      </c>
      <c r="J857">
        <v>2.79053784208372E-2</v>
      </c>
      <c r="K857">
        <v>2.5695201009511899E-2</v>
      </c>
      <c r="L857">
        <v>2.6708716107532299E-2</v>
      </c>
      <c r="M857">
        <v>2.99433080013841E-2</v>
      </c>
      <c r="N857">
        <v>5.37040207535028E-2</v>
      </c>
      <c r="O857">
        <v>4.6397269098088098E-2</v>
      </c>
      <c r="P857">
        <v>4.2909896699711597E-2</v>
      </c>
      <c r="Q857">
        <v>6.9987977575510701E-2</v>
      </c>
      <c r="R857">
        <v>3.2077811518684003E-2</v>
      </c>
      <c r="S857">
        <v>5.5308091361075597E-2</v>
      </c>
      <c r="T857">
        <v>2.6018169405870099E-2</v>
      </c>
      <c r="U857">
        <v>2.2140393150039E-2</v>
      </c>
      <c r="V857">
        <v>2.4001864413730801E-2</v>
      </c>
      <c r="W857">
        <v>8.0367917893454405E-2</v>
      </c>
      <c r="X857">
        <v>5.96076352987438E-2</v>
      </c>
      <c r="Y857">
        <v>5.0659594358876299E-2</v>
      </c>
      <c r="Z857">
        <v>1.6550517256837299E-2</v>
      </c>
      <c r="AA857">
        <v>1.9907915382646E-2</v>
      </c>
      <c r="AB857">
        <v>5.6891591288149301E-2</v>
      </c>
      <c r="AC857">
        <v>5.5775446770712701E-2</v>
      </c>
      <c r="AD857">
        <v>1.2971586070489099E-2</v>
      </c>
      <c r="AE857">
        <v>4.7817740403115698E-2</v>
      </c>
      <c r="AF857">
        <v>2.8894778783433099E-2</v>
      </c>
      <c r="AG857">
        <v>2.6330281118862299E-2</v>
      </c>
      <c r="AH857">
        <v>7.7869769837707201E-2</v>
      </c>
      <c r="AI857">
        <v>0.105238216836005</v>
      </c>
      <c r="AJ857">
        <v>3.28050193609669E-2</v>
      </c>
    </row>
    <row r="858" spans="1:36" x14ac:dyDescent="0.2">
      <c r="A858">
        <v>840</v>
      </c>
      <c r="B858">
        <v>1.6673667728900901E-2</v>
      </c>
      <c r="C858">
        <v>1.33908798918128E-2</v>
      </c>
      <c r="D858">
        <v>1.28782583982683E-2</v>
      </c>
      <c r="E858">
        <v>1.9158034282736401E-2</v>
      </c>
      <c r="F858">
        <v>1.81631470331922E-2</v>
      </c>
      <c r="G858">
        <v>1.42379556200467E-2</v>
      </c>
      <c r="H858">
        <v>5.3223348688334199E-2</v>
      </c>
      <c r="I858">
        <v>2.0984726794995301E-2</v>
      </c>
      <c r="J858">
        <v>2.79312494210898E-2</v>
      </c>
      <c r="K858">
        <v>2.5679166568443101E-2</v>
      </c>
      <c r="L858">
        <v>2.6702900370582899E-2</v>
      </c>
      <c r="M858">
        <v>2.9895212245173702E-2</v>
      </c>
      <c r="N858">
        <v>5.3348307125270299E-2</v>
      </c>
      <c r="O858">
        <v>4.6399864228442299E-2</v>
      </c>
      <c r="P858">
        <v>4.2720231926068601E-2</v>
      </c>
      <c r="Q858">
        <v>6.9875514646992001E-2</v>
      </c>
      <c r="R858">
        <v>3.2005291036330097E-2</v>
      </c>
      <c r="S858">
        <v>5.5208848416805199E-2</v>
      </c>
      <c r="T858">
        <v>2.6049258816055899E-2</v>
      </c>
      <c r="U858">
        <v>2.2166429040953499E-2</v>
      </c>
      <c r="V858">
        <v>2.3979875957593301E-2</v>
      </c>
      <c r="W858">
        <v>8.0148564046248705E-2</v>
      </c>
      <c r="X858">
        <v>5.95607358496636E-2</v>
      </c>
      <c r="Y858">
        <v>5.05529364105314E-2</v>
      </c>
      <c r="Z858">
        <v>1.6550024901516702E-2</v>
      </c>
      <c r="AA858">
        <v>1.9913322175852899E-2</v>
      </c>
      <c r="AB858">
        <v>5.6884367438033198E-2</v>
      </c>
      <c r="AC858">
        <v>5.5765665369108298E-2</v>
      </c>
      <c r="AD858">
        <v>1.2916874431539299E-2</v>
      </c>
      <c r="AE858">
        <v>4.7691612970083903E-2</v>
      </c>
      <c r="AF858">
        <v>2.88436334347352E-2</v>
      </c>
      <c r="AG858">
        <v>2.62976268306374E-2</v>
      </c>
      <c r="AH858">
        <v>7.7702184300869698E-2</v>
      </c>
      <c r="AI858">
        <v>0.105017200112342</v>
      </c>
      <c r="AJ858">
        <v>3.2760400418192101E-2</v>
      </c>
    </row>
    <row r="859" spans="1:36" x14ac:dyDescent="0.2">
      <c r="A859">
        <v>841</v>
      </c>
      <c r="B859">
        <v>1.6694342053961E-2</v>
      </c>
      <c r="C859">
        <v>1.34226495865732E-2</v>
      </c>
      <c r="D859">
        <v>1.28085730946622E-2</v>
      </c>
      <c r="E859">
        <v>1.9178828876465499E-2</v>
      </c>
      <c r="F859">
        <v>1.81841660523787E-2</v>
      </c>
      <c r="G859">
        <v>1.41864661243744E-2</v>
      </c>
      <c r="H859">
        <v>5.3229791903868298E-2</v>
      </c>
      <c r="I859">
        <v>2.0939752273261499E-2</v>
      </c>
      <c r="J859">
        <v>2.79456235934048E-2</v>
      </c>
      <c r="K859">
        <v>2.56908079609274E-2</v>
      </c>
      <c r="L859">
        <v>2.6685930741950799E-2</v>
      </c>
      <c r="M859">
        <v>2.9830001271329801E-2</v>
      </c>
      <c r="N859">
        <v>5.3002968337386797E-2</v>
      </c>
      <c r="O859">
        <v>4.6408072672784302E-2</v>
      </c>
      <c r="P859">
        <v>4.25637796055525E-2</v>
      </c>
      <c r="Q859">
        <v>6.9776433659717405E-2</v>
      </c>
      <c r="R859">
        <v>3.1963423639535901E-2</v>
      </c>
      <c r="S859">
        <v>5.5139455245807698E-2</v>
      </c>
      <c r="T859">
        <v>2.6019914029166102E-2</v>
      </c>
      <c r="U859">
        <v>2.2183234733529299E-2</v>
      </c>
      <c r="V859">
        <v>2.3987936857156399E-2</v>
      </c>
      <c r="W859">
        <v>7.9984392831101994E-2</v>
      </c>
      <c r="X859">
        <v>5.9486382268369199E-2</v>
      </c>
      <c r="Y859">
        <v>5.0441981619223898E-2</v>
      </c>
      <c r="Z859">
        <v>1.6508044849615499E-2</v>
      </c>
      <c r="AA859">
        <v>1.9869695906527301E-2</v>
      </c>
      <c r="AB859">
        <v>5.6873493501916499E-2</v>
      </c>
      <c r="AC859">
        <v>5.5801050271838903E-2</v>
      </c>
      <c r="AD859">
        <v>1.29155458766035E-2</v>
      </c>
      <c r="AE859">
        <v>4.7554973559453997E-2</v>
      </c>
      <c r="AF859">
        <v>2.8840294969268099E-2</v>
      </c>
      <c r="AG859">
        <v>2.6242691278457599E-2</v>
      </c>
      <c r="AH859">
        <v>7.7481899876147495E-2</v>
      </c>
      <c r="AI859">
        <v>0.104797257948666</v>
      </c>
      <c r="AJ859">
        <v>3.2691008783876797E-2</v>
      </c>
    </row>
    <row r="860" spans="1:36" x14ac:dyDescent="0.2">
      <c r="A860">
        <v>842</v>
      </c>
      <c r="B860">
        <v>1.6687413863837701E-2</v>
      </c>
      <c r="C860">
        <v>1.34137816377915E-2</v>
      </c>
      <c r="D860">
        <v>1.2756854086183E-2</v>
      </c>
      <c r="E860">
        <v>1.9165386573877102E-2</v>
      </c>
      <c r="F860">
        <v>1.8149346497375499E-2</v>
      </c>
      <c r="G860">
        <v>1.41514892457053E-2</v>
      </c>
      <c r="H860">
        <v>5.3237419482320497E-2</v>
      </c>
      <c r="I860">
        <v>2.09051130339503E-2</v>
      </c>
      <c r="J860">
        <v>2.79442691244184E-2</v>
      </c>
      <c r="K860">
        <v>2.5687405350618E-2</v>
      </c>
      <c r="L860">
        <v>2.6683640689588999E-2</v>
      </c>
      <c r="M860">
        <v>2.97964742174372E-2</v>
      </c>
      <c r="N860">
        <v>5.2653855923563198E-2</v>
      </c>
      <c r="O860">
        <v>4.6398984035477001E-2</v>
      </c>
      <c r="P860">
        <v>4.23978912644088E-2</v>
      </c>
      <c r="Q860">
        <v>6.9640535535290801E-2</v>
      </c>
      <c r="R860">
        <v>3.1936326134018603E-2</v>
      </c>
      <c r="S860">
        <v>5.5077179800719002E-2</v>
      </c>
      <c r="T860">
        <v>2.60475048329681E-2</v>
      </c>
      <c r="U860">
        <v>2.21806176472455E-2</v>
      </c>
      <c r="V860">
        <v>2.3966659978032101E-2</v>
      </c>
      <c r="W860">
        <v>7.98850253224372E-2</v>
      </c>
      <c r="X860">
        <v>5.9422705555334597E-2</v>
      </c>
      <c r="Y860">
        <v>5.0333501258865002E-2</v>
      </c>
      <c r="Z860">
        <v>1.6536151675972999E-2</v>
      </c>
      <c r="AA860">
        <v>1.99226979515515E-2</v>
      </c>
      <c r="AB860">
        <v>5.68689229432493E-2</v>
      </c>
      <c r="AC860">
        <v>5.5797441769391297E-2</v>
      </c>
      <c r="AD860">
        <v>1.28729791147634E-2</v>
      </c>
      <c r="AE860">
        <v>4.7473173914477203E-2</v>
      </c>
      <c r="AF860">
        <v>2.88872227305546E-2</v>
      </c>
      <c r="AG860">
        <v>2.62111904565244E-2</v>
      </c>
      <c r="AH860">
        <v>7.7306859893724295E-2</v>
      </c>
      <c r="AI860">
        <v>0.10456760153174401</v>
      </c>
      <c r="AJ860">
        <v>3.2633828301913997E-2</v>
      </c>
    </row>
    <row r="861" spans="1:36" x14ac:dyDescent="0.2">
      <c r="A861">
        <v>843</v>
      </c>
      <c r="B861">
        <v>1.6705645702313601E-2</v>
      </c>
      <c r="C861">
        <v>1.34047396713867E-2</v>
      </c>
      <c r="D861">
        <v>1.28332048072479E-2</v>
      </c>
      <c r="E861">
        <v>1.9146390247624299E-2</v>
      </c>
      <c r="F861">
        <v>1.8181257997639401E-2</v>
      </c>
      <c r="G861">
        <v>1.42816708423197E-2</v>
      </c>
      <c r="H861">
        <v>5.3222550638019998E-2</v>
      </c>
      <c r="I861">
        <v>2.0869112364016399E-2</v>
      </c>
      <c r="J861">
        <v>2.79777839779853E-2</v>
      </c>
      <c r="K861">
        <v>2.5698422570712798E-2</v>
      </c>
      <c r="L861">
        <v>2.67009346047416E-2</v>
      </c>
      <c r="M861">
        <v>2.9733518278226199E-2</v>
      </c>
      <c r="N861">
        <v>5.2351558418013103E-2</v>
      </c>
      <c r="O861">
        <v>4.6434015873819498E-2</v>
      </c>
      <c r="P861">
        <v>4.22470819670707E-2</v>
      </c>
      <c r="Q861">
        <v>6.9642189424484899E-2</v>
      </c>
      <c r="R861">
        <v>3.1882167188450598E-2</v>
      </c>
      <c r="S861">
        <v>5.4974019015207799E-2</v>
      </c>
      <c r="T861">
        <v>2.6048371824435802E-2</v>
      </c>
      <c r="U861">
        <v>2.2132853767834599E-2</v>
      </c>
      <c r="V861">
        <v>2.3985872115008501E-2</v>
      </c>
      <c r="W861">
        <v>7.9701232211664294E-2</v>
      </c>
      <c r="X861">
        <v>5.9407940506935097E-2</v>
      </c>
      <c r="Y861">
        <v>5.0189253035932697E-2</v>
      </c>
      <c r="Z861">
        <v>1.65390574140474E-2</v>
      </c>
      <c r="AA861">
        <v>1.9903235347010099E-2</v>
      </c>
      <c r="AB861">
        <v>5.6902305455878301E-2</v>
      </c>
      <c r="AC861">
        <v>5.5776414135470902E-2</v>
      </c>
      <c r="AD861">
        <v>1.28334690700285E-2</v>
      </c>
      <c r="AE861">
        <v>4.7343388153239997E-2</v>
      </c>
      <c r="AF861">
        <v>2.8888916713185601E-2</v>
      </c>
      <c r="AG861">
        <v>2.6145302667282499E-2</v>
      </c>
      <c r="AH861">
        <v>7.7081041689962104E-2</v>
      </c>
      <c r="AI861">
        <v>0.104343766346573</v>
      </c>
      <c r="AJ861">
        <v>3.26041772961616E-2</v>
      </c>
    </row>
    <row r="862" spans="1:36" x14ac:dyDescent="0.2">
      <c r="A862">
        <v>844</v>
      </c>
      <c r="B862">
        <v>1.6700083680916501E-2</v>
      </c>
      <c r="C862">
        <v>1.34348078398033E-2</v>
      </c>
      <c r="D862">
        <v>1.27528142766095E-2</v>
      </c>
      <c r="E862">
        <v>1.91615586169064E-2</v>
      </c>
      <c r="F862">
        <v>1.8152586184442002E-2</v>
      </c>
      <c r="G862">
        <v>1.42265209346078E-2</v>
      </c>
      <c r="H862">
        <v>5.3205236280336902E-2</v>
      </c>
      <c r="I862">
        <v>2.0831906842067802E-2</v>
      </c>
      <c r="J862">
        <v>2.7939732000231698E-2</v>
      </c>
      <c r="K862">
        <v>2.56850919453427E-2</v>
      </c>
      <c r="L862">
        <v>2.6667015091515998E-2</v>
      </c>
      <c r="M862">
        <v>2.9661218705587002E-2</v>
      </c>
      <c r="N862">
        <v>5.2023355197161399E-2</v>
      </c>
      <c r="O862">
        <v>4.64099708944559E-2</v>
      </c>
      <c r="P862">
        <v>4.20519672101363E-2</v>
      </c>
      <c r="Q862">
        <v>6.9561777077615197E-2</v>
      </c>
      <c r="R862">
        <v>3.1816848274320297E-2</v>
      </c>
      <c r="S862">
        <v>5.4917747993022202E-2</v>
      </c>
      <c r="T862">
        <v>2.6058972952887401E-2</v>
      </c>
      <c r="U862">
        <v>2.2170683951117098E-2</v>
      </c>
      <c r="V862">
        <v>2.3957285820506501E-2</v>
      </c>
      <c r="W862">
        <v>7.9504943080246401E-2</v>
      </c>
      <c r="X862">
        <v>5.9343466395512197E-2</v>
      </c>
      <c r="Y862">
        <v>5.0044059054926003E-2</v>
      </c>
      <c r="Z862">
        <v>1.65608923183754E-2</v>
      </c>
      <c r="AA862">
        <v>1.9911628623958601E-2</v>
      </c>
      <c r="AB862">
        <v>5.6881695054471403E-2</v>
      </c>
      <c r="AC862">
        <v>5.5729945097118601E-2</v>
      </c>
      <c r="AD862">
        <v>1.28431538003496E-2</v>
      </c>
      <c r="AE862">
        <v>4.7236475721001599E-2</v>
      </c>
      <c r="AF862">
        <v>2.8883692505769401E-2</v>
      </c>
      <c r="AG862">
        <v>2.6106656971387501E-2</v>
      </c>
      <c r="AH862">
        <v>7.6892811106517897E-2</v>
      </c>
      <c r="AI862">
        <v>0.104105018358677</v>
      </c>
      <c r="AJ862">
        <v>3.2544634304940701E-2</v>
      </c>
    </row>
    <row r="863" spans="1:36" x14ac:dyDescent="0.2">
      <c r="A863">
        <v>845</v>
      </c>
      <c r="B863">
        <v>1.6647466050926499E-2</v>
      </c>
      <c r="C863">
        <v>1.3388723484240399E-2</v>
      </c>
      <c r="D863">
        <v>1.27804733463563E-2</v>
      </c>
      <c r="E863">
        <v>1.9168260041624301E-2</v>
      </c>
      <c r="F863">
        <v>1.81244721403345E-2</v>
      </c>
      <c r="G863">
        <v>1.4178736123722E-2</v>
      </c>
      <c r="H863">
        <v>5.3170255478471498E-2</v>
      </c>
      <c r="I863">
        <v>2.0803976920433301E-2</v>
      </c>
      <c r="J863">
        <v>2.7952615683898299E-2</v>
      </c>
      <c r="K863">
        <v>2.5645128567702999E-2</v>
      </c>
      <c r="L863">
        <v>2.6686458825133701E-2</v>
      </c>
      <c r="M863">
        <v>2.96172425150871E-2</v>
      </c>
      <c r="N863">
        <v>5.1697623124346101E-2</v>
      </c>
      <c r="O863">
        <v>4.6434760140255001E-2</v>
      </c>
      <c r="P863">
        <v>4.1875524492934302E-2</v>
      </c>
      <c r="Q863">
        <v>6.9516135705634904E-2</v>
      </c>
      <c r="R863">
        <v>3.1759135099127797E-2</v>
      </c>
      <c r="S863">
        <v>5.4789424873888402E-2</v>
      </c>
      <c r="T863">
        <v>2.6020413287915201E-2</v>
      </c>
      <c r="U863">
        <v>2.21574808936566E-2</v>
      </c>
      <c r="V863">
        <v>2.3927601031027701E-2</v>
      </c>
      <c r="W863">
        <v>7.9304429795593004E-2</v>
      </c>
      <c r="X863">
        <v>5.92471437063068E-2</v>
      </c>
      <c r="Y863">
        <v>4.9901805305853399E-2</v>
      </c>
      <c r="Z863">
        <v>1.65343276457861E-2</v>
      </c>
      <c r="AA863">
        <v>1.9928879267536101E-2</v>
      </c>
      <c r="AB863">
        <v>5.6856202939525202E-2</v>
      </c>
      <c r="AC863">
        <v>5.5739172361791101E-2</v>
      </c>
      <c r="AD863">
        <v>1.2883648113347501E-2</v>
      </c>
      <c r="AE863">
        <v>4.7078966209664903E-2</v>
      </c>
      <c r="AF863">
        <v>2.88744805380702E-2</v>
      </c>
      <c r="AG863">
        <v>2.6073126029223199E-2</v>
      </c>
      <c r="AH863">
        <v>7.6683462923392606E-2</v>
      </c>
      <c r="AI863">
        <v>0.103883810620754</v>
      </c>
      <c r="AJ863">
        <v>3.25238037621602E-2</v>
      </c>
    </row>
    <row r="864" spans="1:36" x14ac:dyDescent="0.2">
      <c r="A864">
        <v>846</v>
      </c>
      <c r="B864">
        <v>1.66718244086951E-2</v>
      </c>
      <c r="C864">
        <v>1.34138146881014E-2</v>
      </c>
      <c r="D864">
        <v>1.2771879520732899E-2</v>
      </c>
      <c r="E864">
        <v>1.9152897177264001E-2</v>
      </c>
      <c r="F864">
        <v>1.8146526184864301E-2</v>
      </c>
      <c r="G864">
        <v>1.4152594609185999E-2</v>
      </c>
      <c r="H864">
        <v>5.3143968293443297E-2</v>
      </c>
      <c r="I864">
        <v>2.0802083064336299E-2</v>
      </c>
      <c r="J864">
        <v>2.7945437072776198E-2</v>
      </c>
      <c r="K864">
        <v>2.5678830291144501E-2</v>
      </c>
      <c r="L864">
        <v>2.6674284483306099E-2</v>
      </c>
      <c r="M864">
        <v>2.95551733812317E-2</v>
      </c>
      <c r="N864">
        <v>5.1422634627670001E-2</v>
      </c>
      <c r="O864">
        <v>4.6427318779751599E-2</v>
      </c>
      <c r="P864">
        <v>4.1747880028560697E-2</v>
      </c>
      <c r="Q864">
        <v>6.9482753425836499E-2</v>
      </c>
      <c r="R864">
        <v>3.17279407056048E-2</v>
      </c>
      <c r="S864">
        <v>5.4743541823699997E-2</v>
      </c>
      <c r="T864">
        <v>2.6045286376029202E-2</v>
      </c>
      <c r="U864">
        <v>2.21665138145908E-2</v>
      </c>
      <c r="V864">
        <v>2.3938787681981901E-2</v>
      </c>
      <c r="W864">
        <v>7.9174560867249902E-2</v>
      </c>
      <c r="X864">
        <v>5.9210153948515601E-2</v>
      </c>
      <c r="Y864">
        <v>4.9772702762857002E-2</v>
      </c>
      <c r="Z864">
        <v>1.65300655527971E-2</v>
      </c>
      <c r="AA864">
        <v>1.9880068767815801E-2</v>
      </c>
      <c r="AB864">
        <v>5.6865437747910599E-2</v>
      </c>
      <c r="AC864">
        <v>5.5737678799778201E-2</v>
      </c>
      <c r="AD864">
        <v>1.2827461026608899E-2</v>
      </c>
      <c r="AE864">
        <v>4.6984099177643603E-2</v>
      </c>
      <c r="AF864">
        <v>2.8885554219595998E-2</v>
      </c>
      <c r="AG864">
        <v>2.6028682314790701E-2</v>
      </c>
      <c r="AH864">
        <v>7.6502092927694304E-2</v>
      </c>
      <c r="AI864">
        <v>0.103670105803757</v>
      </c>
      <c r="AJ864">
        <v>3.2480282988399202E-2</v>
      </c>
    </row>
    <row r="865" spans="1:36" x14ac:dyDescent="0.2">
      <c r="A865">
        <v>847</v>
      </c>
      <c r="B865">
        <v>1.6697829030454098E-2</v>
      </c>
      <c r="C865">
        <v>1.3415614236146199E-2</v>
      </c>
      <c r="D865">
        <v>1.2736721441615299E-2</v>
      </c>
      <c r="E865">
        <v>1.91480614710599E-2</v>
      </c>
      <c r="F865">
        <v>1.8109825032297501E-2</v>
      </c>
      <c r="G865">
        <v>1.4199949766043499E-2</v>
      </c>
      <c r="H865">
        <v>5.3159987227991201E-2</v>
      </c>
      <c r="I865">
        <v>2.0737051684409299E-2</v>
      </c>
      <c r="J865">
        <v>2.7972371457144599E-2</v>
      </c>
      <c r="K865">
        <v>2.5657320697791801E-2</v>
      </c>
      <c r="L865">
        <v>2.6649131323210801E-2</v>
      </c>
      <c r="M865">
        <v>2.9499213304370601E-2</v>
      </c>
      <c r="N865">
        <v>5.1092698471620603E-2</v>
      </c>
      <c r="O865">
        <v>4.6416551340371301E-2</v>
      </c>
      <c r="P865">
        <v>4.1551545588299599E-2</v>
      </c>
      <c r="Q865">
        <v>6.9393750652670796E-2</v>
      </c>
      <c r="R865">
        <v>3.1666123215109102E-2</v>
      </c>
      <c r="S865">
        <v>5.4670905414968697E-2</v>
      </c>
      <c r="T865">
        <v>2.6053446508012699E-2</v>
      </c>
      <c r="U865">
        <v>2.216469545383E-2</v>
      </c>
      <c r="V865">
        <v>2.3925361596047801E-2</v>
      </c>
      <c r="W865">
        <v>7.9009437141940003E-2</v>
      </c>
      <c r="X865">
        <v>5.9149963594973001E-2</v>
      </c>
      <c r="Y865">
        <v>4.9642015341669302E-2</v>
      </c>
      <c r="Z865">
        <v>1.6528247436508499E-2</v>
      </c>
      <c r="AA865">
        <v>1.98804486659355E-2</v>
      </c>
      <c r="AB865">
        <v>5.6865023495629399E-2</v>
      </c>
      <c r="AC865">
        <v>5.57317214086651E-2</v>
      </c>
      <c r="AD865">
        <v>1.2863320508040401E-2</v>
      </c>
      <c r="AE865">
        <v>4.6889748750254499E-2</v>
      </c>
      <c r="AF865">
        <v>2.88708458421751E-2</v>
      </c>
      <c r="AG865">
        <v>2.6010194327682201E-2</v>
      </c>
      <c r="AH865">
        <v>7.6347250305116104E-2</v>
      </c>
      <c r="AI865">
        <v>0.103468025196343</v>
      </c>
      <c r="AJ865">
        <v>3.2430979493074101E-2</v>
      </c>
    </row>
    <row r="866" spans="1:36" x14ac:dyDescent="0.2">
      <c r="A866">
        <v>848</v>
      </c>
      <c r="B866">
        <v>1.66536484262906E-2</v>
      </c>
      <c r="C866">
        <v>1.34005323401652E-2</v>
      </c>
      <c r="D866">
        <v>1.27433668356388E-2</v>
      </c>
      <c r="E866">
        <v>1.9144181546289399E-2</v>
      </c>
      <c r="F866">
        <v>1.81348296697251E-2</v>
      </c>
      <c r="G866">
        <v>1.4233511406928301E-2</v>
      </c>
      <c r="H866">
        <v>5.3172764647752002E-2</v>
      </c>
      <c r="I866">
        <v>2.0730387466028299E-2</v>
      </c>
      <c r="J866">
        <v>2.7965106372721399E-2</v>
      </c>
      <c r="K866">
        <v>2.5647614500485302E-2</v>
      </c>
      <c r="L866">
        <v>2.6669718604534799E-2</v>
      </c>
      <c r="M866">
        <v>2.9445276223122999E-2</v>
      </c>
      <c r="N866">
        <v>5.0814962759613898E-2</v>
      </c>
      <c r="O866">
        <v>4.6401317697018302E-2</v>
      </c>
      <c r="P866">
        <v>4.1387796262279099E-2</v>
      </c>
      <c r="Q866">
        <v>6.9313247920945203E-2</v>
      </c>
      <c r="R866">
        <v>3.1640105647966203E-2</v>
      </c>
      <c r="S866">
        <v>5.4611398791894299E-2</v>
      </c>
      <c r="T866">
        <v>2.6050782855600099E-2</v>
      </c>
      <c r="U866">
        <v>2.2144938888959499E-2</v>
      </c>
      <c r="V866">
        <v>2.3925798712298201E-2</v>
      </c>
      <c r="W866">
        <v>7.8873701207339705E-2</v>
      </c>
      <c r="X866">
        <v>5.9097562124952603E-2</v>
      </c>
      <c r="Y866">
        <v>4.9497187137603697E-2</v>
      </c>
      <c r="Z866">
        <v>1.65676799719221E-2</v>
      </c>
      <c r="AA866">
        <v>1.9881522143259601E-2</v>
      </c>
      <c r="AB866">
        <v>5.6860186671838099E-2</v>
      </c>
      <c r="AC866">
        <v>5.5728525249287397E-2</v>
      </c>
      <c r="AD866">
        <v>1.2852683721575799E-2</v>
      </c>
      <c r="AE866">
        <v>4.6740229055285402E-2</v>
      </c>
      <c r="AF866">
        <v>2.88970631547272E-2</v>
      </c>
      <c r="AG866">
        <v>2.5958858057856499E-2</v>
      </c>
      <c r="AH866">
        <v>7.6148228859528905E-2</v>
      </c>
      <c r="AI866">
        <v>0.103241601400077</v>
      </c>
      <c r="AJ866">
        <v>3.2379629602655703E-2</v>
      </c>
    </row>
    <row r="867" spans="1:36" x14ac:dyDescent="0.2">
      <c r="A867">
        <v>849</v>
      </c>
      <c r="B867">
        <v>1.6700429050251799E-2</v>
      </c>
      <c r="C867">
        <v>1.33849449339322E-2</v>
      </c>
      <c r="D867">
        <v>1.27689004526473E-2</v>
      </c>
      <c r="E867">
        <v>1.9129958550911302E-2</v>
      </c>
      <c r="F867">
        <v>1.8148407980334E-2</v>
      </c>
      <c r="G867">
        <v>1.4210974017623799E-2</v>
      </c>
      <c r="H867">
        <v>5.3165767295286E-2</v>
      </c>
      <c r="I867">
        <v>2.0694409799762E-2</v>
      </c>
      <c r="J867">
        <v>2.7926295762881598E-2</v>
      </c>
      <c r="K867">
        <v>2.56565770134329E-2</v>
      </c>
      <c r="L867">
        <v>2.6642515650018999E-2</v>
      </c>
      <c r="M867">
        <v>2.9382473835721599E-2</v>
      </c>
      <c r="N867">
        <v>5.0515701901167602E-2</v>
      </c>
      <c r="O867">
        <v>4.6424324903637099E-2</v>
      </c>
      <c r="P867">
        <v>4.1217092936858497E-2</v>
      </c>
      <c r="Q867">
        <v>6.92919249646365E-2</v>
      </c>
      <c r="R867">
        <v>3.1582478899508701E-2</v>
      </c>
      <c r="S867">
        <v>5.4521966213360397E-2</v>
      </c>
      <c r="T867">
        <v>2.60165655752643E-2</v>
      </c>
      <c r="U867">
        <v>2.21678647678345E-2</v>
      </c>
      <c r="V867">
        <v>2.3916700761765199E-2</v>
      </c>
      <c r="W867">
        <v>7.8688372299075104E-2</v>
      </c>
      <c r="X867">
        <v>5.9046516427770201E-2</v>
      </c>
      <c r="Y867">
        <v>4.9379008263349497E-2</v>
      </c>
      <c r="Z867">
        <v>1.6557596332859199E-2</v>
      </c>
      <c r="AA867">
        <v>1.9875514996237999E-2</v>
      </c>
      <c r="AB867">
        <v>5.6890071136876899E-2</v>
      </c>
      <c r="AC867">
        <v>5.5719999596476499E-2</v>
      </c>
      <c r="AD867">
        <v>1.27938465215265E-2</v>
      </c>
      <c r="AE867">
        <v>4.6627649571746498E-2</v>
      </c>
      <c r="AF867">
        <v>2.8869655844755399E-2</v>
      </c>
      <c r="AG867">
        <v>2.5932974438183001E-2</v>
      </c>
      <c r="AH867">
        <v>7.5936953816562805E-2</v>
      </c>
      <c r="AI867">
        <v>0.103023321460932</v>
      </c>
      <c r="AJ867">
        <v>3.2347542676143301E-2</v>
      </c>
    </row>
    <row r="868" spans="1:36" x14ac:dyDescent="0.2">
      <c r="A868">
        <v>850</v>
      </c>
      <c r="B868">
        <v>1.6688414721284E-2</v>
      </c>
      <c r="C868">
        <v>1.33732977090403E-2</v>
      </c>
      <c r="D868">
        <v>1.2700448778923601E-2</v>
      </c>
      <c r="E868">
        <v>1.9116741255856998E-2</v>
      </c>
      <c r="F868">
        <v>1.8136018526274701E-2</v>
      </c>
      <c r="G868">
        <v>1.41319113783538E-2</v>
      </c>
      <c r="H868">
        <v>5.3146559558808801E-2</v>
      </c>
      <c r="I868">
        <v>2.06635275040753E-2</v>
      </c>
      <c r="J868">
        <v>2.7951105078682301E-2</v>
      </c>
      <c r="K868">
        <v>2.56442620884627E-2</v>
      </c>
      <c r="L868">
        <v>2.6647498901002101E-2</v>
      </c>
      <c r="M868">
        <v>2.93355804635211E-2</v>
      </c>
      <c r="N868">
        <v>5.0235985824838202E-2</v>
      </c>
      <c r="O868">
        <v>4.6403664769604801E-2</v>
      </c>
      <c r="P868">
        <v>4.10541739314794E-2</v>
      </c>
      <c r="Q868">
        <v>6.9146839855238798E-2</v>
      </c>
      <c r="R868">
        <v>3.15330706303939E-2</v>
      </c>
      <c r="S868">
        <v>5.44627215713262E-2</v>
      </c>
      <c r="T868">
        <v>2.60367997456342E-2</v>
      </c>
      <c r="U868">
        <v>2.2156634670682199E-2</v>
      </c>
      <c r="V868">
        <v>2.3910172702744599E-2</v>
      </c>
      <c r="W868">
        <v>7.8547920146956995E-2</v>
      </c>
      <c r="X868">
        <v>5.90105332434177E-2</v>
      </c>
      <c r="Y868">
        <v>4.92346402723342E-2</v>
      </c>
      <c r="Z868">
        <v>1.6576449491549201E-2</v>
      </c>
      <c r="AA868">
        <v>1.98837926145643E-2</v>
      </c>
      <c r="AB868">
        <v>5.68409339524805E-2</v>
      </c>
      <c r="AC868">
        <v>5.5712442891672202E-2</v>
      </c>
      <c r="AD868">
        <v>1.2796918186359099E-2</v>
      </c>
      <c r="AE868">
        <v>4.6481008455157201E-2</v>
      </c>
      <c r="AF868">
        <v>2.8869601711630801E-2</v>
      </c>
      <c r="AG868">
        <v>2.5885700923390601E-2</v>
      </c>
      <c r="AH868">
        <v>7.5795839773490997E-2</v>
      </c>
      <c r="AI868">
        <v>0.102791849058121</v>
      </c>
      <c r="AJ868">
        <v>3.2303598942235098E-2</v>
      </c>
    </row>
    <row r="869" spans="1:36" x14ac:dyDescent="0.2">
      <c r="A869">
        <v>851</v>
      </c>
      <c r="B869">
        <v>1.6645723755937002E-2</v>
      </c>
      <c r="C869">
        <v>1.33589484845288E-2</v>
      </c>
      <c r="D869">
        <v>1.2665764079429201E-2</v>
      </c>
      <c r="E869">
        <v>1.9127551501151099E-2</v>
      </c>
      <c r="F869">
        <v>1.8087419460061899E-2</v>
      </c>
      <c r="G869">
        <v>1.41469415975734E-2</v>
      </c>
      <c r="H869">
        <v>5.3148451121523901E-2</v>
      </c>
      <c r="I869">
        <v>2.06211080541834E-2</v>
      </c>
      <c r="J869">
        <v>2.79302704147994E-2</v>
      </c>
      <c r="K869">
        <v>2.5640966556966301E-2</v>
      </c>
      <c r="L869">
        <v>2.6642686850391301E-2</v>
      </c>
      <c r="M869">
        <v>2.92915520491078E-2</v>
      </c>
      <c r="N869">
        <v>5.0005140947177999E-2</v>
      </c>
      <c r="O869">
        <v>4.6436218591406897E-2</v>
      </c>
      <c r="P869">
        <v>4.0873159328475503E-2</v>
      </c>
      <c r="Q869">
        <v>6.9114121049642499E-2</v>
      </c>
      <c r="R869">
        <v>3.1491066515445698E-2</v>
      </c>
      <c r="S869">
        <v>5.4409084515646099E-2</v>
      </c>
      <c r="T869">
        <v>2.6011092099361099E-2</v>
      </c>
      <c r="U869">
        <v>2.2125310730188998E-2</v>
      </c>
      <c r="V869">
        <v>2.3882656148634801E-2</v>
      </c>
      <c r="W869">
        <v>7.8410607669502502E-2</v>
      </c>
      <c r="X869">
        <v>5.8934993762522897E-2</v>
      </c>
      <c r="Y869">
        <v>4.9099947465583597E-2</v>
      </c>
      <c r="Z869">
        <v>1.6561521438416001E-2</v>
      </c>
      <c r="AA869">
        <v>1.9870557333342701E-2</v>
      </c>
      <c r="AB869">
        <v>5.68830715026706E-2</v>
      </c>
      <c r="AC869">
        <v>5.5696028843521997E-2</v>
      </c>
      <c r="AD869">
        <v>1.2798052537254899E-2</v>
      </c>
      <c r="AE869">
        <v>4.6401690831407903E-2</v>
      </c>
      <c r="AF869">
        <v>2.8857206879183601E-2</v>
      </c>
      <c r="AG869">
        <v>2.5832598633132801E-2</v>
      </c>
      <c r="AH869">
        <v>7.5605044793337503E-2</v>
      </c>
      <c r="AI869">
        <v>0.10257910387590501</v>
      </c>
      <c r="AJ869">
        <v>3.2257770840078498E-2</v>
      </c>
    </row>
    <row r="870" spans="1:36" x14ac:dyDescent="0.2">
      <c r="A870">
        <v>852</v>
      </c>
      <c r="B870">
        <v>1.6713090112898499E-2</v>
      </c>
      <c r="C870">
        <v>1.3383558683563E-2</v>
      </c>
      <c r="D870">
        <v>1.2684851256199101E-2</v>
      </c>
      <c r="E870">
        <v>1.9133439962752099E-2</v>
      </c>
      <c r="F870">
        <v>1.81029087747447E-2</v>
      </c>
      <c r="G870">
        <v>1.41349797137081E-2</v>
      </c>
      <c r="H870">
        <v>5.31652876641601E-2</v>
      </c>
      <c r="I870">
        <v>2.0608128502499299E-2</v>
      </c>
      <c r="J870">
        <v>2.7959849918261101E-2</v>
      </c>
      <c r="K870">
        <v>2.5650161365047001E-2</v>
      </c>
      <c r="L870">
        <v>2.6631835522130099E-2</v>
      </c>
      <c r="M870">
        <v>2.9227273631840901E-2</v>
      </c>
      <c r="N870">
        <v>4.9713058187626301E-2</v>
      </c>
      <c r="O870">
        <v>4.6381914941594E-2</v>
      </c>
      <c r="P870">
        <v>4.0716520650312303E-2</v>
      </c>
      <c r="Q870">
        <v>6.90394794102758E-2</v>
      </c>
      <c r="R870">
        <v>3.1459228764288097E-2</v>
      </c>
      <c r="S870">
        <v>5.4365868354216203E-2</v>
      </c>
      <c r="T870">
        <v>2.6048595854081199E-2</v>
      </c>
      <c r="U870">
        <v>2.21241930266842E-2</v>
      </c>
      <c r="V870">
        <v>2.3875550064258198E-2</v>
      </c>
      <c r="W870">
        <v>7.8273363132029705E-2</v>
      </c>
      <c r="X870">
        <v>5.8910130616277402E-2</v>
      </c>
      <c r="Y870">
        <v>4.8945277370512401E-2</v>
      </c>
      <c r="Z870">
        <v>1.65604786830954E-2</v>
      </c>
      <c r="AA870">
        <v>1.9913335843011699E-2</v>
      </c>
      <c r="AB870">
        <v>5.6879782909527402E-2</v>
      </c>
      <c r="AC870">
        <v>5.5700668552890402E-2</v>
      </c>
      <c r="AD870">
        <v>1.2796145724132599E-2</v>
      </c>
      <c r="AE870">
        <v>4.6273319609463202E-2</v>
      </c>
      <c r="AF870">
        <v>2.8873735782690299E-2</v>
      </c>
      <c r="AG870">
        <v>2.5832851370796502E-2</v>
      </c>
      <c r="AH870">
        <v>7.5442109582945699E-2</v>
      </c>
      <c r="AI870">
        <v>0.102352668531239</v>
      </c>
      <c r="AJ870">
        <v>3.2242422597482799E-2</v>
      </c>
    </row>
    <row r="871" spans="1:36" x14ac:dyDescent="0.2">
      <c r="A871">
        <v>853</v>
      </c>
      <c r="B871">
        <v>1.6612667962908698E-2</v>
      </c>
      <c r="C871">
        <v>1.33772189030423E-2</v>
      </c>
      <c r="D871">
        <v>1.26683820271864E-2</v>
      </c>
      <c r="E871">
        <v>1.9149306777399001E-2</v>
      </c>
      <c r="F871">
        <v>1.8071269302163202E-2</v>
      </c>
      <c r="G871">
        <v>1.41187310800887E-2</v>
      </c>
      <c r="H871">
        <v>5.3162343706935601E-2</v>
      </c>
      <c r="I871">
        <v>2.0593686983920601E-2</v>
      </c>
      <c r="J871">
        <v>2.79301342787221E-2</v>
      </c>
      <c r="K871">
        <v>2.5641872151754699E-2</v>
      </c>
      <c r="L871">
        <v>2.6633328478783299E-2</v>
      </c>
      <c r="M871">
        <v>2.9170939465984699E-2</v>
      </c>
      <c r="N871">
        <v>4.9422792717814398E-2</v>
      </c>
      <c r="O871">
        <v>4.6398730156943201E-2</v>
      </c>
      <c r="P871">
        <v>4.0535122482106001E-2</v>
      </c>
      <c r="Q871">
        <v>6.8976905616000297E-2</v>
      </c>
      <c r="R871">
        <v>3.1392802787013299E-2</v>
      </c>
      <c r="S871">
        <v>5.4268635716289197E-2</v>
      </c>
      <c r="T871">
        <v>2.60320055764168E-2</v>
      </c>
      <c r="U871">
        <v>2.21443003742024E-2</v>
      </c>
      <c r="V871">
        <v>2.3908945242874301E-2</v>
      </c>
      <c r="W871">
        <v>7.8107085032388501E-2</v>
      </c>
      <c r="X871">
        <v>5.8868100773543097E-2</v>
      </c>
      <c r="Y871">
        <v>4.88004686776548E-2</v>
      </c>
      <c r="Z871">
        <v>1.6559200559276999E-2</v>
      </c>
      <c r="AA871">
        <v>1.98680833564139E-2</v>
      </c>
      <c r="AB871">
        <v>5.6875312468037002E-2</v>
      </c>
      <c r="AC871">
        <v>5.5716251768171701E-2</v>
      </c>
      <c r="AD871">
        <v>1.27490733517333E-2</v>
      </c>
      <c r="AE871">
        <v>4.61230383254587E-2</v>
      </c>
      <c r="AF871">
        <v>2.8890961385331999E-2</v>
      </c>
      <c r="AG871">
        <v>2.57555400487035E-2</v>
      </c>
      <c r="AH871">
        <v>7.5234004156663994E-2</v>
      </c>
      <c r="AI871">
        <v>0.102138481941074</v>
      </c>
      <c r="AJ871">
        <v>3.2185352197848197E-2</v>
      </c>
    </row>
    <row r="872" spans="1:36" x14ac:dyDescent="0.2">
      <c r="A872">
        <v>854</v>
      </c>
      <c r="B872">
        <v>1.6712649841792802E-2</v>
      </c>
      <c r="C872">
        <v>1.3386339566204599E-2</v>
      </c>
      <c r="D872">
        <v>1.26923884963616E-2</v>
      </c>
      <c r="E872">
        <v>1.9146262272260999E-2</v>
      </c>
      <c r="F872">
        <v>1.8081615632399899E-2</v>
      </c>
      <c r="G872">
        <v>1.4155807811766801E-2</v>
      </c>
      <c r="H872">
        <v>5.3139614919200502E-2</v>
      </c>
      <c r="I872">
        <v>2.05816450878046E-2</v>
      </c>
      <c r="J872">
        <v>2.7902505407109798E-2</v>
      </c>
      <c r="K872">
        <v>2.56310300901532E-2</v>
      </c>
      <c r="L872">
        <v>2.6626141020096802E-2</v>
      </c>
      <c r="M872">
        <v>2.91003021411597E-2</v>
      </c>
      <c r="N872">
        <v>4.9156088312156399E-2</v>
      </c>
      <c r="O872">
        <v>4.6390046272426801E-2</v>
      </c>
      <c r="P872">
        <v>4.0369377983734002E-2</v>
      </c>
      <c r="Q872">
        <v>6.8920152867212897E-2</v>
      </c>
      <c r="R872">
        <v>3.1332948082126597E-2</v>
      </c>
      <c r="S872">
        <v>5.4193490603938702E-2</v>
      </c>
      <c r="T872">
        <v>2.6033865730278102E-2</v>
      </c>
      <c r="U872">
        <v>2.2141762403771199E-2</v>
      </c>
      <c r="V872">
        <v>2.3877243208698901E-2</v>
      </c>
      <c r="W872">
        <v>7.7948590181767904E-2</v>
      </c>
      <c r="X872">
        <v>5.8793020388111399E-2</v>
      </c>
      <c r="Y872">
        <v>4.8664401099085798E-2</v>
      </c>
      <c r="Z872">
        <v>1.6536051407456301E-2</v>
      </c>
      <c r="AA872">
        <v>1.9857969833537902E-2</v>
      </c>
      <c r="AB872">
        <v>5.6865835236385401E-2</v>
      </c>
      <c r="AC872">
        <v>5.5695946933701598E-2</v>
      </c>
      <c r="AD872">
        <v>1.27344724722206E-2</v>
      </c>
      <c r="AE872">
        <v>4.6004104940220697E-2</v>
      </c>
      <c r="AF872">
        <v>2.8862833208404399E-2</v>
      </c>
      <c r="AG872">
        <v>2.5723265344277001E-2</v>
      </c>
      <c r="AH872">
        <v>7.5055709294974807E-2</v>
      </c>
      <c r="AI872">
        <v>0.101922191306948</v>
      </c>
      <c r="AJ872">
        <v>3.2160316384397397E-2</v>
      </c>
    </row>
    <row r="873" spans="1:36" x14ac:dyDescent="0.2">
      <c r="A873">
        <v>855</v>
      </c>
      <c r="B873">
        <v>1.6651719936635299E-2</v>
      </c>
      <c r="C873">
        <v>1.33677962352521E-2</v>
      </c>
      <c r="D873">
        <v>1.26715834019705E-2</v>
      </c>
      <c r="E873">
        <v>1.91470029065385E-2</v>
      </c>
      <c r="F873">
        <v>1.8063417344819699E-2</v>
      </c>
      <c r="G873">
        <v>1.4106496155727601E-2</v>
      </c>
      <c r="H873">
        <v>5.3127711778506601E-2</v>
      </c>
      <c r="I873">
        <v>2.05352598801255E-2</v>
      </c>
      <c r="J873">
        <v>2.7905629086308101E-2</v>
      </c>
      <c r="K873">
        <v>2.5623028026893702E-2</v>
      </c>
      <c r="L873">
        <v>2.66285989899188E-2</v>
      </c>
      <c r="M873">
        <v>2.9063656856305801E-2</v>
      </c>
      <c r="N873">
        <v>4.8953946772962803E-2</v>
      </c>
      <c r="O873">
        <v>4.63948836084455E-2</v>
      </c>
      <c r="P873">
        <v>4.0165532520040799E-2</v>
      </c>
      <c r="Q873">
        <v>6.8728954531252301E-2</v>
      </c>
      <c r="R873">
        <v>3.1300302734598502E-2</v>
      </c>
      <c r="S873">
        <v>5.4154238104820202E-2</v>
      </c>
      <c r="T873">
        <v>2.6016184687614401E-2</v>
      </c>
      <c r="U873">
        <v>2.21560837235301E-2</v>
      </c>
      <c r="V873">
        <v>2.3847987293265701E-2</v>
      </c>
      <c r="W873">
        <v>7.7782455738633793E-2</v>
      </c>
      <c r="X873">
        <v>5.8723532967269398E-2</v>
      </c>
      <c r="Y873">
        <v>4.8507860396057298E-2</v>
      </c>
      <c r="Z873">
        <v>1.6572781989816501E-2</v>
      </c>
      <c r="AA873">
        <v>1.9837611052207601E-2</v>
      </c>
      <c r="AB873">
        <v>5.6853086035698601E-2</v>
      </c>
      <c r="AC873">
        <v>5.5703296139836302E-2</v>
      </c>
      <c r="AD873">
        <v>1.2717088137287599E-2</v>
      </c>
      <c r="AE873">
        <v>4.5850899815559301E-2</v>
      </c>
      <c r="AF873">
        <v>2.8881835239007999E-2</v>
      </c>
      <c r="AG873">
        <v>2.5694700772873998E-2</v>
      </c>
      <c r="AH873">
        <v>7.4923257809132296E-2</v>
      </c>
      <c r="AI873">
        <v>0.101698453351855</v>
      </c>
      <c r="AJ873">
        <v>3.2116560125723399E-2</v>
      </c>
    </row>
    <row r="874" spans="1:36" x14ac:dyDescent="0.2">
      <c r="A874">
        <v>856</v>
      </c>
      <c r="B874">
        <v>1.67277834843844E-2</v>
      </c>
      <c r="C874">
        <v>1.33827016456052E-2</v>
      </c>
      <c r="D874">
        <v>1.2625105911865799E-2</v>
      </c>
      <c r="E874">
        <v>1.9127868092618801E-2</v>
      </c>
      <c r="F874">
        <v>1.8072939163539501E-2</v>
      </c>
      <c r="G874">
        <v>1.4134680584538701E-2</v>
      </c>
      <c r="H874">
        <v>5.3117361478507499E-2</v>
      </c>
      <c r="I874">
        <v>2.05345210153609E-2</v>
      </c>
      <c r="J874">
        <v>2.7921262546442401E-2</v>
      </c>
      <c r="K874">
        <v>2.56397605407983E-2</v>
      </c>
      <c r="L874">
        <v>2.6625538640655502E-2</v>
      </c>
      <c r="M874">
        <v>2.9024020838551198E-2</v>
      </c>
      <c r="N874">
        <v>4.87151273526251E-2</v>
      </c>
      <c r="O874">
        <v>4.6380698261782503E-2</v>
      </c>
      <c r="P874">
        <v>4.0017252229154102E-2</v>
      </c>
      <c r="Q874">
        <v>6.8706206325441596E-2</v>
      </c>
      <c r="R874">
        <v>3.1265192991122598E-2</v>
      </c>
      <c r="S874">
        <v>5.4100164910778403E-2</v>
      </c>
      <c r="T874">
        <v>2.6018937560729601E-2</v>
      </c>
      <c r="U874">
        <v>2.2111001797020399E-2</v>
      </c>
      <c r="V874">
        <v>2.3842518706805999E-2</v>
      </c>
      <c r="W874">
        <v>7.7659001341089606E-2</v>
      </c>
      <c r="X874">
        <v>5.8738139271736101E-2</v>
      </c>
      <c r="Y874">
        <v>4.8336997022852303E-2</v>
      </c>
      <c r="Z874">
        <v>1.6530717071145701E-2</v>
      </c>
      <c r="AA874">
        <v>1.98746484471485E-2</v>
      </c>
      <c r="AB874">
        <v>5.6827575759962203E-2</v>
      </c>
      <c r="AC874">
        <v>5.5694768670946297E-2</v>
      </c>
      <c r="AD874">
        <v>1.2769483984448E-2</v>
      </c>
      <c r="AE874">
        <v>4.5709911128506003E-2</v>
      </c>
      <c r="AF874">
        <v>2.88605441572144E-2</v>
      </c>
      <c r="AG874">
        <v>2.5630092527717301E-2</v>
      </c>
      <c r="AH874">
        <v>7.4750284152105398E-2</v>
      </c>
      <c r="AI874">
        <v>0.101478604506701</v>
      </c>
      <c r="AJ874">
        <v>3.2084150658920403E-2</v>
      </c>
    </row>
    <row r="875" spans="1:36" x14ac:dyDescent="0.2">
      <c r="A875">
        <v>857</v>
      </c>
      <c r="B875">
        <v>1.6662741592153901E-2</v>
      </c>
      <c r="C875">
        <v>1.3364353799261101E-2</v>
      </c>
      <c r="D875">
        <v>1.26261299708858E-2</v>
      </c>
      <c r="E875">
        <v>1.9134206802118501E-2</v>
      </c>
      <c r="F875">
        <v>1.8061655724886799E-2</v>
      </c>
      <c r="G875">
        <v>1.4088385540526299E-2</v>
      </c>
      <c r="H875">
        <v>5.3118288330733697E-2</v>
      </c>
      <c r="I875">
        <v>2.0521476201247401E-2</v>
      </c>
      <c r="J875">
        <v>2.7920701494440401E-2</v>
      </c>
      <c r="K875">
        <v>2.5606237421743502E-2</v>
      </c>
      <c r="L875">
        <v>2.6599564449861599E-2</v>
      </c>
      <c r="M875">
        <v>2.8976343595422799E-2</v>
      </c>
      <c r="N875">
        <v>4.8464964609593097E-2</v>
      </c>
      <c r="O875">
        <v>4.6363992290571303E-2</v>
      </c>
      <c r="P875">
        <v>3.9850696804933201E-2</v>
      </c>
      <c r="Q875">
        <v>6.8660002946853593E-2</v>
      </c>
      <c r="R875">
        <v>3.12458970583975E-2</v>
      </c>
      <c r="S875">
        <v>5.4034658661112102E-2</v>
      </c>
      <c r="T875">
        <v>2.6022088178433399E-2</v>
      </c>
      <c r="U875">
        <v>2.2140053636394399E-2</v>
      </c>
      <c r="V875">
        <v>2.3841625661589198E-2</v>
      </c>
      <c r="W875">
        <v>7.7483848202973604E-2</v>
      </c>
      <c r="X875">
        <v>5.86952748242765E-2</v>
      </c>
      <c r="Y875">
        <v>4.8190626315772499E-2</v>
      </c>
      <c r="Z875">
        <v>1.65524540934711E-2</v>
      </c>
      <c r="AA875">
        <v>1.9855951890349301E-2</v>
      </c>
      <c r="AB875">
        <v>5.68407491315156E-2</v>
      </c>
      <c r="AC875">
        <v>5.5681411642581197E-2</v>
      </c>
      <c r="AD875">
        <v>1.27251097583211E-2</v>
      </c>
      <c r="AE875">
        <v>4.5590537972748202E-2</v>
      </c>
      <c r="AF875">
        <v>2.88530514808371E-2</v>
      </c>
      <c r="AG875">
        <v>2.5598773849196701E-2</v>
      </c>
      <c r="AH875">
        <v>7.45522251352667E-2</v>
      </c>
      <c r="AI875">
        <v>0.101255549304187</v>
      </c>
      <c r="AJ875">
        <v>3.2032295223325402E-2</v>
      </c>
    </row>
    <row r="876" spans="1:36" x14ac:dyDescent="0.2">
      <c r="A876">
        <v>858</v>
      </c>
      <c r="B876">
        <v>1.6630710964091099E-2</v>
      </c>
      <c r="C876">
        <v>1.33306095842272E-2</v>
      </c>
      <c r="D876">
        <v>1.25881263986229E-2</v>
      </c>
      <c r="E876">
        <v>1.9123356451745999E-2</v>
      </c>
      <c r="F876">
        <v>1.8071496102493201E-2</v>
      </c>
      <c r="G876">
        <v>1.40952437068335E-2</v>
      </c>
      <c r="H876">
        <v>5.3073887014761498E-2</v>
      </c>
      <c r="I876">
        <v>2.04774518148042E-2</v>
      </c>
      <c r="J876">
        <v>2.79316423926502E-2</v>
      </c>
      <c r="K876">
        <v>2.5607258849777201E-2</v>
      </c>
      <c r="L876">
        <v>2.65856113983318E-2</v>
      </c>
      <c r="M876">
        <v>2.8919921349734E-2</v>
      </c>
      <c r="N876">
        <v>4.8217780794948303E-2</v>
      </c>
      <c r="O876">
        <v>4.6400426654145101E-2</v>
      </c>
      <c r="P876">
        <v>3.9659257419407297E-2</v>
      </c>
      <c r="Q876">
        <v>6.8619978195056303E-2</v>
      </c>
      <c r="R876">
        <v>3.1176867452450002E-2</v>
      </c>
      <c r="S876">
        <v>5.3987593716010397E-2</v>
      </c>
      <c r="T876">
        <v>2.6040102588012801E-2</v>
      </c>
      <c r="U876">
        <v>2.21097976667806E-2</v>
      </c>
      <c r="V876">
        <v>2.3856669710949002E-2</v>
      </c>
      <c r="W876">
        <v>7.7381899021565906E-2</v>
      </c>
      <c r="X876">
        <v>5.8633718220517002E-2</v>
      </c>
      <c r="Y876">
        <v>4.8023582715541101E-2</v>
      </c>
      <c r="Z876">
        <v>1.6550069267395801E-2</v>
      </c>
      <c r="AA876">
        <v>1.98448161594569E-2</v>
      </c>
      <c r="AB876">
        <v>5.6837800983339501E-2</v>
      </c>
      <c r="AC876">
        <v>5.5679379357025001E-2</v>
      </c>
      <c r="AD876">
        <v>1.27424729289487E-2</v>
      </c>
      <c r="AE876">
        <v>4.5464197173714603E-2</v>
      </c>
      <c r="AF876">
        <v>2.8846247168257799E-2</v>
      </c>
      <c r="AG876">
        <v>2.55579255055636E-2</v>
      </c>
      <c r="AH876">
        <v>7.4424708634614894E-2</v>
      </c>
      <c r="AI876">
        <v>0.101034708600491</v>
      </c>
      <c r="AJ876">
        <v>3.1986069725826301E-2</v>
      </c>
    </row>
    <row r="877" spans="1:36" x14ac:dyDescent="0.2">
      <c r="A877">
        <v>859</v>
      </c>
      <c r="B877">
        <v>1.6661825519986399E-2</v>
      </c>
      <c r="C877">
        <v>1.3322799571324101E-2</v>
      </c>
      <c r="D877">
        <v>1.2567540165036899E-2</v>
      </c>
      <c r="E877">
        <v>1.9125227630138301E-2</v>
      </c>
      <c r="F877">
        <v>1.80440609692595E-2</v>
      </c>
      <c r="G877">
        <v>1.4111934357788399E-2</v>
      </c>
      <c r="H877">
        <v>5.3063884144648903E-2</v>
      </c>
      <c r="I877">
        <v>2.0430473471060299E-2</v>
      </c>
      <c r="J877">
        <v>2.79294134816154E-2</v>
      </c>
      <c r="K877">
        <v>2.5594353210180901E-2</v>
      </c>
      <c r="L877">
        <v>2.6603935798630102E-2</v>
      </c>
      <c r="M877">
        <v>2.8871797723695601E-2</v>
      </c>
      <c r="N877">
        <v>4.7986977081745798E-2</v>
      </c>
      <c r="O877">
        <v>4.6411226922646098E-2</v>
      </c>
      <c r="P877">
        <v>3.9501887373626199E-2</v>
      </c>
      <c r="Q877">
        <v>6.8622055836021906E-2</v>
      </c>
      <c r="R877">
        <v>3.1139840721152699E-2</v>
      </c>
      <c r="S877">
        <v>5.3897272748872599E-2</v>
      </c>
      <c r="T877">
        <v>2.6044470211490901E-2</v>
      </c>
      <c r="U877">
        <v>2.2118373750708999E-2</v>
      </c>
      <c r="V877">
        <v>2.3830473562702501E-2</v>
      </c>
      <c r="W877">
        <v>7.7237962465733195E-2</v>
      </c>
      <c r="X877">
        <v>5.8617911720648397E-2</v>
      </c>
      <c r="Y877">
        <v>4.7878290060907602E-2</v>
      </c>
      <c r="Z877">
        <v>1.65298782056197E-2</v>
      </c>
      <c r="AA877">
        <v>1.98360379785299E-2</v>
      </c>
      <c r="AB877">
        <v>5.6833660602569502E-2</v>
      </c>
      <c r="AC877">
        <v>5.5694296956062303E-2</v>
      </c>
      <c r="AD877">
        <v>1.27239514724351E-2</v>
      </c>
      <c r="AE877">
        <v>4.5323872799053699E-2</v>
      </c>
      <c r="AF877">
        <v>2.8867334895767201E-2</v>
      </c>
      <c r="AG877">
        <v>2.55017285002395E-2</v>
      </c>
      <c r="AH877">
        <v>7.42239354178309E-2</v>
      </c>
      <c r="AI877">
        <v>0.100829153694212</v>
      </c>
      <c r="AJ877">
        <v>3.1969047896563997E-2</v>
      </c>
    </row>
    <row r="878" spans="1:36" x14ac:dyDescent="0.2">
      <c r="A878">
        <v>860</v>
      </c>
      <c r="B878">
        <v>1.6637166112195699E-2</v>
      </c>
      <c r="C878">
        <v>1.3373020500876E-2</v>
      </c>
      <c r="D878">
        <v>1.26040702918544E-2</v>
      </c>
      <c r="E878">
        <v>1.9125608121976199E-2</v>
      </c>
      <c r="F878">
        <v>1.8036793672945299E-2</v>
      </c>
      <c r="G878">
        <v>1.40574068413116E-2</v>
      </c>
      <c r="H878">
        <v>5.3078740835189799E-2</v>
      </c>
      <c r="I878">
        <v>2.04266081098467E-2</v>
      </c>
      <c r="J878">
        <v>2.7923989645205399E-2</v>
      </c>
      <c r="K878">
        <v>2.55942133720964E-2</v>
      </c>
      <c r="L878">
        <v>2.6611654390580899E-2</v>
      </c>
      <c r="M878">
        <v>2.8822517627850101E-2</v>
      </c>
      <c r="N878">
        <v>4.7765416139736699E-2</v>
      </c>
      <c r="O878">
        <v>4.64059541001915E-2</v>
      </c>
      <c r="P878">
        <v>3.9313427545130203E-2</v>
      </c>
      <c r="Q878">
        <v>6.8504819413647E-2</v>
      </c>
      <c r="R878">
        <v>3.11061479151248E-2</v>
      </c>
      <c r="S878">
        <v>5.38521001115441E-2</v>
      </c>
      <c r="T878">
        <v>2.60490663349628E-2</v>
      </c>
      <c r="U878">
        <v>2.2123313602060001E-2</v>
      </c>
      <c r="V878">
        <v>2.3822661559097399E-2</v>
      </c>
      <c r="W878">
        <v>7.7147405222058194E-2</v>
      </c>
      <c r="X878">
        <v>5.8559814700856798E-2</v>
      </c>
      <c r="Y878">
        <v>4.7714682016521598E-2</v>
      </c>
      <c r="Z878">
        <v>1.6531333827879201E-2</v>
      </c>
      <c r="AA878">
        <v>1.98684815899468E-2</v>
      </c>
      <c r="AB878">
        <v>5.6842796923592599E-2</v>
      </c>
      <c r="AC878">
        <v>5.5666794581338698E-2</v>
      </c>
      <c r="AD878">
        <v>1.2680501909926501E-2</v>
      </c>
      <c r="AE878">
        <v>4.5184384938329401E-2</v>
      </c>
      <c r="AF878">
        <v>2.8881683666259001E-2</v>
      </c>
      <c r="AG878">
        <v>2.54760128911584E-2</v>
      </c>
      <c r="AH878">
        <v>7.4091993551701305E-2</v>
      </c>
      <c r="AI878">
        <v>0.10059955501928899</v>
      </c>
      <c r="AJ878">
        <v>3.1915801600552997E-2</v>
      </c>
    </row>
    <row r="879" spans="1:36" x14ac:dyDescent="0.2">
      <c r="A879">
        <v>861</v>
      </c>
      <c r="B879">
        <v>1.6598746913950801E-2</v>
      </c>
      <c r="C879">
        <v>1.33545402321033E-2</v>
      </c>
      <c r="D879">
        <v>1.25667718239128E-2</v>
      </c>
      <c r="E879">
        <v>1.9118381268344802E-2</v>
      </c>
      <c r="F879">
        <v>1.8048350501339801E-2</v>
      </c>
      <c r="G879">
        <v>1.4113066508434699E-2</v>
      </c>
      <c r="H879">
        <v>5.3058585477992803E-2</v>
      </c>
      <c r="I879">
        <v>2.0432692545000401E-2</v>
      </c>
      <c r="J879">
        <v>2.7929729619063402E-2</v>
      </c>
      <c r="K879">
        <v>2.5602245121262902E-2</v>
      </c>
      <c r="L879">
        <v>2.65729099046438E-2</v>
      </c>
      <c r="M879">
        <v>2.8771790838800299E-2</v>
      </c>
      <c r="N879">
        <v>4.7552410187199697E-2</v>
      </c>
      <c r="O879">
        <v>4.6368101751431801E-2</v>
      </c>
      <c r="P879">
        <v>3.91529340296983E-2</v>
      </c>
      <c r="Q879">
        <v>6.8380697676911906E-2</v>
      </c>
      <c r="R879">
        <v>3.1051459116861201E-2</v>
      </c>
      <c r="S879">
        <v>5.38419660646468E-2</v>
      </c>
      <c r="T879">
        <v>2.6042729872278798E-2</v>
      </c>
      <c r="U879">
        <v>2.2105476702563399E-2</v>
      </c>
      <c r="V879">
        <v>2.3825156851671601E-2</v>
      </c>
      <c r="W879">
        <v>7.7002954948693497E-2</v>
      </c>
      <c r="X879">
        <v>5.8519661659374798E-2</v>
      </c>
      <c r="Y879">
        <v>4.7547073662281003E-2</v>
      </c>
      <c r="Z879">
        <v>1.6533353435806902E-2</v>
      </c>
      <c r="AA879">
        <v>1.98459331179037E-2</v>
      </c>
      <c r="AB879">
        <v>5.6869509536772903E-2</v>
      </c>
      <c r="AC879">
        <v>5.57115805335342E-2</v>
      </c>
      <c r="AD879">
        <v>1.2654043477959899E-2</v>
      </c>
      <c r="AE879">
        <v>4.5062260702252298E-2</v>
      </c>
      <c r="AF879">
        <v>2.8868016134947501E-2</v>
      </c>
      <c r="AG879">
        <v>2.5434721889905601E-2</v>
      </c>
      <c r="AH879">
        <v>7.3940981505438597E-2</v>
      </c>
      <c r="AI879">
        <v>0.100378834176808</v>
      </c>
      <c r="AJ879">
        <v>3.1896084803156498E-2</v>
      </c>
    </row>
    <row r="880" spans="1:36" x14ac:dyDescent="0.2">
      <c r="A880">
        <v>862</v>
      </c>
      <c r="B880">
        <v>1.66015499038621E-2</v>
      </c>
      <c r="C880">
        <v>1.33692853851243E-2</v>
      </c>
      <c r="D880">
        <v>1.2546112528070801E-2</v>
      </c>
      <c r="E880">
        <v>1.9128673826344301E-2</v>
      </c>
      <c r="F880">
        <v>1.80028491653502E-2</v>
      </c>
      <c r="G880">
        <v>1.4105305226985301E-2</v>
      </c>
      <c r="H880">
        <v>5.3057319205254298E-2</v>
      </c>
      <c r="I880">
        <v>2.04137604450806E-2</v>
      </c>
      <c r="J880">
        <v>2.79350084951147E-2</v>
      </c>
      <c r="K880">
        <v>2.5605741422623299E-2</v>
      </c>
      <c r="L880">
        <v>2.6568735716864401E-2</v>
      </c>
      <c r="M880">
        <v>2.8719013929367002E-2</v>
      </c>
      <c r="N880">
        <v>4.7348566260188803E-2</v>
      </c>
      <c r="O880">
        <v>4.6400605887174602E-2</v>
      </c>
      <c r="P880">
        <v>3.8982257759198502E-2</v>
      </c>
      <c r="Q880">
        <v>6.8314620386809105E-2</v>
      </c>
      <c r="R880">
        <v>3.1009034416638302E-2</v>
      </c>
      <c r="S880">
        <v>5.3743361262604497E-2</v>
      </c>
      <c r="T880">
        <v>2.6041768188588301E-2</v>
      </c>
      <c r="U880">
        <v>2.2115428163670001E-2</v>
      </c>
      <c r="V880">
        <v>2.3810379882343101E-2</v>
      </c>
      <c r="W880">
        <v>7.6858918555080896E-2</v>
      </c>
      <c r="X880">
        <v>5.8398068603128198E-2</v>
      </c>
      <c r="Y880">
        <v>4.7403165278956202E-2</v>
      </c>
      <c r="Z880">
        <v>1.65513851912692E-2</v>
      </c>
      <c r="AA880">
        <v>1.98036492569372E-2</v>
      </c>
      <c r="AB880">
        <v>5.6838428182527399E-2</v>
      </c>
      <c r="AC880">
        <v>5.5677125789225103E-2</v>
      </c>
      <c r="AD880">
        <v>1.2666774808894801E-2</v>
      </c>
      <c r="AE880">
        <v>4.4915635325014497E-2</v>
      </c>
      <c r="AF880">
        <v>2.8876614873297499E-2</v>
      </c>
      <c r="AG880">
        <v>2.5362858339212799E-2</v>
      </c>
      <c r="AH880">
        <v>7.3749574366956894E-2</v>
      </c>
      <c r="AI880">
        <v>0.10016583921387701</v>
      </c>
      <c r="AJ880">
        <v>3.1840650574304102E-2</v>
      </c>
    </row>
    <row r="881" spans="1:36" x14ac:dyDescent="0.2">
      <c r="A881">
        <v>863</v>
      </c>
      <c r="B881">
        <v>1.66399065055884E-2</v>
      </c>
      <c r="C881">
        <v>1.3372699951287301E-2</v>
      </c>
      <c r="D881">
        <v>1.25454018358141E-2</v>
      </c>
      <c r="E881">
        <v>1.9087241461966099E-2</v>
      </c>
      <c r="F881">
        <v>1.80021056788973E-2</v>
      </c>
      <c r="G881">
        <v>1.4087534532882201E-2</v>
      </c>
      <c r="H881">
        <v>5.3050353145226797E-2</v>
      </c>
      <c r="I881">
        <v>2.0399385888595099E-2</v>
      </c>
      <c r="J881">
        <v>2.7949970588088E-2</v>
      </c>
      <c r="K881">
        <v>2.5575557537376802E-2</v>
      </c>
      <c r="L881">
        <v>2.6582858036272201E-2</v>
      </c>
      <c r="M881">
        <v>2.8659855341538702E-2</v>
      </c>
      <c r="N881">
        <v>4.70727138221263E-2</v>
      </c>
      <c r="O881">
        <v>4.6399904927238798E-2</v>
      </c>
      <c r="P881">
        <v>3.8806528970599101E-2</v>
      </c>
      <c r="Q881">
        <v>6.8320054840296504E-2</v>
      </c>
      <c r="R881">
        <v>3.0978087894618499E-2</v>
      </c>
      <c r="S881">
        <v>5.3717359062284198E-2</v>
      </c>
      <c r="T881">
        <v>2.60216374415904E-2</v>
      </c>
      <c r="U881">
        <v>2.21107810270041E-2</v>
      </c>
      <c r="V881">
        <v>2.3779828869737601E-2</v>
      </c>
      <c r="W881">
        <v>7.6733751129358999E-2</v>
      </c>
      <c r="X881">
        <v>5.8378652203827999E-2</v>
      </c>
      <c r="Y881">
        <v>4.7244605282321502E-2</v>
      </c>
      <c r="Z881">
        <v>1.6575305000878799E-2</v>
      </c>
      <c r="AA881">
        <v>1.9776492565870201E-2</v>
      </c>
      <c r="AB881">
        <v>5.6797794019803401E-2</v>
      </c>
      <c r="AC881">
        <v>5.5652750236913497E-2</v>
      </c>
      <c r="AD881">
        <v>1.2665301514789401E-2</v>
      </c>
      <c r="AE881">
        <v>4.4750332599505699E-2</v>
      </c>
      <c r="AF881">
        <v>2.8857221663929501E-2</v>
      </c>
      <c r="AG881">
        <v>2.53524389583617E-2</v>
      </c>
      <c r="AH881">
        <v>7.3576690675690698E-2</v>
      </c>
      <c r="AI881">
        <v>9.9947531288489697E-2</v>
      </c>
      <c r="AJ881">
        <v>3.1814591819420403E-2</v>
      </c>
    </row>
    <row r="882" spans="1:36" x14ac:dyDescent="0.2">
      <c r="A882">
        <v>864</v>
      </c>
      <c r="B882">
        <v>1.6636616433970599E-2</v>
      </c>
      <c r="C882">
        <v>1.33467007544822E-2</v>
      </c>
      <c r="D882">
        <v>1.2549137976020501E-2</v>
      </c>
      <c r="E882">
        <v>1.9158409186638799E-2</v>
      </c>
      <c r="F882">
        <v>1.8024471856187999E-2</v>
      </c>
      <c r="G882">
        <v>1.4058077568188301E-2</v>
      </c>
      <c r="H882">
        <v>5.3050866024568599E-2</v>
      </c>
      <c r="I882">
        <v>2.0371551800053501E-2</v>
      </c>
      <c r="J882">
        <v>2.7949675009585902E-2</v>
      </c>
      <c r="K882">
        <v>2.5580880767665799E-2</v>
      </c>
      <c r="L882">
        <v>2.6581838424317501E-2</v>
      </c>
      <c r="M882">
        <v>2.8620613436214599E-2</v>
      </c>
      <c r="N882">
        <v>4.6922338148578997E-2</v>
      </c>
      <c r="O882">
        <v>4.6355581935495098E-2</v>
      </c>
      <c r="P882">
        <v>3.86193915270268E-2</v>
      </c>
      <c r="Q882">
        <v>6.8281609658151804E-2</v>
      </c>
      <c r="R882">
        <v>3.0942072533071002E-2</v>
      </c>
      <c r="S882">
        <v>5.3672173526137998E-2</v>
      </c>
      <c r="T882">
        <v>2.6022673374973201E-2</v>
      </c>
      <c r="U882">
        <v>2.2067312872968599E-2</v>
      </c>
      <c r="V882">
        <v>2.3780277790501701E-2</v>
      </c>
      <c r="W882">
        <v>7.6591160520911195E-2</v>
      </c>
      <c r="X882">
        <v>5.83437348250299E-2</v>
      </c>
      <c r="Y882">
        <v>4.7066592238843401E-2</v>
      </c>
      <c r="Z882">
        <v>1.65302340872585E-2</v>
      </c>
      <c r="AA882">
        <v>1.9783259893301802E-2</v>
      </c>
      <c r="AB882">
        <v>5.68165111821144E-2</v>
      </c>
      <c r="AC882">
        <v>5.56547321844846E-2</v>
      </c>
      <c r="AD882">
        <v>1.26283987658098E-2</v>
      </c>
      <c r="AE882">
        <v>4.4641879107803102E-2</v>
      </c>
      <c r="AF882">
        <v>2.8905688668601201E-2</v>
      </c>
      <c r="AG882">
        <v>2.5288941501639701E-2</v>
      </c>
      <c r="AH882">
        <v>7.3449844447895804E-2</v>
      </c>
      <c r="AI882">
        <v>9.9719789996743205E-2</v>
      </c>
      <c r="AJ882">
        <v>3.1792588089592698E-2</v>
      </c>
    </row>
    <row r="883" spans="1:36" x14ac:dyDescent="0.2">
      <c r="A883">
        <v>865</v>
      </c>
      <c r="B883">
        <v>1.6669014480430601E-2</v>
      </c>
      <c r="C883">
        <v>1.33519252412952E-2</v>
      </c>
      <c r="D883">
        <v>1.2515344028361099E-2</v>
      </c>
      <c r="E883">
        <v>1.9107838394120301E-2</v>
      </c>
      <c r="F883">
        <v>1.8019860424101301E-2</v>
      </c>
      <c r="G883">
        <v>1.4036775706335901E-2</v>
      </c>
      <c r="H883">
        <v>5.3037197608500702E-2</v>
      </c>
      <c r="I883">
        <v>2.03758421470411E-2</v>
      </c>
      <c r="J883">
        <v>2.79293987434357E-2</v>
      </c>
      <c r="K883">
        <v>2.55685898009687E-2</v>
      </c>
      <c r="L883">
        <v>2.6545555377379002E-2</v>
      </c>
      <c r="M883">
        <v>2.85666425712406E-2</v>
      </c>
      <c r="N883">
        <v>4.6677393116988201E-2</v>
      </c>
      <c r="O883">
        <v>4.6358462655916803E-2</v>
      </c>
      <c r="P883">
        <v>3.84500947780907E-2</v>
      </c>
      <c r="Q883">
        <v>6.8164948327466807E-2</v>
      </c>
      <c r="R883">
        <v>3.0887102102860799E-2</v>
      </c>
      <c r="S883">
        <v>5.3599297069013098E-2</v>
      </c>
      <c r="T883">
        <v>2.6065824623219599E-2</v>
      </c>
      <c r="U883">
        <v>2.2129043540917302E-2</v>
      </c>
      <c r="V883">
        <v>2.3809441551566099E-2</v>
      </c>
      <c r="W883">
        <v>7.6484293164685302E-2</v>
      </c>
      <c r="X883">
        <v>5.8293578401207899E-2</v>
      </c>
      <c r="Y883">
        <v>4.6917539415880997E-2</v>
      </c>
      <c r="Z883">
        <v>1.6526089957915199E-2</v>
      </c>
      <c r="AA883">
        <v>1.9804417656268902E-2</v>
      </c>
      <c r="AB883">
        <v>5.6858881376683698E-2</v>
      </c>
      <c r="AC883">
        <v>5.5659639136865703E-2</v>
      </c>
      <c r="AD883">
        <v>1.2606764887459499E-2</v>
      </c>
      <c r="AE883">
        <v>4.4497336028143701E-2</v>
      </c>
      <c r="AF883">
        <v>2.89025086676701E-2</v>
      </c>
      <c r="AG883">
        <v>2.5217816955409901E-2</v>
      </c>
      <c r="AH883">
        <v>7.3277613148093196E-2</v>
      </c>
      <c r="AI883">
        <v>9.9513451661914498E-2</v>
      </c>
      <c r="AJ883">
        <v>3.1769677088595898E-2</v>
      </c>
    </row>
    <row r="884" spans="1:36" x14ac:dyDescent="0.2">
      <c r="A884">
        <v>866</v>
      </c>
      <c r="B884">
        <v>1.65982079459354E-2</v>
      </c>
      <c r="C884">
        <v>1.33350849500857E-2</v>
      </c>
      <c r="D884">
        <v>1.2517079210374499E-2</v>
      </c>
      <c r="E884">
        <v>1.9087514665443402E-2</v>
      </c>
      <c r="F884">
        <v>1.7995494161732399E-2</v>
      </c>
      <c r="G884">
        <v>1.40623823856003E-2</v>
      </c>
      <c r="H884">
        <v>5.3055716026574301E-2</v>
      </c>
      <c r="I884">
        <v>2.0348374033346699E-2</v>
      </c>
      <c r="J884">
        <v>2.7925645117647901E-2</v>
      </c>
      <c r="K884">
        <v>2.55991478916257E-2</v>
      </c>
      <c r="L884">
        <v>2.6558639970607999E-2</v>
      </c>
      <c r="M884">
        <v>2.8512636362574902E-2</v>
      </c>
      <c r="N884">
        <v>4.64879169594496E-2</v>
      </c>
      <c r="O884">
        <v>4.6390443388372601E-2</v>
      </c>
      <c r="P884">
        <v>3.8285538880154402E-2</v>
      </c>
      <c r="Q884">
        <v>6.8120247917249799E-2</v>
      </c>
      <c r="R884">
        <v>3.0870554340071899E-2</v>
      </c>
      <c r="S884">
        <v>5.3545198962092401E-2</v>
      </c>
      <c r="T884">
        <v>2.6055590528994799E-2</v>
      </c>
      <c r="U884">
        <v>2.21087403362616E-2</v>
      </c>
      <c r="V884">
        <v>2.3757322807796299E-2</v>
      </c>
      <c r="W884">
        <v>7.6319931121543005E-2</v>
      </c>
      <c r="X884">
        <v>5.8258150937035597E-2</v>
      </c>
      <c r="Y884">
        <v>4.6732111740857299E-2</v>
      </c>
      <c r="Z884">
        <v>1.6570097685325798E-2</v>
      </c>
      <c r="AA884">
        <v>1.9773275649640699E-2</v>
      </c>
      <c r="AB884">
        <v>5.6856329552829203E-2</v>
      </c>
      <c r="AC884">
        <v>5.5628558713942698E-2</v>
      </c>
      <c r="AD884">
        <v>1.26259885495528E-2</v>
      </c>
      <c r="AE884">
        <v>4.4353479612618603E-2</v>
      </c>
      <c r="AF884">
        <v>2.8877290943637401E-2</v>
      </c>
      <c r="AG884">
        <v>2.5184021866880301E-2</v>
      </c>
      <c r="AH884">
        <v>7.3136238660663294E-2</v>
      </c>
      <c r="AI884">
        <v>9.9300952907651605E-2</v>
      </c>
      <c r="AJ884">
        <v>3.17122121574357E-2</v>
      </c>
    </row>
    <row r="885" spans="1:36" x14ac:dyDescent="0.2">
      <c r="A885">
        <v>867</v>
      </c>
      <c r="B885">
        <v>1.66340120718814E-2</v>
      </c>
      <c r="C885">
        <v>1.3326724874787E-2</v>
      </c>
      <c r="D885">
        <v>1.24957746593281E-2</v>
      </c>
      <c r="E885">
        <v>1.9135259708855299E-2</v>
      </c>
      <c r="F885">
        <v>1.7968174256384299E-2</v>
      </c>
      <c r="G885">
        <v>1.39587893616408E-2</v>
      </c>
      <c r="H885">
        <v>5.3032243158668203E-2</v>
      </c>
      <c r="I885">
        <v>2.0344113220926299E-2</v>
      </c>
      <c r="J885">
        <v>2.79787521110847E-2</v>
      </c>
      <c r="K885">
        <v>2.5590687477961099E-2</v>
      </c>
      <c r="L885">
        <v>2.6565582444891302E-2</v>
      </c>
      <c r="M885">
        <v>2.84589183283969E-2</v>
      </c>
      <c r="N885">
        <v>4.62687689810991E-2</v>
      </c>
      <c r="O885">
        <v>4.6402991050854298E-2</v>
      </c>
      <c r="P885">
        <v>3.8105536322109397E-2</v>
      </c>
      <c r="Q885">
        <v>6.8027748959138906E-2</v>
      </c>
      <c r="R885">
        <v>3.08131494326516E-2</v>
      </c>
      <c r="S885">
        <v>5.3474221425130898E-2</v>
      </c>
      <c r="T885">
        <v>2.6017296081408799E-2</v>
      </c>
      <c r="U885">
        <v>2.2083881846628999E-2</v>
      </c>
      <c r="V885">
        <v>2.37686701351776E-2</v>
      </c>
      <c r="W885">
        <v>7.6235663611441795E-2</v>
      </c>
      <c r="X885">
        <v>5.82236433401703E-2</v>
      </c>
      <c r="Y885">
        <v>4.6561731211841102E-2</v>
      </c>
      <c r="Z885">
        <v>1.6565812006592701E-2</v>
      </c>
      <c r="AA885">
        <v>1.9807744061108599E-2</v>
      </c>
      <c r="AB885">
        <v>5.6839533289894398E-2</v>
      </c>
      <c r="AC885">
        <v>5.5631555430591097E-2</v>
      </c>
      <c r="AD885">
        <v>1.25660187448374E-2</v>
      </c>
      <c r="AE885">
        <v>4.4206190248951303E-2</v>
      </c>
      <c r="AF885">
        <v>2.8906768700107902E-2</v>
      </c>
      <c r="AG885">
        <v>2.5135711929760801E-2</v>
      </c>
      <c r="AH885">
        <v>7.2996739111840694E-2</v>
      </c>
      <c r="AI885">
        <v>9.9062842968851303E-2</v>
      </c>
      <c r="AJ885">
        <v>3.1668507074937201E-2</v>
      </c>
    </row>
    <row r="886" spans="1:36" x14ac:dyDescent="0.2">
      <c r="A886">
        <v>868</v>
      </c>
      <c r="B886">
        <v>1.6595229564700199E-2</v>
      </c>
      <c r="C886">
        <v>1.33009030600078E-2</v>
      </c>
      <c r="D886">
        <v>1.2489324260968699E-2</v>
      </c>
      <c r="E886">
        <v>1.9112278218381101E-2</v>
      </c>
      <c r="F886">
        <v>1.7984873824752799E-2</v>
      </c>
      <c r="G886">
        <v>1.4093611622229199E-2</v>
      </c>
      <c r="H886">
        <v>5.3011744935065497E-2</v>
      </c>
      <c r="I886">
        <v>2.0335239381529299E-2</v>
      </c>
      <c r="J886">
        <v>2.7877890923991799E-2</v>
      </c>
      <c r="K886">
        <v>2.55629506194964E-2</v>
      </c>
      <c r="L886">
        <v>2.6553978561423702E-2</v>
      </c>
      <c r="M886">
        <v>2.8421968314796601E-2</v>
      </c>
      <c r="N886">
        <v>4.6099934214726003E-2</v>
      </c>
      <c r="O886">
        <v>4.6387721598148302E-2</v>
      </c>
      <c r="P886">
        <v>3.7950564315542501E-2</v>
      </c>
      <c r="Q886">
        <v>6.8000690173357706E-2</v>
      </c>
      <c r="R886">
        <v>3.0797332781366999E-2</v>
      </c>
      <c r="S886">
        <v>5.3460855316370702E-2</v>
      </c>
      <c r="T886">
        <v>2.60182002559304E-2</v>
      </c>
      <c r="U886">
        <v>2.2128994110971599E-2</v>
      </c>
      <c r="V886">
        <v>2.3778715194202899E-2</v>
      </c>
      <c r="W886">
        <v>7.6082189334556405E-2</v>
      </c>
      <c r="X886">
        <v>5.8194082137197199E-2</v>
      </c>
      <c r="Y886">
        <v>4.6412084531038997E-2</v>
      </c>
      <c r="Z886">
        <v>1.6567226545885199E-2</v>
      </c>
      <c r="AA886">
        <v>1.9820766733027899E-2</v>
      </c>
      <c r="AB886">
        <v>5.6800696533173302E-2</v>
      </c>
      <c r="AC886">
        <v>5.56258414406329E-2</v>
      </c>
      <c r="AD886">
        <v>1.25973574235104E-2</v>
      </c>
      <c r="AE886">
        <v>4.4091659877449202E-2</v>
      </c>
      <c r="AF886">
        <v>2.8877404355444E-2</v>
      </c>
      <c r="AG886">
        <v>2.5058391224592899E-2</v>
      </c>
      <c r="AH886">
        <v>7.2850888315588197E-2</v>
      </c>
      <c r="AI886">
        <v>9.88541661761701E-2</v>
      </c>
      <c r="AJ886">
        <v>3.1630978640168901E-2</v>
      </c>
    </row>
    <row r="887" spans="1:36" x14ac:dyDescent="0.2">
      <c r="A887">
        <v>869</v>
      </c>
      <c r="B887">
        <v>1.6601930942851999E-2</v>
      </c>
      <c r="C887">
        <v>1.3349635095801201E-2</v>
      </c>
      <c r="D887">
        <v>1.24354232568293E-2</v>
      </c>
      <c r="E887">
        <v>1.9138403784018002E-2</v>
      </c>
      <c r="F887">
        <v>1.7952906410209801E-2</v>
      </c>
      <c r="G887">
        <v>1.39996034209616E-2</v>
      </c>
      <c r="H887">
        <v>5.3025804087519599E-2</v>
      </c>
      <c r="I887">
        <v>2.0293854572810199E-2</v>
      </c>
      <c r="J887">
        <v>2.7906672796234398E-2</v>
      </c>
      <c r="K887">
        <v>2.5578061607666298E-2</v>
      </c>
      <c r="L887">
        <v>2.6548433885909599E-2</v>
      </c>
      <c r="M887">
        <v>2.8373500122688699E-2</v>
      </c>
      <c r="N887">
        <v>4.5891163498163197E-2</v>
      </c>
      <c r="O887">
        <v>4.6387761365622199E-2</v>
      </c>
      <c r="P887">
        <v>3.77787656616419E-2</v>
      </c>
      <c r="Q887">
        <v>6.7942827660590399E-2</v>
      </c>
      <c r="R887">
        <v>3.0737071321345798E-2</v>
      </c>
      <c r="S887">
        <v>5.3418402094393899E-2</v>
      </c>
      <c r="T887">
        <v>2.6012969505973101E-2</v>
      </c>
      <c r="U887">
        <v>2.2099012788385101E-2</v>
      </c>
      <c r="V887">
        <v>2.3758576111868001E-2</v>
      </c>
      <c r="W887">
        <v>7.5984873622655796E-2</v>
      </c>
      <c r="X887">
        <v>5.8150723436847303E-2</v>
      </c>
      <c r="Y887">
        <v>4.62394763249903E-2</v>
      </c>
      <c r="Z887">
        <v>1.6502601350657599E-2</v>
      </c>
      <c r="AA887">
        <v>1.97770007071085E-2</v>
      </c>
      <c r="AB887">
        <v>5.6814006203785503E-2</v>
      </c>
      <c r="AC887">
        <v>5.5627857567742398E-2</v>
      </c>
      <c r="AD887">
        <v>1.2593484949320499E-2</v>
      </c>
      <c r="AE887">
        <v>4.3941109022125599E-2</v>
      </c>
      <c r="AF887">
        <v>2.89049384184181E-2</v>
      </c>
      <c r="AG887">
        <v>2.5022085662931199E-2</v>
      </c>
      <c r="AH887">
        <v>7.2728978376835507E-2</v>
      </c>
      <c r="AI887">
        <v>9.8633083514869199E-2</v>
      </c>
      <c r="AJ887">
        <v>3.1592655135318601E-2</v>
      </c>
    </row>
    <row r="888" spans="1:36" x14ac:dyDescent="0.2">
      <c r="A888">
        <v>870</v>
      </c>
      <c r="B888">
        <v>1.6611231362912801E-2</v>
      </c>
      <c r="C888">
        <v>1.3347543450072399E-2</v>
      </c>
      <c r="D888">
        <v>1.2452050042338601E-2</v>
      </c>
      <c r="E888">
        <v>1.9105911487713401E-2</v>
      </c>
      <c r="F888">
        <v>1.79555795970372E-2</v>
      </c>
      <c r="G888">
        <v>1.4005988766439201E-2</v>
      </c>
      <c r="H888">
        <v>5.2995655313134098E-2</v>
      </c>
      <c r="I888">
        <v>2.0288208767305999E-2</v>
      </c>
      <c r="J888">
        <v>2.79298978392034E-2</v>
      </c>
      <c r="K888">
        <v>2.5562656647525699E-2</v>
      </c>
      <c r="L888">
        <v>2.6519745844416302E-2</v>
      </c>
      <c r="M888">
        <v>2.8324169595725798E-2</v>
      </c>
      <c r="N888">
        <v>4.5730670588091001E-2</v>
      </c>
      <c r="O888">
        <v>4.6400594152510098E-2</v>
      </c>
      <c r="P888">
        <v>3.7586768320761597E-2</v>
      </c>
      <c r="Q888">
        <v>6.7879095533862704E-2</v>
      </c>
      <c r="R888">
        <v>3.07011300697922E-2</v>
      </c>
      <c r="S888">
        <v>5.33725053537637E-2</v>
      </c>
      <c r="T888">
        <v>2.6051802933216E-2</v>
      </c>
      <c r="U888">
        <v>2.21057053189724E-2</v>
      </c>
      <c r="V888">
        <v>2.37476113485172E-2</v>
      </c>
      <c r="W888">
        <v>7.5873829051852207E-2</v>
      </c>
      <c r="X888">
        <v>5.8060692949220498E-2</v>
      </c>
      <c r="Y888">
        <v>4.6071420563384799E-2</v>
      </c>
      <c r="Z888">
        <v>1.6538768413010899E-2</v>
      </c>
      <c r="AA888">
        <v>1.97926538996398E-2</v>
      </c>
      <c r="AB888">
        <v>5.6805475195869801E-2</v>
      </c>
      <c r="AC888">
        <v>5.5591778922825998E-2</v>
      </c>
      <c r="AD888">
        <v>1.2574710114859E-2</v>
      </c>
      <c r="AE888">
        <v>4.3774828314781099E-2</v>
      </c>
      <c r="AF888">
        <v>2.8864237037487299E-2</v>
      </c>
      <c r="AG888">
        <v>2.49541060300543E-2</v>
      </c>
      <c r="AH888">
        <v>7.2555712843313802E-2</v>
      </c>
      <c r="AI888">
        <v>9.8413895256817305E-2</v>
      </c>
      <c r="AJ888">
        <v>3.1602292135357798E-2</v>
      </c>
    </row>
    <row r="889" spans="1:36" x14ac:dyDescent="0.2">
      <c r="A889">
        <v>871</v>
      </c>
      <c r="B889">
        <v>1.6557389812078299E-2</v>
      </c>
      <c r="C889">
        <v>1.33629307616502E-2</v>
      </c>
      <c r="D889">
        <v>1.24955383827909E-2</v>
      </c>
      <c r="E889">
        <v>1.9120659923646598E-2</v>
      </c>
      <c r="F889">
        <v>1.79575555259361E-2</v>
      </c>
      <c r="G889">
        <v>1.3974008569493801E-2</v>
      </c>
      <c r="H889">
        <v>5.3024513181298902E-2</v>
      </c>
      <c r="I889">
        <v>2.0284060714766301E-2</v>
      </c>
      <c r="J889">
        <v>2.79048266587778E-2</v>
      </c>
      <c r="K889">
        <v>2.5550863752141498E-2</v>
      </c>
      <c r="L889">
        <v>2.65372892143204E-2</v>
      </c>
      <c r="M889">
        <v>2.8278965596109599E-2</v>
      </c>
      <c r="N889">
        <v>4.557736502029E-2</v>
      </c>
      <c r="O889">
        <v>4.63754202239215E-2</v>
      </c>
      <c r="P889">
        <v>3.7394775520078798E-2</v>
      </c>
      <c r="Q889">
        <v>6.7806177353486402E-2</v>
      </c>
      <c r="R889">
        <v>3.0648939381353501E-2</v>
      </c>
      <c r="S889">
        <v>5.3305130684748202E-2</v>
      </c>
      <c r="T889">
        <v>2.6016052556224099E-2</v>
      </c>
      <c r="U889">
        <v>2.2147409291937901E-2</v>
      </c>
      <c r="V889">
        <v>2.3743352363817301E-2</v>
      </c>
      <c r="W889">
        <v>7.5752532761543895E-2</v>
      </c>
      <c r="X889">
        <v>5.8042518934234899E-2</v>
      </c>
      <c r="Y889">
        <v>4.5906144008040398E-2</v>
      </c>
      <c r="Z889">
        <v>1.6544493625406099E-2</v>
      </c>
      <c r="AA889">
        <v>1.97640797705389E-2</v>
      </c>
      <c r="AB889">
        <v>5.6803848920389997E-2</v>
      </c>
      <c r="AC889">
        <v>5.5610557831823802E-2</v>
      </c>
      <c r="AD889">
        <v>1.2587987398728699E-2</v>
      </c>
      <c r="AE889">
        <v>4.3642414920031999E-2</v>
      </c>
      <c r="AF889">
        <v>2.8887110995128699E-2</v>
      </c>
      <c r="AG889">
        <v>2.48579895123839E-2</v>
      </c>
      <c r="AH889">
        <v>7.2400390449911298E-2</v>
      </c>
      <c r="AI889">
        <v>9.8192397039383594E-2</v>
      </c>
      <c r="AJ889">
        <v>3.1545828282833102E-2</v>
      </c>
    </row>
    <row r="890" spans="1:36" x14ac:dyDescent="0.2">
      <c r="A890">
        <v>872</v>
      </c>
      <c r="B890">
        <v>1.6564844106324E-2</v>
      </c>
      <c r="C890">
        <v>1.33188871317543E-2</v>
      </c>
      <c r="D890">
        <v>1.24520921730436E-2</v>
      </c>
      <c r="E890">
        <v>1.9146949960850101E-2</v>
      </c>
      <c r="F890">
        <v>1.79579442949034E-2</v>
      </c>
      <c r="G890">
        <v>1.4000655896961599E-2</v>
      </c>
      <c r="H890">
        <v>5.3003496769815597E-2</v>
      </c>
      <c r="I890">
        <v>2.0296951720956701E-2</v>
      </c>
      <c r="J890">
        <v>2.7940662903711201E-2</v>
      </c>
      <c r="K890">
        <v>2.5548500358126999E-2</v>
      </c>
      <c r="L890">
        <v>2.65375680290162E-2</v>
      </c>
      <c r="M890">
        <v>2.8215209301561101E-2</v>
      </c>
      <c r="N890">
        <v>4.5366281829774299E-2</v>
      </c>
      <c r="O890">
        <v>4.63587399106472E-2</v>
      </c>
      <c r="P890">
        <v>3.7247926229610998E-2</v>
      </c>
      <c r="Q890">
        <v>6.7752827471122101E-2</v>
      </c>
      <c r="R890">
        <v>3.0629298673011299E-2</v>
      </c>
      <c r="S890">
        <v>5.3305203700438099E-2</v>
      </c>
      <c r="T890">
        <v>2.60309686185792E-2</v>
      </c>
      <c r="U890">
        <v>2.2084938781335901E-2</v>
      </c>
      <c r="V890">
        <v>2.3711859178729301E-2</v>
      </c>
      <c r="W890">
        <v>7.5582375470548802E-2</v>
      </c>
      <c r="X890">
        <v>5.7999324845150101E-2</v>
      </c>
      <c r="Y890">
        <v>4.5730748912319499E-2</v>
      </c>
      <c r="Z890">
        <v>1.6506514034699601E-2</v>
      </c>
      <c r="AA890">
        <v>1.9774116377811801E-2</v>
      </c>
      <c r="AB890">
        <v>5.6809674808755498E-2</v>
      </c>
      <c r="AC890">
        <v>5.5608970345929203E-2</v>
      </c>
      <c r="AD890">
        <v>1.2488574360031601E-2</v>
      </c>
      <c r="AE890">
        <v>4.3501756293699102E-2</v>
      </c>
      <c r="AF890">
        <v>2.8869536099955399E-2</v>
      </c>
      <c r="AG890">
        <v>2.482389153447E-2</v>
      </c>
      <c r="AH890">
        <v>7.2267969604581594E-2</v>
      </c>
      <c r="AI890">
        <v>9.7964337281882696E-2</v>
      </c>
      <c r="AJ890">
        <v>3.1507888063788403E-2</v>
      </c>
    </row>
    <row r="891" spans="1:36" x14ac:dyDescent="0.2">
      <c r="A891">
        <v>873</v>
      </c>
      <c r="B891">
        <v>1.6589286865200802E-2</v>
      </c>
      <c r="C891">
        <v>1.32943741627968E-2</v>
      </c>
      <c r="D891">
        <v>1.2421349756186801E-2</v>
      </c>
      <c r="E891">
        <v>1.9108148326631599E-2</v>
      </c>
      <c r="F891">
        <v>1.7959370778407899E-2</v>
      </c>
      <c r="G891">
        <v>1.40272178221493E-2</v>
      </c>
      <c r="H891">
        <v>5.3004448208957902E-2</v>
      </c>
      <c r="I891">
        <v>2.0258847041986799E-2</v>
      </c>
      <c r="J891">
        <v>2.7955027390271399E-2</v>
      </c>
      <c r="K891">
        <v>2.5553512759506701E-2</v>
      </c>
      <c r="L891">
        <v>2.65150439925491E-2</v>
      </c>
      <c r="M891">
        <v>2.8166051185689801E-2</v>
      </c>
      <c r="N891">
        <v>4.52015906339511E-2</v>
      </c>
      <c r="O891">
        <v>4.6388185955583999E-2</v>
      </c>
      <c r="P891">
        <v>3.7078854488208801E-2</v>
      </c>
      <c r="Q891">
        <v>6.7721538199111794E-2</v>
      </c>
      <c r="R891">
        <v>3.0580761167220701E-2</v>
      </c>
      <c r="S891">
        <v>5.3232269920408699E-2</v>
      </c>
      <c r="T891">
        <v>2.60694301687181E-2</v>
      </c>
      <c r="U891">
        <v>2.2089902055449698E-2</v>
      </c>
      <c r="V891">
        <v>2.3732996988110201E-2</v>
      </c>
      <c r="W891">
        <v>7.5465081445872703E-2</v>
      </c>
      <c r="X891">
        <v>5.7932120887562603E-2</v>
      </c>
      <c r="Y891">
        <v>4.55539871472865E-2</v>
      </c>
      <c r="Z891">
        <v>1.6534871759358701E-2</v>
      </c>
      <c r="AA891">
        <v>1.9799295417033101E-2</v>
      </c>
      <c r="AB891">
        <v>5.67803866695612E-2</v>
      </c>
      <c r="AC891">
        <v>5.5599172646179702E-2</v>
      </c>
      <c r="AD891">
        <v>1.2512711074668901E-2</v>
      </c>
      <c r="AE891">
        <v>4.3371002282947303E-2</v>
      </c>
      <c r="AF891">
        <v>2.8897352190688199E-2</v>
      </c>
      <c r="AG891">
        <v>2.4766034120693801E-2</v>
      </c>
      <c r="AH891">
        <v>7.2108116373419698E-2</v>
      </c>
      <c r="AI891">
        <v>9.7747298050671796E-2</v>
      </c>
      <c r="AJ891">
        <v>3.1463072239421297E-2</v>
      </c>
    </row>
    <row r="892" spans="1:36" x14ac:dyDescent="0.2">
      <c r="A892">
        <v>874</v>
      </c>
      <c r="B892">
        <v>1.6585176484659299E-2</v>
      </c>
      <c r="C892">
        <v>1.33231247891671E-2</v>
      </c>
      <c r="D892">
        <v>1.24236924457363E-2</v>
      </c>
      <c r="E892">
        <v>1.9091612705960801E-2</v>
      </c>
      <c r="F892">
        <v>1.7932768096215999E-2</v>
      </c>
      <c r="G892">
        <v>1.40357408556155E-2</v>
      </c>
      <c r="H892">
        <v>5.2987395878881197E-2</v>
      </c>
      <c r="I892">
        <v>2.0268169441260399E-2</v>
      </c>
      <c r="J892">
        <v>2.7916588215157301E-2</v>
      </c>
      <c r="K892">
        <v>2.5542068551294501E-2</v>
      </c>
      <c r="L892">
        <v>2.65364781254902E-2</v>
      </c>
      <c r="M892">
        <v>2.8129112115129799E-2</v>
      </c>
      <c r="N892">
        <v>4.4989534653723198E-2</v>
      </c>
      <c r="O892">
        <v>4.6384657314047201E-2</v>
      </c>
      <c r="P892">
        <v>3.68936948711052E-2</v>
      </c>
      <c r="Q892">
        <v>6.7582474602386297E-2</v>
      </c>
      <c r="R892">
        <v>3.0551767139695499E-2</v>
      </c>
      <c r="S892">
        <v>5.3195396298542599E-2</v>
      </c>
      <c r="T892">
        <v>2.6042102742940099E-2</v>
      </c>
      <c r="U892">
        <v>2.2099897870793899E-2</v>
      </c>
      <c r="V892">
        <v>2.3732935078442E-2</v>
      </c>
      <c r="W892">
        <v>7.5376687990501498E-2</v>
      </c>
      <c r="X892">
        <v>5.7887075003236498E-2</v>
      </c>
      <c r="Y892">
        <v>4.5382940070703599E-2</v>
      </c>
      <c r="Z892">
        <v>1.65188950835727E-2</v>
      </c>
      <c r="AA892">
        <v>1.9806568534113399E-2</v>
      </c>
      <c r="AB892">
        <v>5.6816231133416203E-2</v>
      </c>
      <c r="AC892">
        <v>5.5577745148911999E-2</v>
      </c>
      <c r="AD892">
        <v>1.2539267481770301E-2</v>
      </c>
      <c r="AE892">
        <v>4.3229786353185702E-2</v>
      </c>
      <c r="AF892">
        <v>2.8876936202868801E-2</v>
      </c>
      <c r="AG892">
        <v>2.4695818824693499E-2</v>
      </c>
      <c r="AH892">
        <v>7.1941534336656301E-2</v>
      </c>
      <c r="AI892">
        <v>9.7525170445442205E-2</v>
      </c>
      <c r="AJ892">
        <v>3.1438347208313601E-2</v>
      </c>
    </row>
    <row r="893" spans="1:36" x14ac:dyDescent="0.2">
      <c r="A893">
        <v>875</v>
      </c>
      <c r="B893">
        <v>1.6627288097515701E-2</v>
      </c>
      <c r="C893">
        <v>1.3322886941023101E-2</v>
      </c>
      <c r="D893">
        <v>1.2393424764741199E-2</v>
      </c>
      <c r="E893">
        <v>1.9106419908348399E-2</v>
      </c>
      <c r="F893">
        <v>1.7938551411498301E-2</v>
      </c>
      <c r="G893">
        <v>1.39489072025753E-2</v>
      </c>
      <c r="H893">
        <v>5.30127790756523E-2</v>
      </c>
      <c r="I893">
        <v>2.0240984624251699E-2</v>
      </c>
      <c r="J893">
        <v>2.7895093266852199E-2</v>
      </c>
      <c r="K893">
        <v>2.5555833987891598E-2</v>
      </c>
      <c r="L893">
        <v>2.6529600378125899E-2</v>
      </c>
      <c r="M893">
        <v>2.8113760333508198E-2</v>
      </c>
      <c r="N893">
        <v>4.4856994412839399E-2</v>
      </c>
      <c r="O893">
        <v>4.63876344729214E-2</v>
      </c>
      <c r="P893">
        <v>3.6717235948890398E-2</v>
      </c>
      <c r="Q893">
        <v>6.7538926191627893E-2</v>
      </c>
      <c r="R893">
        <v>3.0521049350500099E-2</v>
      </c>
      <c r="S893">
        <v>5.3130456805229098E-2</v>
      </c>
      <c r="T893">
        <v>2.6046857098117399E-2</v>
      </c>
      <c r="U893">
        <v>2.2088286862708601E-2</v>
      </c>
      <c r="V893">
        <v>2.37143425969406E-2</v>
      </c>
      <c r="W893">
        <v>7.5255596311762901E-2</v>
      </c>
      <c r="X893">
        <v>5.7820713240653202E-2</v>
      </c>
      <c r="Y893">
        <v>4.5211111195385401E-2</v>
      </c>
      <c r="Z893">
        <v>1.6516481165308499E-2</v>
      </c>
      <c r="AA893">
        <v>1.97651264257729E-2</v>
      </c>
      <c r="AB893">
        <v>5.6804841803386803E-2</v>
      </c>
      <c r="AC893">
        <v>5.5574301816523002E-2</v>
      </c>
      <c r="AD893">
        <v>1.25133982743136E-2</v>
      </c>
      <c r="AE893">
        <v>4.30627929978072E-2</v>
      </c>
      <c r="AF893">
        <v>2.8870653198100601E-2</v>
      </c>
      <c r="AG893">
        <v>2.4611675157211702E-2</v>
      </c>
      <c r="AH893">
        <v>7.1803314937278595E-2</v>
      </c>
      <c r="AI893">
        <v>9.7310345619916902E-2</v>
      </c>
      <c r="AJ893">
        <v>3.1405817647464501E-2</v>
      </c>
    </row>
    <row r="894" spans="1:36" x14ac:dyDescent="0.2">
      <c r="A894">
        <v>876</v>
      </c>
      <c r="B894">
        <v>1.6530534857883999E-2</v>
      </c>
      <c r="C894">
        <v>1.33203225210309E-2</v>
      </c>
      <c r="D894">
        <v>1.23783047427423E-2</v>
      </c>
      <c r="E894">
        <v>1.91280542640015E-2</v>
      </c>
      <c r="F894">
        <v>1.7957489041145799E-2</v>
      </c>
      <c r="G894">
        <v>1.3968188257422199E-2</v>
      </c>
      <c r="H894">
        <v>5.3003055369481397E-2</v>
      </c>
      <c r="I894">
        <v>2.0246230438351599E-2</v>
      </c>
      <c r="J894">
        <v>2.78943832265213E-2</v>
      </c>
      <c r="K894">
        <v>2.55473126191645E-2</v>
      </c>
      <c r="L894">
        <v>2.65166856814175E-2</v>
      </c>
      <c r="M894">
        <v>2.8058682824484999E-2</v>
      </c>
      <c r="N894">
        <v>4.4671729672700097E-2</v>
      </c>
      <c r="O894">
        <v>4.6372554032132002E-2</v>
      </c>
      <c r="P894">
        <v>3.6573782190680498E-2</v>
      </c>
      <c r="Q894">
        <v>6.74969485495239E-2</v>
      </c>
      <c r="R894">
        <v>3.0490695452317501E-2</v>
      </c>
      <c r="S894">
        <v>5.3163834195584E-2</v>
      </c>
      <c r="T894">
        <v>2.6037501520477201E-2</v>
      </c>
      <c r="U894">
        <v>2.2089259838685298E-2</v>
      </c>
      <c r="V894">
        <v>2.3716130037792001E-2</v>
      </c>
      <c r="W894">
        <v>7.5149292405694706E-2</v>
      </c>
      <c r="X894">
        <v>5.7766250986605802E-2</v>
      </c>
      <c r="Y894">
        <v>4.50259677134454E-2</v>
      </c>
      <c r="Z894">
        <v>1.6535456734709401E-2</v>
      </c>
      <c r="AA894">
        <v>1.9758760195691099E-2</v>
      </c>
      <c r="AB894">
        <v>5.6822679378092197E-2</v>
      </c>
      <c r="AC894">
        <v>5.5556143773719598E-2</v>
      </c>
      <c r="AD894">
        <v>1.2490528577473001E-2</v>
      </c>
      <c r="AE894">
        <v>4.2915702983736898E-2</v>
      </c>
      <c r="AF894">
        <v>2.8882372775115E-2</v>
      </c>
      <c r="AG894">
        <v>2.45696668745949E-2</v>
      </c>
      <c r="AH894">
        <v>7.1652903873473395E-2</v>
      </c>
      <c r="AI894">
        <v>9.7090581990778399E-2</v>
      </c>
      <c r="AJ894">
        <v>3.1396724167279899E-2</v>
      </c>
    </row>
    <row r="895" spans="1:36" x14ac:dyDescent="0.2">
      <c r="A895">
        <v>877</v>
      </c>
      <c r="B895">
        <v>1.6590531228575799E-2</v>
      </c>
      <c r="C895">
        <v>1.3300757529214001E-2</v>
      </c>
      <c r="D895">
        <v>1.23861671541817E-2</v>
      </c>
      <c r="E895">
        <v>1.9094506185501799E-2</v>
      </c>
      <c r="F895">
        <v>1.7929701390676199E-2</v>
      </c>
      <c r="G895">
        <v>1.3961361267138201E-2</v>
      </c>
      <c r="H895">
        <v>5.2994625875726301E-2</v>
      </c>
      <c r="I895">
        <v>2.0233100757468401E-2</v>
      </c>
      <c r="J895">
        <v>2.79180009383708E-2</v>
      </c>
      <c r="K895">
        <v>2.5536528462543999E-2</v>
      </c>
      <c r="L895">
        <v>2.6522945635951999E-2</v>
      </c>
      <c r="M895">
        <v>2.8020281973294901E-2</v>
      </c>
      <c r="N895">
        <v>4.4472065800800903E-2</v>
      </c>
      <c r="O895">
        <v>4.6375017054378902E-2</v>
      </c>
      <c r="P895">
        <v>3.6388814053498197E-2</v>
      </c>
      <c r="Q895">
        <v>6.7423164099454799E-2</v>
      </c>
      <c r="R895">
        <v>3.0441759922541601E-2</v>
      </c>
      <c r="S895">
        <v>5.3131122607737703E-2</v>
      </c>
      <c r="T895">
        <v>2.6034182216972099E-2</v>
      </c>
      <c r="U895">
        <v>2.2100236942060199E-2</v>
      </c>
      <c r="V895">
        <v>2.3695127945393302E-2</v>
      </c>
      <c r="W895">
        <v>7.5029529910534604E-2</v>
      </c>
      <c r="X895">
        <v>5.7753009814769003E-2</v>
      </c>
      <c r="Y895">
        <v>4.4845297047868299E-2</v>
      </c>
      <c r="Z895">
        <v>1.6534329287242099E-2</v>
      </c>
      <c r="AA895">
        <v>1.97511929436586E-2</v>
      </c>
      <c r="AB895">
        <v>5.6819772161543297E-2</v>
      </c>
      <c r="AC895">
        <v>5.554068274796E-2</v>
      </c>
      <c r="AD895">
        <v>1.2472619791515101E-2</v>
      </c>
      <c r="AE895">
        <v>4.2751575633883397E-2</v>
      </c>
      <c r="AF895">
        <v>2.8897286369465199E-2</v>
      </c>
      <c r="AG895">
        <v>2.45151607319712E-2</v>
      </c>
      <c r="AH895">
        <v>7.1494548022747004E-2</v>
      </c>
      <c r="AI895">
        <v>9.6869589108973697E-2</v>
      </c>
      <c r="AJ895">
        <v>3.1339279725216301E-2</v>
      </c>
    </row>
    <row r="896" spans="1:36" x14ac:dyDescent="0.2">
      <c r="A896">
        <v>878</v>
      </c>
      <c r="B896">
        <v>1.6533090115990402E-2</v>
      </c>
      <c r="C896">
        <v>1.3324395124800501E-2</v>
      </c>
      <c r="D896">
        <v>1.2404798460192899E-2</v>
      </c>
      <c r="E896">
        <v>1.9091096718329901E-2</v>
      </c>
      <c r="F896">
        <v>1.7903567489702201E-2</v>
      </c>
      <c r="G896">
        <v>1.39511838671751E-2</v>
      </c>
      <c r="H896">
        <v>5.29554581735283E-2</v>
      </c>
      <c r="I896">
        <v>2.0212455885484801E-2</v>
      </c>
      <c r="J896">
        <v>2.7916388399899E-2</v>
      </c>
      <c r="K896">
        <v>2.5524228857830102E-2</v>
      </c>
      <c r="L896">
        <v>2.6546397688798601E-2</v>
      </c>
      <c r="M896">
        <v>2.7974788635037801E-2</v>
      </c>
      <c r="N896">
        <v>4.4372423645108898E-2</v>
      </c>
      <c r="O896">
        <v>4.6343328058719602E-2</v>
      </c>
      <c r="P896">
        <v>3.6262265266850502E-2</v>
      </c>
      <c r="Q896">
        <v>6.7406482528895098E-2</v>
      </c>
      <c r="R896">
        <v>3.0420296313241099E-2</v>
      </c>
      <c r="S896">
        <v>5.3074271930381597E-2</v>
      </c>
      <c r="T896">
        <v>2.6036280486732701E-2</v>
      </c>
      <c r="U896">
        <v>2.2078616288490501E-2</v>
      </c>
      <c r="V896">
        <v>2.3706964426673902E-2</v>
      </c>
      <c r="W896">
        <v>7.4903720337897495E-2</v>
      </c>
      <c r="X896">
        <v>5.77899775467813E-2</v>
      </c>
      <c r="Y896">
        <v>4.46841567754745E-2</v>
      </c>
      <c r="Z896">
        <v>1.6544895269907999E-2</v>
      </c>
      <c r="AA896">
        <v>1.9756356335710702E-2</v>
      </c>
      <c r="AB896">
        <v>5.6812252104282299E-2</v>
      </c>
      <c r="AC896">
        <v>5.55388285778462E-2</v>
      </c>
      <c r="AD896">
        <v>1.24518534983508E-2</v>
      </c>
      <c r="AE896">
        <v>4.2587623000144903E-2</v>
      </c>
      <c r="AF896">
        <v>2.8867700719274501E-2</v>
      </c>
      <c r="AG896">
        <v>2.4450775864534001E-2</v>
      </c>
      <c r="AH896">
        <v>7.1391083719208798E-2</v>
      </c>
      <c r="AI896">
        <v>9.6658535394817502E-2</v>
      </c>
      <c r="AJ896">
        <v>3.1316096149384902E-2</v>
      </c>
    </row>
    <row r="897" spans="1:36" x14ac:dyDescent="0.2">
      <c r="A897">
        <v>879</v>
      </c>
      <c r="B897">
        <v>1.6545712656807099E-2</v>
      </c>
      <c r="C897">
        <v>1.3295608852058599E-2</v>
      </c>
      <c r="D897">
        <v>1.2421907670795901E-2</v>
      </c>
      <c r="E897">
        <v>1.90747069311328E-2</v>
      </c>
      <c r="F897">
        <v>1.7867453920189201E-2</v>
      </c>
      <c r="G897">
        <v>1.39912508777342E-2</v>
      </c>
      <c r="H897">
        <v>5.2961369464173902E-2</v>
      </c>
      <c r="I897">
        <v>2.0204714918509101E-2</v>
      </c>
      <c r="J897">
        <v>2.7895343280397299E-2</v>
      </c>
      <c r="K897">
        <v>2.5539359822869302E-2</v>
      </c>
      <c r="L897">
        <v>2.6533080381341199E-2</v>
      </c>
      <c r="M897">
        <v>2.7934154542163001E-2</v>
      </c>
      <c r="N897">
        <v>4.4166597304865697E-2</v>
      </c>
      <c r="O897">
        <v>4.63730591814965E-2</v>
      </c>
      <c r="P897">
        <v>3.6077389121055597E-2</v>
      </c>
      <c r="Q897">
        <v>6.73527673818171E-2</v>
      </c>
      <c r="R897">
        <v>3.0368905654176999E-2</v>
      </c>
      <c r="S897">
        <v>5.2983024762943302E-2</v>
      </c>
      <c r="T897">
        <v>2.6039043860509901E-2</v>
      </c>
      <c r="U897">
        <v>2.20919790444895E-2</v>
      </c>
      <c r="V897">
        <v>2.3687468864955E-2</v>
      </c>
      <c r="W897">
        <v>7.4794368678703899E-2</v>
      </c>
      <c r="X897">
        <v>5.77155697159469E-2</v>
      </c>
      <c r="Y897">
        <v>4.4502190407365499E-2</v>
      </c>
      <c r="Z897">
        <v>1.6499858698807601E-2</v>
      </c>
      <c r="AA897">
        <v>1.9780737522523802E-2</v>
      </c>
      <c r="AB897">
        <v>5.6804764503613103E-2</v>
      </c>
      <c r="AC897">
        <v>5.5518127372488298E-2</v>
      </c>
      <c r="AD897">
        <v>1.2439994188025501E-2</v>
      </c>
      <c r="AE897">
        <v>4.24456883687526E-2</v>
      </c>
      <c r="AF897">
        <v>2.8872470930218601E-2</v>
      </c>
      <c r="AG897">
        <v>2.4408036051317999E-2</v>
      </c>
      <c r="AH897">
        <v>7.12654443457722E-2</v>
      </c>
      <c r="AI897">
        <v>9.6434857416898001E-2</v>
      </c>
      <c r="AJ897">
        <v>3.1291291094384999E-2</v>
      </c>
    </row>
    <row r="898" spans="1:36" x14ac:dyDescent="0.2">
      <c r="A898">
        <v>880</v>
      </c>
      <c r="B898">
        <v>1.6479743679519699E-2</v>
      </c>
      <c r="C898">
        <v>1.3296305155381501E-2</v>
      </c>
      <c r="D898">
        <v>1.2374182336498001E-2</v>
      </c>
      <c r="E898">
        <v>1.90979713457636E-2</v>
      </c>
      <c r="F898">
        <v>1.78969404660165E-2</v>
      </c>
      <c r="G898">
        <v>1.39193416456691E-2</v>
      </c>
      <c r="H898">
        <v>5.2962886588647902E-2</v>
      </c>
      <c r="I898">
        <v>2.0183118875138399E-2</v>
      </c>
      <c r="J898">
        <v>2.7946429280564102E-2</v>
      </c>
      <c r="K898">
        <v>2.5529357441700901E-2</v>
      </c>
      <c r="L898">
        <v>2.6495661376975399E-2</v>
      </c>
      <c r="M898">
        <v>2.7891901251859901E-2</v>
      </c>
      <c r="N898">
        <v>4.4044295651838102E-2</v>
      </c>
      <c r="O898">
        <v>4.6354886749759301E-2</v>
      </c>
      <c r="P898">
        <v>3.5902925580739903E-2</v>
      </c>
      <c r="Q898">
        <v>6.7255587223917196E-2</v>
      </c>
      <c r="R898">
        <v>3.0357639561407201E-2</v>
      </c>
      <c r="S898">
        <v>5.2997710043564399E-2</v>
      </c>
      <c r="T898">
        <v>2.60591622209176E-2</v>
      </c>
      <c r="U898">
        <v>2.20869760727509E-2</v>
      </c>
      <c r="V898">
        <v>2.3661101376637801E-2</v>
      </c>
      <c r="W898">
        <v>7.4675241392105796E-2</v>
      </c>
      <c r="X898">
        <v>5.7641387265175502E-2</v>
      </c>
      <c r="Y898">
        <v>4.43088957574218E-2</v>
      </c>
      <c r="Z898">
        <v>1.6531630663666801E-2</v>
      </c>
      <c r="AA898">
        <v>1.9744649832136901E-2</v>
      </c>
      <c r="AB898">
        <v>5.6797922309487998E-2</v>
      </c>
      <c r="AC898">
        <v>5.5533976899459901E-2</v>
      </c>
      <c r="AD898">
        <v>1.24496637843549E-2</v>
      </c>
      <c r="AE898">
        <v>4.2310194438323297E-2</v>
      </c>
      <c r="AF898">
        <v>2.8892956371419101E-2</v>
      </c>
      <c r="AG898">
        <v>2.4295733636245102E-2</v>
      </c>
      <c r="AH898">
        <v>7.1106768678873694E-2</v>
      </c>
      <c r="AI898">
        <v>9.6220366097986704E-2</v>
      </c>
      <c r="AJ898">
        <v>3.12534569762647E-2</v>
      </c>
    </row>
    <row r="899" spans="1:36" x14ac:dyDescent="0.2">
      <c r="A899">
        <v>881</v>
      </c>
      <c r="B899">
        <v>1.6549505444709199E-2</v>
      </c>
      <c r="C899">
        <v>1.32925524376332E-2</v>
      </c>
      <c r="D899">
        <v>1.23577910242602E-2</v>
      </c>
      <c r="E899">
        <v>1.91043030354194E-2</v>
      </c>
      <c r="F899">
        <v>1.78667644737288E-2</v>
      </c>
      <c r="G899">
        <v>1.389684000751E-2</v>
      </c>
      <c r="H899">
        <v>5.2957575302571003E-2</v>
      </c>
      <c r="I899">
        <v>2.0175209874287201E-2</v>
      </c>
      <c r="J899">
        <v>2.7901229285635001E-2</v>
      </c>
      <c r="K899">
        <v>2.5535798422060899E-2</v>
      </c>
      <c r="L899">
        <v>2.6491490309126599E-2</v>
      </c>
      <c r="M899">
        <v>2.7834580442868101E-2</v>
      </c>
      <c r="N899">
        <v>4.3884505657479103E-2</v>
      </c>
      <c r="O899">
        <v>4.6345153683796499E-2</v>
      </c>
      <c r="P899">
        <v>3.5771898808889001E-2</v>
      </c>
      <c r="Q899">
        <v>6.7166897049173696E-2</v>
      </c>
      <c r="R899">
        <v>3.03077054210007E-2</v>
      </c>
      <c r="S899">
        <v>5.2947196876630097E-2</v>
      </c>
      <c r="T899">
        <v>2.60321446694433E-2</v>
      </c>
      <c r="U899">
        <v>2.20926998648792E-2</v>
      </c>
      <c r="V899">
        <v>2.3673304310068401E-2</v>
      </c>
      <c r="W899">
        <v>7.4577910779043993E-2</v>
      </c>
      <c r="X899">
        <v>5.7617875980213201E-2</v>
      </c>
      <c r="Y899">
        <v>4.41410340368747E-2</v>
      </c>
      <c r="Z899">
        <v>1.6556991555262301E-2</v>
      </c>
      <c r="AA899">
        <v>1.9760199112351901E-2</v>
      </c>
      <c r="AB899">
        <v>5.6838291743770197E-2</v>
      </c>
      <c r="AC899">
        <v>5.5532048689201398E-2</v>
      </c>
      <c r="AD899">
        <v>1.24330672901123E-2</v>
      </c>
      <c r="AE899">
        <v>4.2148614116012999E-2</v>
      </c>
      <c r="AF899">
        <v>2.88632881827652E-2</v>
      </c>
      <c r="AG899">
        <v>2.42391506908461E-2</v>
      </c>
      <c r="AH899">
        <v>7.0910068461671402E-2</v>
      </c>
      <c r="AI899">
        <v>9.5993163995444705E-2</v>
      </c>
      <c r="AJ899">
        <v>3.1202975078485899E-2</v>
      </c>
    </row>
    <row r="900" spans="1:36" x14ac:dyDescent="0.2">
      <c r="A900">
        <v>882</v>
      </c>
      <c r="B900">
        <v>1.6491216723807101E-2</v>
      </c>
      <c r="C900">
        <v>1.33125356514938E-2</v>
      </c>
      <c r="D900">
        <v>1.2368009611964201E-2</v>
      </c>
      <c r="E900">
        <v>1.9105928484350401E-2</v>
      </c>
      <c r="F900">
        <v>1.78447350626811E-2</v>
      </c>
      <c r="G900">
        <v>1.3999225525185399E-2</v>
      </c>
      <c r="H900">
        <v>5.2973752748221102E-2</v>
      </c>
      <c r="I900">
        <v>2.0177527435589499E-2</v>
      </c>
      <c r="J900">
        <v>2.7878736681304798E-2</v>
      </c>
      <c r="K900">
        <v>2.5522370566613901E-2</v>
      </c>
      <c r="L900">
        <v>2.65021322062239E-2</v>
      </c>
      <c r="M900">
        <v>2.7783489553257799E-2</v>
      </c>
      <c r="N900">
        <v>4.3696159333921902E-2</v>
      </c>
      <c r="O900">
        <v>4.6332066552713498E-2</v>
      </c>
      <c r="P900">
        <v>3.5580374998971799E-2</v>
      </c>
      <c r="Q900">
        <v>6.7097266484051898E-2</v>
      </c>
      <c r="R900">
        <v>3.02501475438475E-2</v>
      </c>
      <c r="S900">
        <v>5.2877028798684403E-2</v>
      </c>
      <c r="T900">
        <v>2.6061773998662802E-2</v>
      </c>
      <c r="U900">
        <v>2.20729173161089E-2</v>
      </c>
      <c r="V900">
        <v>2.3678819602355301E-2</v>
      </c>
      <c r="W900">
        <v>7.44701880030334E-2</v>
      </c>
      <c r="X900">
        <v>5.7591287139803098E-2</v>
      </c>
      <c r="Y900">
        <v>4.3951843958348003E-2</v>
      </c>
      <c r="Z900">
        <v>1.6533009416889399E-2</v>
      </c>
      <c r="AA900">
        <v>1.9726742210332299E-2</v>
      </c>
      <c r="AB900">
        <v>5.68175361957401E-2</v>
      </c>
      <c r="AC900">
        <v>5.5495727900415598E-2</v>
      </c>
      <c r="AD900">
        <v>1.24349805526435E-2</v>
      </c>
      <c r="AE900">
        <v>4.1992028593085699E-2</v>
      </c>
      <c r="AF900">
        <v>2.8884020750410799E-2</v>
      </c>
      <c r="AG900">
        <v>2.41521758260205E-2</v>
      </c>
      <c r="AH900">
        <v>7.0845937030389897E-2</v>
      </c>
      <c r="AI900">
        <v>9.5775489881634701E-2</v>
      </c>
      <c r="AJ900">
        <v>3.1170629872940399E-2</v>
      </c>
    </row>
    <row r="901" spans="1:36" x14ac:dyDescent="0.2">
      <c r="A901">
        <v>883</v>
      </c>
      <c r="B901">
        <v>1.66224344633519E-2</v>
      </c>
      <c r="C901">
        <v>1.33328816504217E-2</v>
      </c>
      <c r="D901">
        <v>1.2328821676783199E-2</v>
      </c>
      <c r="E901">
        <v>1.9105626386590299E-2</v>
      </c>
      <c r="F901">
        <v>1.7884661268908499E-2</v>
      </c>
      <c r="G901">
        <v>1.38752343947999E-2</v>
      </c>
      <c r="H901">
        <v>5.2928684744983898E-2</v>
      </c>
      <c r="I901">
        <v>2.01433125184848E-2</v>
      </c>
      <c r="J901">
        <v>2.7914488199166899E-2</v>
      </c>
      <c r="K901">
        <v>2.5519964843988399E-2</v>
      </c>
      <c r="L901">
        <v>2.6511430600658002E-2</v>
      </c>
      <c r="M901">
        <v>2.77616539038717E-2</v>
      </c>
      <c r="N901">
        <v>4.3564831069670601E-2</v>
      </c>
      <c r="O901">
        <v>4.6371067967265797E-2</v>
      </c>
      <c r="P901">
        <v>3.5431042010895898E-2</v>
      </c>
      <c r="Q901">
        <v>6.7086347797885498E-2</v>
      </c>
      <c r="R901">
        <v>3.0237430683337101E-2</v>
      </c>
      <c r="S901">
        <v>5.2829125104471998E-2</v>
      </c>
      <c r="T901">
        <v>2.6019976101815698E-2</v>
      </c>
      <c r="U901">
        <v>2.2071717516519099E-2</v>
      </c>
      <c r="V901">
        <v>2.36522749299183E-2</v>
      </c>
      <c r="W901">
        <v>7.4371078703552404E-2</v>
      </c>
      <c r="X901">
        <v>5.7473099790513502E-2</v>
      </c>
      <c r="Y901">
        <v>4.3762457976117698E-2</v>
      </c>
      <c r="Z901">
        <v>1.65336539270356E-2</v>
      </c>
      <c r="AA901">
        <v>1.9754737650509901E-2</v>
      </c>
      <c r="AB901">
        <v>5.6809326168149703E-2</v>
      </c>
      <c r="AC901">
        <v>5.5505971657112199E-2</v>
      </c>
      <c r="AD901">
        <v>1.24144908622838E-2</v>
      </c>
      <c r="AE901">
        <v>4.1843519103713298E-2</v>
      </c>
      <c r="AF901">
        <v>2.8871520468965101E-2</v>
      </c>
      <c r="AG901">
        <v>2.4104495462961398E-2</v>
      </c>
      <c r="AH901">
        <v>7.0709339901804905E-2</v>
      </c>
      <c r="AI901">
        <v>9.5548296533524896E-2</v>
      </c>
      <c r="AJ901">
        <v>3.1150486879050698E-2</v>
      </c>
    </row>
    <row r="902" spans="1:36" x14ac:dyDescent="0.2">
      <c r="A902">
        <v>884</v>
      </c>
      <c r="B902">
        <v>1.6646744322497398E-2</v>
      </c>
      <c r="C902">
        <v>1.33083992288447E-2</v>
      </c>
      <c r="D902">
        <v>1.23304892680607E-2</v>
      </c>
      <c r="E902">
        <v>1.9121478451415801E-2</v>
      </c>
      <c r="F902">
        <v>1.78300969419069E-2</v>
      </c>
      <c r="G902">
        <v>1.38951512170024E-2</v>
      </c>
      <c r="H902">
        <v>5.2932875417172898E-2</v>
      </c>
      <c r="I902">
        <v>2.0143189025111401E-2</v>
      </c>
      <c r="J902">
        <v>2.7926661632954999E-2</v>
      </c>
      <c r="K902">
        <v>2.5538709107786401E-2</v>
      </c>
      <c r="L902">
        <v>2.6502582640387101E-2</v>
      </c>
      <c r="M902">
        <v>2.7724329358898101E-2</v>
      </c>
      <c r="N902">
        <v>4.3429937050677797E-2</v>
      </c>
      <c r="O902">
        <v>4.6371249482035602E-2</v>
      </c>
      <c r="P902">
        <v>3.5265710018575099E-2</v>
      </c>
      <c r="Q902">
        <v>6.6980794724076906E-2</v>
      </c>
      <c r="R902">
        <v>3.0201494670472999E-2</v>
      </c>
      <c r="S902">
        <v>5.2804063679650397E-2</v>
      </c>
      <c r="T902">
        <v>2.6040405710227699E-2</v>
      </c>
      <c r="U902">
        <v>2.21000771038234E-2</v>
      </c>
      <c r="V902">
        <v>2.3642240464687301E-2</v>
      </c>
      <c r="W902">
        <v>7.4282499356195297E-2</v>
      </c>
      <c r="X902">
        <v>5.74681383557617E-2</v>
      </c>
      <c r="Y902">
        <v>4.3578525492921398E-2</v>
      </c>
      <c r="Z902">
        <v>1.6499941202346199E-2</v>
      </c>
      <c r="AA902">
        <v>1.9750257092527999E-2</v>
      </c>
      <c r="AB902">
        <v>5.68022354040294E-2</v>
      </c>
      <c r="AC902">
        <v>5.5529287364333803E-2</v>
      </c>
      <c r="AD902">
        <v>1.2401250912807801E-2</v>
      </c>
      <c r="AE902">
        <v>4.16835179086774E-2</v>
      </c>
      <c r="AF902">
        <v>2.8892083908431201E-2</v>
      </c>
      <c r="AG902">
        <v>2.3998287087306301E-2</v>
      </c>
      <c r="AH902">
        <v>7.0520499115809696E-2</v>
      </c>
      <c r="AI902">
        <v>9.5322378538548899E-2</v>
      </c>
      <c r="AJ902">
        <v>3.1132075586356198E-2</v>
      </c>
    </row>
    <row r="903" spans="1:36" x14ac:dyDescent="0.2">
      <c r="A903">
        <v>885</v>
      </c>
      <c r="B903">
        <v>1.6583073884248699E-2</v>
      </c>
      <c r="C903">
        <v>1.3275499874725901E-2</v>
      </c>
      <c r="D903">
        <v>1.23366711777634E-2</v>
      </c>
      <c r="E903">
        <v>1.9076283182948801E-2</v>
      </c>
      <c r="F903">
        <v>1.7818999197333998E-2</v>
      </c>
      <c r="G903">
        <v>1.3922457455191699E-2</v>
      </c>
      <c r="H903">
        <v>5.2918805880472E-2</v>
      </c>
      <c r="I903">
        <v>2.01382001745514E-2</v>
      </c>
      <c r="J903">
        <v>2.7875287854112599E-2</v>
      </c>
      <c r="K903">
        <v>2.55017518531531E-2</v>
      </c>
      <c r="L903">
        <v>2.6480047032237001E-2</v>
      </c>
      <c r="M903">
        <v>2.76964125689119E-2</v>
      </c>
      <c r="N903">
        <v>4.3276209407485999E-2</v>
      </c>
      <c r="O903">
        <v>4.6358541678637198E-2</v>
      </c>
      <c r="P903">
        <v>3.5112951020710097E-2</v>
      </c>
      <c r="Q903">
        <v>6.6989304404705699E-2</v>
      </c>
      <c r="R903">
        <v>3.0158670316450299E-2</v>
      </c>
      <c r="S903">
        <v>5.2769389143213601E-2</v>
      </c>
      <c r="T903">
        <v>2.6052629295736499E-2</v>
      </c>
      <c r="U903">
        <v>2.21162369707599E-2</v>
      </c>
      <c r="V903">
        <v>2.3633877257816401E-2</v>
      </c>
      <c r="W903">
        <v>7.4191037192940706E-2</v>
      </c>
      <c r="X903">
        <v>5.7447224762290701E-2</v>
      </c>
      <c r="Y903">
        <v>4.3396916938945602E-2</v>
      </c>
      <c r="Z903">
        <v>1.6541929077357E-2</v>
      </c>
      <c r="AA903">
        <v>1.9720941688865401E-2</v>
      </c>
      <c r="AB903">
        <v>5.6813731882721097E-2</v>
      </c>
      <c r="AC903">
        <v>5.5506587401032398E-2</v>
      </c>
      <c r="AD903">
        <v>1.2357953574974E-2</v>
      </c>
      <c r="AE903">
        <v>4.1550105856731502E-2</v>
      </c>
      <c r="AF903">
        <v>2.8907021367922399E-2</v>
      </c>
      <c r="AG903">
        <v>2.3951653507538102E-2</v>
      </c>
      <c r="AH903">
        <v>7.0400830544531307E-2</v>
      </c>
      <c r="AI903">
        <v>9.51139196753501E-2</v>
      </c>
      <c r="AJ903">
        <v>3.1124702468514402E-2</v>
      </c>
    </row>
    <row r="904" spans="1:36" x14ac:dyDescent="0.2">
      <c r="A904">
        <v>886</v>
      </c>
      <c r="B904">
        <v>1.6565447836182998E-2</v>
      </c>
      <c r="C904">
        <v>1.32657193229533E-2</v>
      </c>
      <c r="D904">
        <v>1.2323257117532099E-2</v>
      </c>
      <c r="E904">
        <v>1.90783278783783E-2</v>
      </c>
      <c r="F904">
        <v>1.78199076675809E-2</v>
      </c>
      <c r="G904">
        <v>1.3927332800813E-2</v>
      </c>
      <c r="H904">
        <v>5.2943310746923003E-2</v>
      </c>
      <c r="I904">
        <v>2.0134876307565702E-2</v>
      </c>
      <c r="J904">
        <v>2.78744157636538E-2</v>
      </c>
      <c r="K904">
        <v>2.5518688373267599E-2</v>
      </c>
      <c r="L904">
        <v>2.6478325435891702E-2</v>
      </c>
      <c r="M904">
        <v>2.76431178674101E-2</v>
      </c>
      <c r="N904">
        <v>4.3182752351276499E-2</v>
      </c>
      <c r="O904">
        <v>4.6360755711793898E-2</v>
      </c>
      <c r="P904">
        <v>3.4965650178492E-2</v>
      </c>
      <c r="Q904">
        <v>6.6822157800197596E-2</v>
      </c>
      <c r="R904">
        <v>3.0147593514993701E-2</v>
      </c>
      <c r="S904">
        <v>5.2756514074280801E-2</v>
      </c>
      <c r="T904">
        <v>2.6000077556818699E-2</v>
      </c>
      <c r="U904">
        <v>2.20798331080004E-2</v>
      </c>
      <c r="V904">
        <v>2.3641315661370701E-2</v>
      </c>
      <c r="W904">
        <v>7.4089682847261404E-2</v>
      </c>
      <c r="X904">
        <v>5.7423559576272903E-2</v>
      </c>
      <c r="Y904">
        <v>4.3224338674917803E-2</v>
      </c>
      <c r="Z904">
        <v>1.6524586640298301E-2</v>
      </c>
      <c r="AA904">
        <v>1.9721201120410099E-2</v>
      </c>
      <c r="AB904">
        <v>5.6815994530916201E-2</v>
      </c>
      <c r="AC904">
        <v>5.5524383718147802E-2</v>
      </c>
      <c r="AD904">
        <v>1.2377327249851E-2</v>
      </c>
      <c r="AE904">
        <v>4.1371103795245202E-2</v>
      </c>
      <c r="AF904">
        <v>2.8878698474727502E-2</v>
      </c>
      <c r="AG904">
        <v>2.3861509491689501E-2</v>
      </c>
      <c r="AH904">
        <v>7.0289611350744893E-2</v>
      </c>
      <c r="AI904">
        <v>9.4895107857882896E-2</v>
      </c>
      <c r="AJ904">
        <v>3.1078998302109501E-2</v>
      </c>
    </row>
    <row r="905" spans="1:36" x14ac:dyDescent="0.2">
      <c r="A905">
        <v>887</v>
      </c>
      <c r="B905">
        <v>1.6494769451674E-2</v>
      </c>
      <c r="C905">
        <v>1.32699807290919E-2</v>
      </c>
      <c r="D905">
        <v>1.2322769709862701E-2</v>
      </c>
      <c r="E905">
        <v>1.9098150380887E-2</v>
      </c>
      <c r="F905">
        <v>1.7841787950601401E-2</v>
      </c>
      <c r="G905">
        <v>1.38978768256492E-2</v>
      </c>
      <c r="H905">
        <v>5.2935043536126603E-2</v>
      </c>
      <c r="I905">
        <v>2.0115542586427101E-2</v>
      </c>
      <c r="J905">
        <v>2.7885568235069502E-2</v>
      </c>
      <c r="K905">
        <v>2.5495633366517698E-2</v>
      </c>
      <c r="L905">
        <v>2.6492808479815701E-2</v>
      </c>
      <c r="M905">
        <v>2.7597563108429299E-2</v>
      </c>
      <c r="N905">
        <v>4.2962875356897703E-2</v>
      </c>
      <c r="O905">
        <v>4.6342176944017398E-2</v>
      </c>
      <c r="P905">
        <v>3.4814012562856003E-2</v>
      </c>
      <c r="Q905">
        <v>6.6807751310989205E-2</v>
      </c>
      <c r="R905">
        <v>3.01164910197258E-2</v>
      </c>
      <c r="S905">
        <v>5.2714825281873302E-2</v>
      </c>
      <c r="T905">
        <v>2.6020624162629201E-2</v>
      </c>
      <c r="U905">
        <v>2.2089680563658402E-2</v>
      </c>
      <c r="V905">
        <v>2.3610379593446799E-2</v>
      </c>
      <c r="W905">
        <v>7.3964826995506799E-2</v>
      </c>
      <c r="X905">
        <v>5.73208906687796E-2</v>
      </c>
      <c r="Y905">
        <v>4.3042590236291201E-2</v>
      </c>
      <c r="Z905">
        <v>1.6544519865419698E-2</v>
      </c>
      <c r="AA905">
        <v>1.9759656861424401E-2</v>
      </c>
      <c r="AB905">
        <v>5.6803311035037003E-2</v>
      </c>
      <c r="AC905">
        <v>5.5474383058026398E-2</v>
      </c>
      <c r="AD905">
        <v>1.23826056951656E-2</v>
      </c>
      <c r="AE905">
        <v>4.1234415723010898E-2</v>
      </c>
      <c r="AF905">
        <v>2.8899073880165799E-2</v>
      </c>
      <c r="AG905">
        <v>2.3767533968202699E-2</v>
      </c>
      <c r="AH905">
        <v>7.0138192782178505E-2</v>
      </c>
      <c r="AI905">
        <v>9.4680856820195905E-2</v>
      </c>
      <c r="AJ905">
        <v>3.1036066962406E-2</v>
      </c>
    </row>
    <row r="906" spans="1:36" x14ac:dyDescent="0.2">
      <c r="A906">
        <v>888</v>
      </c>
      <c r="B906">
        <v>1.65726959821768E-2</v>
      </c>
      <c r="C906">
        <v>1.3251490215770901E-2</v>
      </c>
      <c r="D906">
        <v>1.2292609177529799E-2</v>
      </c>
      <c r="E906">
        <v>1.90895462292246E-2</v>
      </c>
      <c r="F906">
        <v>1.78235105937346E-2</v>
      </c>
      <c r="G906">
        <v>1.3920475624036E-2</v>
      </c>
      <c r="H906">
        <v>5.2911345427855798E-2</v>
      </c>
      <c r="I906">
        <v>2.0143507490865801E-2</v>
      </c>
      <c r="J906">
        <v>2.7896380377933301E-2</v>
      </c>
      <c r="K906">
        <v>2.55118596367537E-2</v>
      </c>
      <c r="L906">
        <v>2.64791384106501E-2</v>
      </c>
      <c r="M906">
        <v>2.7574873040430201E-2</v>
      </c>
      <c r="N906">
        <v>4.2886124062351802E-2</v>
      </c>
      <c r="O906">
        <v>4.6320775849744603E-2</v>
      </c>
      <c r="P906">
        <v>3.4677252965047901E-2</v>
      </c>
      <c r="Q906">
        <v>6.6746459435671507E-2</v>
      </c>
      <c r="R906">
        <v>3.0084863118827299E-2</v>
      </c>
      <c r="S906">
        <v>5.2684379415586499E-2</v>
      </c>
      <c r="T906">
        <v>2.6029457245022002E-2</v>
      </c>
      <c r="U906">
        <v>2.20673581585288E-2</v>
      </c>
      <c r="V906">
        <v>2.3608683003112599E-2</v>
      </c>
      <c r="W906">
        <v>7.38642593845725E-2</v>
      </c>
      <c r="X906">
        <v>5.7321853050961998E-2</v>
      </c>
      <c r="Y906">
        <v>4.2852527461945997E-2</v>
      </c>
      <c r="Z906">
        <v>1.6552739951293902E-2</v>
      </c>
      <c r="AA906">
        <v>1.9726759428158401E-2</v>
      </c>
      <c r="AB906">
        <v>5.6792199146002503E-2</v>
      </c>
      <c r="AC906">
        <v>5.5460634501650903E-2</v>
      </c>
      <c r="AD906">
        <v>1.23583109932951E-2</v>
      </c>
      <c r="AE906">
        <v>4.1069182287901601E-2</v>
      </c>
      <c r="AF906">
        <v>2.8881558496504998E-2</v>
      </c>
      <c r="AG906">
        <v>2.3681738809682398E-2</v>
      </c>
      <c r="AH906">
        <v>7.0055936416610995E-2</v>
      </c>
      <c r="AI906">
        <v>9.4464542157948E-2</v>
      </c>
      <c r="AJ906">
        <v>3.10147581854835E-2</v>
      </c>
    </row>
    <row r="907" spans="1:36" x14ac:dyDescent="0.2">
      <c r="A907">
        <v>889</v>
      </c>
      <c r="B907">
        <v>1.6569303767755599E-2</v>
      </c>
      <c r="C907">
        <v>1.3254059688188101E-2</v>
      </c>
      <c r="D907">
        <v>1.23127139639109E-2</v>
      </c>
      <c r="E907">
        <v>1.9097576569765799E-2</v>
      </c>
      <c r="F907">
        <v>1.7807343660388102E-2</v>
      </c>
      <c r="G907">
        <v>1.3929821876809001E-2</v>
      </c>
      <c r="H907">
        <v>5.2887694304808899E-2</v>
      </c>
      <c r="I907">
        <v>2.0123340690042801E-2</v>
      </c>
      <c r="J907">
        <v>2.7925961674191001E-2</v>
      </c>
      <c r="K907">
        <v>2.5501225679181502E-2</v>
      </c>
      <c r="L907">
        <v>2.6463980297558001E-2</v>
      </c>
      <c r="M907">
        <v>2.7521725324913801E-2</v>
      </c>
      <c r="N907">
        <v>4.27272958913818E-2</v>
      </c>
      <c r="O907">
        <v>4.6309392433613497E-2</v>
      </c>
      <c r="P907">
        <v>3.4521245211362801E-2</v>
      </c>
      <c r="Q907">
        <v>6.6722031868994197E-2</v>
      </c>
      <c r="R907">
        <v>3.0033279606141099E-2</v>
      </c>
      <c r="S907">
        <v>5.2642412343993701E-2</v>
      </c>
      <c r="T907">
        <v>2.6001292373985001E-2</v>
      </c>
      <c r="U907">
        <v>2.2062714351341099E-2</v>
      </c>
      <c r="V907">
        <v>2.3633226030506101E-2</v>
      </c>
      <c r="W907">
        <v>7.3710248805582496E-2</v>
      </c>
      <c r="X907">
        <v>5.73054580949246E-2</v>
      </c>
      <c r="Y907">
        <v>4.2669995641335799E-2</v>
      </c>
      <c r="Z907">
        <v>1.6547651356086102E-2</v>
      </c>
      <c r="AA907">
        <v>1.9738551543559801E-2</v>
      </c>
      <c r="AB907">
        <v>5.6787824630737303E-2</v>
      </c>
      <c r="AC907">
        <v>5.5486769368872001E-2</v>
      </c>
      <c r="AD907">
        <v>1.23993332264944E-2</v>
      </c>
      <c r="AE907">
        <v>4.0911776991560997E-2</v>
      </c>
      <c r="AF907">
        <v>2.8881469252519301E-2</v>
      </c>
      <c r="AG907">
        <v>2.3653598921373399E-2</v>
      </c>
      <c r="AH907">
        <v>6.9867264758795497E-2</v>
      </c>
      <c r="AI907">
        <v>9.4249553745612502E-2</v>
      </c>
      <c r="AJ907">
        <v>3.0996050359681199E-2</v>
      </c>
    </row>
    <row r="908" spans="1:36" x14ac:dyDescent="0.2">
      <c r="A908">
        <v>890</v>
      </c>
      <c r="B908">
        <v>1.6519383469130799E-2</v>
      </c>
      <c r="C908">
        <v>1.32836627657525E-2</v>
      </c>
      <c r="D908">
        <v>1.22792010311968E-2</v>
      </c>
      <c r="E908">
        <v>1.9061738834716301E-2</v>
      </c>
      <c r="F908">
        <v>1.7779270163737201E-2</v>
      </c>
      <c r="G908">
        <v>1.39391416800208E-2</v>
      </c>
      <c r="H908">
        <v>5.2850133087485998E-2</v>
      </c>
      <c r="I908">
        <v>2.0104057493153901E-2</v>
      </c>
      <c r="J908">
        <v>2.7879472821950899E-2</v>
      </c>
      <c r="K908">
        <v>2.5503297359682601E-2</v>
      </c>
      <c r="L908">
        <v>2.6473253220319699E-2</v>
      </c>
      <c r="M908">
        <v>2.7495820005424301E-2</v>
      </c>
      <c r="N908">
        <v>4.25936251180246E-2</v>
      </c>
      <c r="O908">
        <v>4.62984071113169E-2</v>
      </c>
      <c r="P908">
        <v>3.4357370180077798E-2</v>
      </c>
      <c r="Q908">
        <v>6.6650577308610001E-2</v>
      </c>
      <c r="R908">
        <v>3.0003718915395401E-2</v>
      </c>
      <c r="S908">
        <v>5.2625636896118502E-2</v>
      </c>
      <c r="T908">
        <v>2.6029838132672001E-2</v>
      </c>
      <c r="U908">
        <v>2.2073262440972002E-2</v>
      </c>
      <c r="V908">
        <v>2.3606860730797E-2</v>
      </c>
      <c r="W908">
        <v>7.3639502841979204E-2</v>
      </c>
      <c r="X908">
        <v>5.7263443619012797E-2</v>
      </c>
      <c r="Y908">
        <v>4.2479510488919903E-2</v>
      </c>
      <c r="Z908">
        <v>1.6531796089839099E-2</v>
      </c>
      <c r="AA908">
        <v>1.97226135409437E-2</v>
      </c>
      <c r="AB908">
        <v>5.6792810605838802E-2</v>
      </c>
      <c r="AC908">
        <v>5.5461393017321801E-2</v>
      </c>
      <c r="AD908">
        <v>1.23517527477815E-2</v>
      </c>
      <c r="AE908">
        <v>4.0768296783789897E-2</v>
      </c>
      <c r="AF908">
        <v>2.8853378677740599E-2</v>
      </c>
      <c r="AG908">
        <v>2.3546239081770101E-2</v>
      </c>
      <c r="AH908">
        <v>6.9744426570832699E-2</v>
      </c>
      <c r="AI908">
        <v>9.4024703931063394E-2</v>
      </c>
      <c r="AJ908">
        <v>3.0978320306167002E-2</v>
      </c>
    </row>
    <row r="909" spans="1:36" x14ac:dyDescent="0.2">
      <c r="A909">
        <v>891</v>
      </c>
      <c r="B909">
        <v>1.65506129851564E-2</v>
      </c>
      <c r="C909">
        <v>1.33006282965652E-2</v>
      </c>
      <c r="D909">
        <v>1.2262324092444E-2</v>
      </c>
      <c r="E909">
        <v>1.9076390366535599E-2</v>
      </c>
      <c r="F909">
        <v>1.7801512870937501E-2</v>
      </c>
      <c r="G909">
        <v>1.3952880166470999E-2</v>
      </c>
      <c r="H909">
        <v>5.2888196473941197E-2</v>
      </c>
      <c r="I909">
        <v>2.0091441017575502E-2</v>
      </c>
      <c r="J909">
        <v>2.7886138786561699E-2</v>
      </c>
      <c r="K909">
        <v>2.5494376895949199E-2</v>
      </c>
      <c r="L909">
        <v>2.64643216039985E-2</v>
      </c>
      <c r="M909">
        <v>2.74612232809886E-2</v>
      </c>
      <c r="N909">
        <v>4.2466163029894199E-2</v>
      </c>
      <c r="O909">
        <v>4.6353480964899003E-2</v>
      </c>
      <c r="P909">
        <v>3.4226934495382E-2</v>
      </c>
      <c r="Q909">
        <v>6.6543016396462901E-2</v>
      </c>
      <c r="R909">
        <v>2.9990532109513801E-2</v>
      </c>
      <c r="S909">
        <v>5.2580099878832699E-2</v>
      </c>
      <c r="T909">
        <v>2.60627749375998E-2</v>
      </c>
      <c r="U909">
        <v>2.2045711521059198E-2</v>
      </c>
      <c r="V909">
        <v>2.35952469753101E-2</v>
      </c>
      <c r="W909">
        <v>7.3545478237792797E-2</v>
      </c>
      <c r="X909">
        <v>5.7218238012865102E-2</v>
      </c>
      <c r="Y909">
        <v>4.2288796370849001E-2</v>
      </c>
      <c r="Z909">
        <v>1.6573833534494001E-2</v>
      </c>
      <c r="AA909">
        <v>1.9684173050336502E-2</v>
      </c>
      <c r="AB909">
        <v>5.6822303635999501E-2</v>
      </c>
      <c r="AC909">
        <v>5.5462629627436401E-2</v>
      </c>
      <c r="AD909">
        <v>1.2347145983949301E-2</v>
      </c>
      <c r="AE909">
        <v>4.0609457576647398E-2</v>
      </c>
      <c r="AF909">
        <v>2.8873272589407799E-2</v>
      </c>
      <c r="AG909">
        <v>2.34803773229941E-2</v>
      </c>
      <c r="AH909">
        <v>6.9647028483450404E-2</v>
      </c>
      <c r="AI909">
        <v>9.3806847184896403E-2</v>
      </c>
      <c r="AJ909">
        <v>3.0966513161547402E-2</v>
      </c>
    </row>
    <row r="910" spans="1:36" x14ac:dyDescent="0.2">
      <c r="A910">
        <v>892</v>
      </c>
      <c r="B910">
        <v>1.6598160110879601E-2</v>
      </c>
      <c r="C910">
        <v>1.3303018512669899E-2</v>
      </c>
      <c r="D910">
        <v>1.22364603797905E-2</v>
      </c>
      <c r="E910">
        <v>1.9071483565494401E-2</v>
      </c>
      <c r="F910">
        <v>1.7765554902143699E-2</v>
      </c>
      <c r="G910">
        <v>1.3976907369215001E-2</v>
      </c>
      <c r="H910">
        <v>5.2849604934453898E-2</v>
      </c>
      <c r="I910">
        <v>2.0109958411194302E-2</v>
      </c>
      <c r="J910">
        <v>2.78760712128132E-2</v>
      </c>
      <c r="K910">
        <v>2.5500916969031E-2</v>
      </c>
      <c r="L910">
        <v>2.6480298768728899E-2</v>
      </c>
      <c r="M910">
        <v>2.7419631672091702E-2</v>
      </c>
      <c r="N910">
        <v>4.2372853262349901E-2</v>
      </c>
      <c r="O910">
        <v>4.6326777478679998E-2</v>
      </c>
      <c r="P910">
        <v>3.40893659740686E-2</v>
      </c>
      <c r="Q910">
        <v>6.6485852934420095E-2</v>
      </c>
      <c r="R910">
        <v>2.9951811768114501E-2</v>
      </c>
      <c r="S910">
        <v>5.2550215367227697E-2</v>
      </c>
      <c r="T910">
        <v>2.6029596361331599E-2</v>
      </c>
      <c r="U910">
        <v>2.2055437718517999E-2</v>
      </c>
      <c r="V910">
        <v>2.3580236383713701E-2</v>
      </c>
      <c r="W910">
        <v>7.3447338491678199E-2</v>
      </c>
      <c r="X910">
        <v>5.7195666572079001E-2</v>
      </c>
      <c r="Y910">
        <v>4.2102344520390002E-2</v>
      </c>
      <c r="Z910">
        <v>1.65467170649208E-2</v>
      </c>
      <c r="AA910">
        <v>1.9693899236153799E-2</v>
      </c>
      <c r="AB910">
        <v>5.6820247368887002E-2</v>
      </c>
      <c r="AC910">
        <v>5.5454291310161302E-2</v>
      </c>
      <c r="AD910">
        <v>1.2316248333081601E-2</v>
      </c>
      <c r="AE910">
        <v>4.0445561101660102E-2</v>
      </c>
      <c r="AF910">
        <v>2.8866605227813098E-2</v>
      </c>
      <c r="AG910">
        <v>2.3396981670521198E-2</v>
      </c>
      <c r="AH910">
        <v>6.9496681168675398E-2</v>
      </c>
      <c r="AI910">
        <v>9.3591263704001906E-2</v>
      </c>
      <c r="AJ910">
        <v>3.0922206654213299E-2</v>
      </c>
    </row>
    <row r="911" spans="1:36" x14ac:dyDescent="0.2">
      <c r="A911">
        <v>893</v>
      </c>
      <c r="B911">
        <v>1.6559159720782101E-2</v>
      </c>
      <c r="C911">
        <v>1.32921763579361E-2</v>
      </c>
      <c r="D911">
        <v>1.21848487528041E-2</v>
      </c>
      <c r="E911">
        <v>1.9115634600166201E-2</v>
      </c>
      <c r="F911">
        <v>1.77931132726371E-2</v>
      </c>
      <c r="G911">
        <v>1.38722804607823E-2</v>
      </c>
      <c r="H911">
        <v>5.2833347255363997E-2</v>
      </c>
      <c r="I911">
        <v>2.0077160804066799E-2</v>
      </c>
      <c r="J911">
        <v>2.7869667834602201E-2</v>
      </c>
      <c r="K911">
        <v>2.5464558647945501E-2</v>
      </c>
      <c r="L911">
        <v>2.6460637222044101E-2</v>
      </c>
      <c r="M911">
        <v>2.7361259795725301E-2</v>
      </c>
      <c r="N911">
        <v>4.2212901869788703E-2</v>
      </c>
      <c r="O911">
        <v>4.6349086752161303E-2</v>
      </c>
      <c r="P911">
        <v>3.3965869527310101E-2</v>
      </c>
      <c r="Q911">
        <v>6.6499287169426602E-2</v>
      </c>
      <c r="R911">
        <v>2.9921334423124699E-2</v>
      </c>
      <c r="S911">
        <v>5.2517713187262401E-2</v>
      </c>
      <c r="T911">
        <v>2.60307863587513E-2</v>
      </c>
      <c r="U911">
        <v>2.2050220333039699E-2</v>
      </c>
      <c r="V911">
        <v>2.3586833011358901E-2</v>
      </c>
      <c r="W911">
        <v>7.3349885130301107E-2</v>
      </c>
      <c r="X911">
        <v>5.7141341269016203E-2</v>
      </c>
      <c r="Y911">
        <v>4.1929946327581999E-2</v>
      </c>
      <c r="Z911">
        <v>1.6541284043341799E-2</v>
      </c>
      <c r="AA911">
        <v>1.9724783161655001E-2</v>
      </c>
      <c r="AB911">
        <v>5.6813456350937402E-2</v>
      </c>
      <c r="AC911">
        <v>5.5482095852494202E-2</v>
      </c>
      <c r="AD911">
        <v>1.23129218351095E-2</v>
      </c>
      <c r="AE911">
        <v>4.0317368856631203E-2</v>
      </c>
      <c r="AF911">
        <v>2.8868568385951199E-2</v>
      </c>
      <c r="AG911">
        <v>2.3306049802340498E-2</v>
      </c>
      <c r="AH911">
        <v>6.9363737478852203E-2</v>
      </c>
      <c r="AI911">
        <v>9.3358129728585398E-2</v>
      </c>
      <c r="AJ911">
        <v>3.0881856777705202E-2</v>
      </c>
    </row>
    <row r="912" spans="1:36" x14ac:dyDescent="0.2">
      <c r="A912">
        <v>894</v>
      </c>
      <c r="B912">
        <v>1.6528423700947301E-2</v>
      </c>
      <c r="C912">
        <v>1.32598963682539E-2</v>
      </c>
      <c r="D912">
        <v>1.22489182278513E-2</v>
      </c>
      <c r="E912">
        <v>1.90666970564052E-2</v>
      </c>
      <c r="F912">
        <v>1.7788641317747499E-2</v>
      </c>
      <c r="G912">
        <v>1.38956613373011E-2</v>
      </c>
      <c r="H912">
        <v>5.2838180540129502E-2</v>
      </c>
      <c r="I912">
        <v>2.0066748210228899E-2</v>
      </c>
      <c r="J912">
        <v>2.7896850695833499E-2</v>
      </c>
      <c r="K912">
        <v>2.5484048831276501E-2</v>
      </c>
      <c r="L912">
        <v>2.6467770594172099E-2</v>
      </c>
      <c r="M912">
        <v>2.7352990908548199E-2</v>
      </c>
      <c r="N912">
        <v>4.2066358332522202E-2</v>
      </c>
      <c r="O912">
        <v>4.6328885853290501E-2</v>
      </c>
      <c r="P912">
        <v>3.3810971770435502E-2</v>
      </c>
      <c r="Q912">
        <v>6.6404938651248802E-2</v>
      </c>
      <c r="R912">
        <v>2.9875437775626699E-2</v>
      </c>
      <c r="S912">
        <v>5.2491547027602697E-2</v>
      </c>
      <c r="T912">
        <v>2.60484179947525E-2</v>
      </c>
      <c r="U912">
        <v>2.2069711657240899E-2</v>
      </c>
      <c r="V912">
        <v>2.3587790620513201E-2</v>
      </c>
      <c r="W912">
        <v>7.3211577022448099E-2</v>
      </c>
      <c r="X912">
        <v>5.7101604295894497E-2</v>
      </c>
      <c r="Y912">
        <v>4.1720518376678201E-2</v>
      </c>
      <c r="Z912">
        <v>1.65524351061321E-2</v>
      </c>
      <c r="AA912">
        <v>1.9708163721952499E-2</v>
      </c>
      <c r="AB912">
        <v>5.6784068746492201E-2</v>
      </c>
      <c r="AC912">
        <v>5.54868586361408E-2</v>
      </c>
      <c r="AD912">
        <v>1.22836752911098E-2</v>
      </c>
      <c r="AE912">
        <v>4.0156379062682303E-2</v>
      </c>
      <c r="AF912">
        <v>2.8888137522153499E-2</v>
      </c>
      <c r="AG912">
        <v>2.3269496695138499E-2</v>
      </c>
      <c r="AH912">
        <v>6.9201246742159106E-2</v>
      </c>
      <c r="AI912">
        <v>9.3138011544942806E-2</v>
      </c>
      <c r="AJ912">
        <v>3.0857375124469399E-2</v>
      </c>
    </row>
    <row r="913" spans="1:36" x14ac:dyDescent="0.2">
      <c r="A913">
        <v>895</v>
      </c>
      <c r="B913">
        <v>1.6513205121736901E-2</v>
      </c>
      <c r="C913">
        <v>1.3261190883349599E-2</v>
      </c>
      <c r="D913">
        <v>1.22376974555663E-2</v>
      </c>
      <c r="E913">
        <v>1.9058718625455998E-2</v>
      </c>
      <c r="F913">
        <v>1.7771994788199599E-2</v>
      </c>
      <c r="G913">
        <v>1.38854644028469E-2</v>
      </c>
      <c r="H913">
        <v>5.2822693902999103E-2</v>
      </c>
      <c r="I913">
        <v>2.0056901185307601E-2</v>
      </c>
      <c r="J913">
        <v>2.7884445851668702E-2</v>
      </c>
      <c r="K913">
        <v>2.5481000333093098E-2</v>
      </c>
      <c r="L913">
        <v>2.6434370991773901E-2</v>
      </c>
      <c r="M913">
        <v>2.7296033827587898E-2</v>
      </c>
      <c r="N913">
        <v>4.1911431355401797E-2</v>
      </c>
      <c r="O913">
        <v>4.6326086204498997E-2</v>
      </c>
      <c r="P913">
        <v>3.3680574991740202E-2</v>
      </c>
      <c r="Q913">
        <v>6.6352019924670394E-2</v>
      </c>
      <c r="R913">
        <v>2.9869589605368601E-2</v>
      </c>
      <c r="S913">
        <v>5.2443979214876799E-2</v>
      </c>
      <c r="T913">
        <v>2.6002877508290102E-2</v>
      </c>
      <c r="U913">
        <v>2.2067518508992998E-2</v>
      </c>
      <c r="V913">
        <v>2.3576774122193399E-2</v>
      </c>
      <c r="W913">
        <v>7.3110870737582406E-2</v>
      </c>
      <c r="X913">
        <v>5.7058336911722997E-2</v>
      </c>
      <c r="Y913">
        <v>4.1521907877177001E-2</v>
      </c>
      <c r="Z913">
        <v>1.6531546378973801E-2</v>
      </c>
      <c r="AA913">
        <v>1.9726258155424101E-2</v>
      </c>
      <c r="AB913">
        <v>5.6837810575962003E-2</v>
      </c>
      <c r="AC913">
        <v>5.5479737278074003E-2</v>
      </c>
      <c r="AD913">
        <v>1.2269992509391099E-2</v>
      </c>
      <c r="AE913">
        <v>4.0000613848678701E-2</v>
      </c>
      <c r="AF913">
        <v>2.8891697013750599E-2</v>
      </c>
      <c r="AG913">
        <v>2.3150429665111001E-2</v>
      </c>
      <c r="AH913">
        <v>6.9113356759771705E-2</v>
      </c>
      <c r="AI913">
        <v>9.2913436330854804E-2</v>
      </c>
      <c r="AJ913">
        <v>3.08238688390702E-2</v>
      </c>
    </row>
    <row r="914" spans="1:36" x14ac:dyDescent="0.2">
      <c r="A914">
        <v>896</v>
      </c>
      <c r="B914">
        <v>1.6523934970609801E-2</v>
      </c>
      <c r="C914">
        <v>1.32581447251141E-2</v>
      </c>
      <c r="D914">
        <v>1.2224670837167601E-2</v>
      </c>
      <c r="E914">
        <v>1.9075406470801599E-2</v>
      </c>
      <c r="F914">
        <v>1.77574958186596E-2</v>
      </c>
      <c r="G914">
        <v>1.38847781810909E-2</v>
      </c>
      <c r="H914">
        <v>5.2823721477761799E-2</v>
      </c>
      <c r="I914">
        <v>2.00516926357522E-2</v>
      </c>
      <c r="J914">
        <v>2.78779611689969E-2</v>
      </c>
      <c r="K914">
        <v>2.54788490012288E-2</v>
      </c>
      <c r="L914">
        <v>2.6455958257429298E-2</v>
      </c>
      <c r="M914">
        <v>2.7258874778635801E-2</v>
      </c>
      <c r="N914">
        <v>4.1839861357584503E-2</v>
      </c>
      <c r="O914">
        <v>4.6324623608961703E-2</v>
      </c>
      <c r="P914">
        <v>3.3553854236379202E-2</v>
      </c>
      <c r="Q914">
        <v>6.6272248886525595E-2</v>
      </c>
      <c r="R914">
        <v>2.9821734526194601E-2</v>
      </c>
      <c r="S914">
        <v>5.2436355035752003E-2</v>
      </c>
      <c r="T914">
        <v>2.5996140646748201E-2</v>
      </c>
      <c r="U914">
        <v>2.20694408984854E-2</v>
      </c>
      <c r="V914">
        <v>2.3564837360754601E-2</v>
      </c>
      <c r="W914">
        <v>7.30088999960571E-2</v>
      </c>
      <c r="X914">
        <v>5.7061116956174301E-2</v>
      </c>
      <c r="Y914">
        <v>4.1332709928974497E-2</v>
      </c>
      <c r="Z914">
        <v>1.6523461393080599E-2</v>
      </c>
      <c r="AA914">
        <v>1.9695943617261898E-2</v>
      </c>
      <c r="AB914">
        <v>5.6805988308042198E-2</v>
      </c>
      <c r="AC914">
        <v>5.5453308252617697E-2</v>
      </c>
      <c r="AD914">
        <v>1.22441160259768E-2</v>
      </c>
      <c r="AE914">
        <v>3.9817819884046902E-2</v>
      </c>
      <c r="AF914">
        <v>2.88472612155601E-2</v>
      </c>
      <c r="AG914">
        <v>2.3100836505182E-2</v>
      </c>
      <c r="AH914">
        <v>6.8974667135626E-2</v>
      </c>
      <c r="AI914">
        <v>9.2689491994678894E-2</v>
      </c>
      <c r="AJ914">
        <v>3.0804856214672299E-2</v>
      </c>
    </row>
    <row r="915" spans="1:36" x14ac:dyDescent="0.2">
      <c r="A915">
        <v>897</v>
      </c>
      <c r="B915">
        <v>1.6589326679240901E-2</v>
      </c>
      <c r="C915">
        <v>1.32719404180534E-2</v>
      </c>
      <c r="D915">
        <v>1.2208426394499801E-2</v>
      </c>
      <c r="E915">
        <v>1.9085614976938801E-2</v>
      </c>
      <c r="F915">
        <v>1.7752847750671201E-2</v>
      </c>
      <c r="G915">
        <v>1.3818366883788199E-2</v>
      </c>
      <c r="H915">
        <v>5.2828751830384102E-2</v>
      </c>
      <c r="I915">
        <v>2.0021792291663499E-2</v>
      </c>
      <c r="J915">
        <v>2.78716345550492E-2</v>
      </c>
      <c r="K915">
        <v>2.5462296465411701E-2</v>
      </c>
      <c r="L915">
        <v>2.64444757718592E-2</v>
      </c>
      <c r="M915">
        <v>2.72548393113538E-2</v>
      </c>
      <c r="N915">
        <v>4.1737970593385298E-2</v>
      </c>
      <c r="O915">
        <v>4.6338470838963898E-2</v>
      </c>
      <c r="P915">
        <v>3.3407803811132897E-2</v>
      </c>
      <c r="Q915">
        <v>6.6193259228020898E-2</v>
      </c>
      <c r="R915">
        <v>2.97994541702792E-2</v>
      </c>
      <c r="S915">
        <v>5.23567619733512E-2</v>
      </c>
      <c r="T915">
        <v>2.6021628733724302E-2</v>
      </c>
      <c r="U915">
        <v>2.2034077765420001E-2</v>
      </c>
      <c r="V915">
        <v>2.3571606772020401E-2</v>
      </c>
      <c r="W915">
        <v>7.2947235079482198E-2</v>
      </c>
      <c r="X915">
        <v>5.6940278457477601E-2</v>
      </c>
      <c r="Y915">
        <v>4.1131383646279503E-2</v>
      </c>
      <c r="Z915">
        <v>1.65594303747639E-2</v>
      </c>
      <c r="AA915">
        <v>1.96771018207073E-2</v>
      </c>
      <c r="AB915">
        <v>5.6785121141001503E-2</v>
      </c>
      <c r="AC915">
        <v>5.5408607469871599E-2</v>
      </c>
      <c r="AD915">
        <v>1.2248153612017599E-2</v>
      </c>
      <c r="AE915">
        <v>3.9669398334808599E-2</v>
      </c>
      <c r="AF915">
        <v>2.8880524332635101E-2</v>
      </c>
      <c r="AG915">
        <v>2.3009741120040401E-2</v>
      </c>
      <c r="AH915">
        <v>6.8795864144340094E-2</v>
      </c>
      <c r="AI915">
        <v>9.24872402101755E-2</v>
      </c>
      <c r="AJ915">
        <v>3.0782354646362298E-2</v>
      </c>
    </row>
    <row r="916" spans="1:36" x14ac:dyDescent="0.2">
      <c r="A916">
        <v>898</v>
      </c>
      <c r="B916">
        <v>1.6555429133586499E-2</v>
      </c>
      <c r="C916">
        <v>1.32397651672363E-2</v>
      </c>
      <c r="D916">
        <v>1.22069441480562E-2</v>
      </c>
      <c r="E916">
        <v>1.90652369987219E-2</v>
      </c>
      <c r="F916">
        <v>1.77355094463564E-2</v>
      </c>
      <c r="G916">
        <v>1.38541788910515E-2</v>
      </c>
      <c r="H916">
        <v>5.283241905272E-2</v>
      </c>
      <c r="I916">
        <v>2.0053606026340199E-2</v>
      </c>
      <c r="J916">
        <v>2.7837246027775101E-2</v>
      </c>
      <c r="K916">
        <v>2.54539972869679E-2</v>
      </c>
      <c r="L916">
        <v>2.6424022857099699E-2</v>
      </c>
      <c r="M916">
        <v>2.7208405616693101E-2</v>
      </c>
      <c r="N916">
        <v>4.1608160408213697E-2</v>
      </c>
      <c r="O916">
        <v>4.6302662743255403E-2</v>
      </c>
      <c r="P916">
        <v>3.3282971824519302E-2</v>
      </c>
      <c r="Q916">
        <v>6.61850743927061E-2</v>
      </c>
      <c r="R916">
        <v>2.9774500848725401E-2</v>
      </c>
      <c r="S916">
        <v>5.2297473652288297E-2</v>
      </c>
      <c r="T916">
        <v>2.6037184498272799E-2</v>
      </c>
      <c r="U916">
        <v>2.20617650542408E-2</v>
      </c>
      <c r="V916">
        <v>2.3555712634697499E-2</v>
      </c>
      <c r="W916">
        <v>7.2835435671731799E-2</v>
      </c>
      <c r="X916">
        <v>5.6933882320299702E-2</v>
      </c>
      <c r="Y916">
        <v>4.0934474160894699E-2</v>
      </c>
      <c r="Z916">
        <v>1.65358771802857E-2</v>
      </c>
      <c r="AA916">
        <v>1.9661338394507701E-2</v>
      </c>
      <c r="AB916">
        <v>5.6775803631171497E-2</v>
      </c>
      <c r="AC916">
        <v>5.5419806297868399E-2</v>
      </c>
      <c r="AD916">
        <v>1.2239129480440101E-2</v>
      </c>
      <c r="AE916">
        <v>3.9523354661650897E-2</v>
      </c>
      <c r="AF916">
        <v>2.8879003948532E-2</v>
      </c>
      <c r="AG916">
        <v>2.2946358495391901E-2</v>
      </c>
      <c r="AH916">
        <v>6.8682858953252393E-2</v>
      </c>
      <c r="AI916">
        <v>9.2258194275200295E-2</v>
      </c>
      <c r="AJ916">
        <v>3.07413558010011E-2</v>
      </c>
    </row>
    <row r="917" spans="1:36" x14ac:dyDescent="0.2">
      <c r="A917">
        <v>899</v>
      </c>
      <c r="B917">
        <v>1.6523002483881999E-2</v>
      </c>
      <c r="C917">
        <v>1.3281924894545201E-2</v>
      </c>
      <c r="D917">
        <v>1.2179193482734199E-2</v>
      </c>
      <c r="E917">
        <v>1.9048809551168201E-2</v>
      </c>
      <c r="F917">
        <v>1.7739299323875399E-2</v>
      </c>
      <c r="G917">
        <v>1.3884781114757E-2</v>
      </c>
      <c r="H917">
        <v>5.2841113461181498E-2</v>
      </c>
      <c r="I917">
        <v>2.00184558867476E-2</v>
      </c>
      <c r="J917">
        <v>2.78871576301753E-2</v>
      </c>
      <c r="K917">
        <v>2.54754159366711E-2</v>
      </c>
      <c r="L917">
        <v>2.6425331528298499E-2</v>
      </c>
      <c r="M917">
        <v>2.7173191471956602E-2</v>
      </c>
      <c r="N917">
        <v>4.1486956505104901E-2</v>
      </c>
      <c r="O917">
        <v>4.6323423134163003E-2</v>
      </c>
      <c r="P917">
        <v>3.3168846555054102E-2</v>
      </c>
      <c r="Q917">
        <v>6.6104824189096606E-2</v>
      </c>
      <c r="R917">
        <v>2.9739045375026699E-2</v>
      </c>
      <c r="S917">
        <v>5.2288781059905802E-2</v>
      </c>
      <c r="T917">
        <v>2.6045181020163E-2</v>
      </c>
      <c r="U917">
        <v>2.2066391189582601E-2</v>
      </c>
      <c r="V917">
        <v>2.3557211365550699E-2</v>
      </c>
      <c r="W917">
        <v>7.2741582198068505E-2</v>
      </c>
      <c r="X917">
        <v>5.6917052064090902E-2</v>
      </c>
      <c r="Y917">
        <v>4.0741402539424598E-2</v>
      </c>
      <c r="Z917">
        <v>1.65466792532242E-2</v>
      </c>
      <c r="AA917">
        <v>1.9676001637708301E-2</v>
      </c>
      <c r="AB917">
        <v>5.68013840354979E-2</v>
      </c>
      <c r="AC917">
        <v>5.5403261026367501E-2</v>
      </c>
      <c r="AD917">
        <v>1.22348232427611E-2</v>
      </c>
      <c r="AE917">
        <v>3.9372393116354903E-2</v>
      </c>
      <c r="AF917">
        <v>2.8887750022113301E-2</v>
      </c>
      <c r="AG917">
        <v>2.2870824439451098E-2</v>
      </c>
      <c r="AH917">
        <v>6.8584227608516804E-2</v>
      </c>
      <c r="AI917">
        <v>9.2036713566630998E-2</v>
      </c>
      <c r="AJ917">
        <v>3.0738670355640301E-2</v>
      </c>
    </row>
    <row r="918" spans="1:36" x14ac:dyDescent="0.2">
      <c r="A918">
        <v>900</v>
      </c>
      <c r="B918">
        <v>1.64837087620981E-2</v>
      </c>
      <c r="C918">
        <v>1.3235680223442599E-2</v>
      </c>
      <c r="D918">
        <v>1.21996452333405E-2</v>
      </c>
      <c r="E918">
        <v>1.9062703440431501E-2</v>
      </c>
      <c r="F918">
        <v>1.7711157386656799E-2</v>
      </c>
      <c r="G918">
        <v>1.39082761947065E-2</v>
      </c>
      <c r="H918">
        <v>5.28172377962619E-2</v>
      </c>
      <c r="I918">
        <v>2.00524518731981E-2</v>
      </c>
      <c r="J918">
        <v>2.78633094858378E-2</v>
      </c>
      <c r="K918">
        <v>2.54486684687435E-2</v>
      </c>
      <c r="L918">
        <v>2.6427414361387399E-2</v>
      </c>
      <c r="M918">
        <v>2.7160108555108298E-2</v>
      </c>
      <c r="N918">
        <v>4.13291594712063E-2</v>
      </c>
      <c r="O918">
        <v>4.6298566227778698E-2</v>
      </c>
      <c r="P918">
        <v>3.3035383187234403E-2</v>
      </c>
      <c r="Q918">
        <v>6.6034342022612602E-2</v>
      </c>
      <c r="R918">
        <v>2.97006800537928E-2</v>
      </c>
      <c r="S918">
        <v>5.2246626000851303E-2</v>
      </c>
      <c r="T918">
        <v>2.60310543235391E-2</v>
      </c>
      <c r="U918">
        <v>2.2068895306438199E-2</v>
      </c>
      <c r="V918">
        <v>2.35377739183604E-2</v>
      </c>
      <c r="W918">
        <v>7.2658064449206E-2</v>
      </c>
      <c r="X918">
        <v>5.6893325177952599E-2</v>
      </c>
      <c r="Y918">
        <v>4.0522693097591399E-2</v>
      </c>
      <c r="Z918">
        <v>1.6532619309145902E-2</v>
      </c>
      <c r="AA918">
        <v>1.9696475123055199E-2</v>
      </c>
      <c r="AB918">
        <v>5.6809733808040601E-2</v>
      </c>
      <c r="AC918">
        <v>5.5390528636053198E-2</v>
      </c>
      <c r="AD918">
        <v>1.22571073821745E-2</v>
      </c>
      <c r="AE918">
        <v>3.91940831439569E-2</v>
      </c>
      <c r="AF918">
        <v>2.8901656228117599E-2</v>
      </c>
      <c r="AG918">
        <v>2.27929870830848E-2</v>
      </c>
      <c r="AH918">
        <v>6.8453461676835997E-2</v>
      </c>
      <c r="AI918">
        <v>9.1823468916118103E-2</v>
      </c>
      <c r="AJ918">
        <v>3.0710480106063101E-2</v>
      </c>
    </row>
    <row r="919" spans="1:36" x14ac:dyDescent="0.2">
      <c r="A919">
        <v>901</v>
      </c>
      <c r="B919">
        <v>1.6552212066017001E-2</v>
      </c>
      <c r="C919">
        <v>1.3244312733877399E-2</v>
      </c>
      <c r="D919">
        <v>1.2192268553189899E-2</v>
      </c>
      <c r="E919">
        <v>1.9066457555163601E-2</v>
      </c>
      <c r="F919">
        <v>1.77418445702642E-2</v>
      </c>
      <c r="G919">
        <v>1.3767360569909201E-2</v>
      </c>
      <c r="H919">
        <v>5.2794540021568498E-2</v>
      </c>
      <c r="I919">
        <v>2.0000754494685601E-2</v>
      </c>
      <c r="J919">
        <v>2.7877449151128501E-2</v>
      </c>
      <c r="K919">
        <v>2.5460778316482899E-2</v>
      </c>
      <c r="L919">
        <v>2.64398528030142E-2</v>
      </c>
      <c r="M919">
        <v>2.7106017037294799E-2</v>
      </c>
      <c r="N919">
        <v>4.1251184232532899E-2</v>
      </c>
      <c r="O919">
        <v>4.6324948780238601E-2</v>
      </c>
      <c r="P919">
        <v>3.29147498123347E-2</v>
      </c>
      <c r="Q919">
        <v>6.5950218588113702E-2</v>
      </c>
      <c r="R919">
        <v>2.9674790077842701E-2</v>
      </c>
      <c r="S919">
        <v>5.2221575006842602E-2</v>
      </c>
      <c r="T919">
        <v>2.60059058433398E-2</v>
      </c>
      <c r="U919">
        <v>2.2049711202271199E-2</v>
      </c>
      <c r="V919">
        <v>2.35325775574892E-2</v>
      </c>
      <c r="W919">
        <v>7.2534873988479298E-2</v>
      </c>
      <c r="X919">
        <v>5.6891317106783301E-2</v>
      </c>
      <c r="Y919">
        <v>4.03365985257551E-2</v>
      </c>
      <c r="Z919">
        <v>1.65349811781197E-2</v>
      </c>
      <c r="AA919">
        <v>1.96809285902418E-2</v>
      </c>
      <c r="AB919">
        <v>5.6802747771143899E-2</v>
      </c>
      <c r="AC919">
        <v>5.5407978734001502E-2</v>
      </c>
      <c r="AD919">
        <v>1.2200186448171699E-2</v>
      </c>
      <c r="AE919">
        <v>3.90474640298634E-2</v>
      </c>
      <c r="AF919">
        <v>2.8883798397146099E-2</v>
      </c>
      <c r="AG919">
        <v>2.2701524919830199E-2</v>
      </c>
      <c r="AH919">
        <v>6.8328178487718105E-2</v>
      </c>
      <c r="AI919">
        <v>9.1599036753177598E-2</v>
      </c>
      <c r="AJ919">
        <v>3.0663806013762899E-2</v>
      </c>
    </row>
    <row r="920" spans="1:36" x14ac:dyDescent="0.2">
      <c r="A920">
        <v>902</v>
      </c>
      <c r="B920">
        <v>1.65504932170733E-2</v>
      </c>
      <c r="C920">
        <v>1.3246978458482699E-2</v>
      </c>
      <c r="D920">
        <v>1.2178896134719199E-2</v>
      </c>
      <c r="E920">
        <v>1.9064206571783801E-2</v>
      </c>
      <c r="F920">
        <v>1.7701018357183702E-2</v>
      </c>
      <c r="G920">
        <v>1.3924990931991401E-2</v>
      </c>
      <c r="H920">
        <v>5.2780247991904602E-2</v>
      </c>
      <c r="I920">
        <v>2.0020954729989101E-2</v>
      </c>
      <c r="J920">
        <v>2.7872820640914099E-2</v>
      </c>
      <c r="K920">
        <v>2.5451661949045901E-2</v>
      </c>
      <c r="L920">
        <v>2.6434436161070999E-2</v>
      </c>
      <c r="M920">
        <v>2.7069317991845299E-2</v>
      </c>
      <c r="N920">
        <v>4.1094752214848998E-2</v>
      </c>
      <c r="O920">
        <v>4.6340314531698797E-2</v>
      </c>
      <c r="P920">
        <v>3.28082031104713E-2</v>
      </c>
      <c r="Q920">
        <v>6.59948688466101E-2</v>
      </c>
      <c r="R920">
        <v>2.9655334888957399E-2</v>
      </c>
      <c r="S920">
        <v>5.2212082082405603E-2</v>
      </c>
      <c r="T920">
        <v>2.60360684245824E-2</v>
      </c>
      <c r="U920">
        <v>2.2053094021975899E-2</v>
      </c>
      <c r="V920">
        <v>2.35108897322788E-2</v>
      </c>
      <c r="W920">
        <v>7.2454286133870394E-2</v>
      </c>
      <c r="X920">
        <v>5.6851919461041601E-2</v>
      </c>
      <c r="Y920">
        <v>4.0125558804720601E-2</v>
      </c>
      <c r="Z920">
        <v>1.6519851435441501E-2</v>
      </c>
      <c r="AA920">
        <v>1.9658375857397901E-2</v>
      </c>
      <c r="AB920">
        <v>5.6786104943603199E-2</v>
      </c>
      <c r="AC920">
        <v>5.5378516158089003E-2</v>
      </c>
      <c r="AD920">
        <v>1.2220339744817401E-2</v>
      </c>
      <c r="AE920">
        <v>3.8893265672959303E-2</v>
      </c>
      <c r="AF920">
        <v>2.8863158612511999E-2</v>
      </c>
      <c r="AG920">
        <v>2.26479505188763E-2</v>
      </c>
      <c r="AH920">
        <v>6.8168616993352693E-2</v>
      </c>
      <c r="AI920">
        <v>9.1387949604540997E-2</v>
      </c>
      <c r="AJ920">
        <v>3.0663657328113901E-2</v>
      </c>
    </row>
    <row r="921" spans="1:36" x14ac:dyDescent="0.2">
      <c r="A921">
        <v>903</v>
      </c>
      <c r="B921">
        <v>1.6479060554411201E-2</v>
      </c>
      <c r="C921">
        <v>1.32364716497249E-2</v>
      </c>
      <c r="D921">
        <v>1.21385025675408E-2</v>
      </c>
      <c r="E921">
        <v>1.9069134723395099E-2</v>
      </c>
      <c r="F921">
        <v>1.76842425833456E-2</v>
      </c>
      <c r="G921">
        <v>1.38046562206E-2</v>
      </c>
      <c r="H921">
        <v>5.2807815838605103E-2</v>
      </c>
      <c r="I921">
        <v>2.0014385529793701E-2</v>
      </c>
      <c r="J921">
        <v>2.7891925862058999E-2</v>
      </c>
      <c r="K921">
        <v>2.5454981555230901E-2</v>
      </c>
      <c r="L921">
        <v>2.6430985960178E-2</v>
      </c>
      <c r="M921">
        <v>2.7031460427679101E-2</v>
      </c>
      <c r="N921">
        <v>4.1024128324352198E-2</v>
      </c>
      <c r="O921">
        <v>4.6320618083700499E-2</v>
      </c>
      <c r="P921">
        <v>3.2697126711718698E-2</v>
      </c>
      <c r="Q921">
        <v>6.5895288158208096E-2</v>
      </c>
      <c r="R921">
        <v>2.9645622358657399E-2</v>
      </c>
      <c r="S921">
        <v>5.21540379151701E-2</v>
      </c>
      <c r="T921">
        <v>2.6003028429113301E-2</v>
      </c>
      <c r="U921">
        <v>2.2061073454096899E-2</v>
      </c>
      <c r="V921">
        <v>2.3513281205669E-2</v>
      </c>
      <c r="W921">
        <v>7.2382673295214695E-2</v>
      </c>
      <c r="X921">
        <v>5.6835850002244101E-2</v>
      </c>
      <c r="Y921">
        <v>3.9925510575994798E-2</v>
      </c>
      <c r="Z921">
        <v>1.6522695298772299E-2</v>
      </c>
      <c r="AA921">
        <v>1.9640834082383599E-2</v>
      </c>
      <c r="AB921">
        <v>5.6810155929997497E-2</v>
      </c>
      <c r="AC921">
        <v>5.5381533037871099E-2</v>
      </c>
      <c r="AD921">
        <v>1.21490660123527E-2</v>
      </c>
      <c r="AE921">
        <v>3.8752770051360103E-2</v>
      </c>
      <c r="AF921">
        <v>2.88568752352148E-2</v>
      </c>
      <c r="AG921">
        <v>2.2535060765221701E-2</v>
      </c>
      <c r="AH921">
        <v>6.8042954383417897E-2</v>
      </c>
      <c r="AI921">
        <v>9.1166567429900106E-2</v>
      </c>
      <c r="AJ921">
        <v>3.0624411231838101E-2</v>
      </c>
    </row>
    <row r="922" spans="1:36" x14ac:dyDescent="0.2">
      <c r="A922">
        <v>904</v>
      </c>
      <c r="B922">
        <v>1.6550318861845801E-2</v>
      </c>
      <c r="C922">
        <v>1.32163924048654E-2</v>
      </c>
      <c r="D922">
        <v>1.21690174215473E-2</v>
      </c>
      <c r="E922">
        <v>1.9045291328802699E-2</v>
      </c>
      <c r="F922">
        <v>1.7680152191314798E-2</v>
      </c>
      <c r="G922">
        <v>1.38947181520052E-2</v>
      </c>
      <c r="H922">
        <v>5.2787665743380702E-2</v>
      </c>
      <c r="I922">
        <v>2.00189032126218E-2</v>
      </c>
      <c r="J922">
        <v>2.7880210452713002E-2</v>
      </c>
      <c r="K922">
        <v>2.5426055863499601E-2</v>
      </c>
      <c r="L922">
        <v>2.6424197689629999E-2</v>
      </c>
      <c r="M922">
        <v>2.7020755456760501E-2</v>
      </c>
      <c r="N922">
        <v>4.0875029214657799E-2</v>
      </c>
      <c r="O922">
        <v>4.62943867314606E-2</v>
      </c>
      <c r="P922">
        <v>3.2545975409448098E-2</v>
      </c>
      <c r="Q922">
        <v>6.5840790327638302E-2</v>
      </c>
      <c r="R922">
        <v>2.96112645650282E-2</v>
      </c>
      <c r="S922">
        <v>5.21312818862497E-2</v>
      </c>
      <c r="T922">
        <v>2.6036592060700001E-2</v>
      </c>
      <c r="U922">
        <v>2.2048889868892699E-2</v>
      </c>
      <c r="V922">
        <v>2.35188599675893E-2</v>
      </c>
      <c r="W922">
        <v>7.2256388328969398E-2</v>
      </c>
      <c r="X922">
        <v>5.6771137518808197E-2</v>
      </c>
      <c r="Y922">
        <v>3.97481388645246E-2</v>
      </c>
      <c r="Z922">
        <v>1.6543981723953001E-2</v>
      </c>
      <c r="AA922">
        <v>1.96640427340753E-2</v>
      </c>
      <c r="AB922">
        <v>5.6812747940421099E-2</v>
      </c>
      <c r="AC922">
        <v>5.5376372579485099E-2</v>
      </c>
      <c r="AD922">
        <v>1.21645553968846E-2</v>
      </c>
      <c r="AE922">
        <v>3.8610010663978699E-2</v>
      </c>
      <c r="AF922">
        <v>2.8884334373287801E-2</v>
      </c>
      <c r="AG922">
        <v>2.2473657899536099E-2</v>
      </c>
      <c r="AH922">
        <v>6.7942682141438102E-2</v>
      </c>
      <c r="AI922">
        <v>9.0944531653076394E-2</v>
      </c>
      <c r="AJ922">
        <v>3.06086505297571E-2</v>
      </c>
    </row>
    <row r="923" spans="1:36" x14ac:dyDescent="0.2">
      <c r="A923">
        <v>905</v>
      </c>
      <c r="B923">
        <v>1.6531884903088202E-2</v>
      </c>
      <c r="C923">
        <v>1.32313563022762E-2</v>
      </c>
      <c r="D923">
        <v>1.2162019847892201E-2</v>
      </c>
      <c r="E923">
        <v>1.90547340665943E-2</v>
      </c>
      <c r="F923">
        <v>1.7692458326928302E-2</v>
      </c>
      <c r="G923">
        <v>1.3835455756634399E-2</v>
      </c>
      <c r="H923">
        <v>5.27855180203914E-2</v>
      </c>
      <c r="I923">
        <v>1.9990428327582702E-2</v>
      </c>
      <c r="J923">
        <v>2.78846714179962E-2</v>
      </c>
      <c r="K923">
        <v>2.5444481545127899E-2</v>
      </c>
      <c r="L923">
        <v>2.6399299548938798E-2</v>
      </c>
      <c r="M923">
        <v>2.6985104964114701E-2</v>
      </c>
      <c r="N923">
        <v>4.0758454520255297E-2</v>
      </c>
      <c r="O923">
        <v>4.6323479106649697E-2</v>
      </c>
      <c r="P923">
        <v>3.2452424662187597E-2</v>
      </c>
      <c r="Q923">
        <v>6.5780534408986499E-2</v>
      </c>
      <c r="R923">
        <v>2.9597993427887499E-2</v>
      </c>
      <c r="S923">
        <v>5.2095233229920199E-2</v>
      </c>
      <c r="T923">
        <v>2.60634396225214E-2</v>
      </c>
      <c r="U923">
        <v>2.2035055118612899E-2</v>
      </c>
      <c r="V923">
        <v>2.3526979400776301E-2</v>
      </c>
      <c r="W923">
        <v>7.2124607907608093E-2</v>
      </c>
      <c r="X923">
        <v>5.67320976406335E-2</v>
      </c>
      <c r="Y923">
        <v>3.9545266609638897E-2</v>
      </c>
      <c r="Z923">
        <v>1.6547505964990699E-2</v>
      </c>
      <c r="AA923">
        <v>1.9667958631180201E-2</v>
      </c>
      <c r="AB923">
        <v>5.6810573395341603E-2</v>
      </c>
      <c r="AC923">
        <v>5.53889317438006E-2</v>
      </c>
      <c r="AD923">
        <v>1.2180082546547E-2</v>
      </c>
      <c r="AE923">
        <v>3.84496526792645E-2</v>
      </c>
      <c r="AF923">
        <v>2.8886437625624199E-2</v>
      </c>
      <c r="AG923">
        <v>2.2382848197594198E-2</v>
      </c>
      <c r="AH923">
        <v>6.7784385662525898E-2</v>
      </c>
      <c r="AI923">
        <v>9.0718853380530998E-2</v>
      </c>
      <c r="AJ923">
        <v>3.0574326869100301E-2</v>
      </c>
    </row>
    <row r="924" spans="1:36" x14ac:dyDescent="0.2">
      <c r="A924">
        <v>906</v>
      </c>
      <c r="B924">
        <v>1.6510047810152102E-2</v>
      </c>
      <c r="C924">
        <v>1.3214213354513E-2</v>
      </c>
      <c r="D924">
        <v>1.21183220762759E-2</v>
      </c>
      <c r="E924">
        <v>1.9079007243271901E-2</v>
      </c>
      <c r="F924">
        <v>1.7647757939994301E-2</v>
      </c>
      <c r="G924">
        <v>1.38032163958996E-2</v>
      </c>
      <c r="H924">
        <v>5.2784070651978203E-2</v>
      </c>
      <c r="I924">
        <v>1.99897110462188E-2</v>
      </c>
      <c r="J924">
        <v>2.7845782064832701E-2</v>
      </c>
      <c r="K924">
        <v>2.5432403082959298E-2</v>
      </c>
      <c r="L924">
        <v>2.6398360566236002E-2</v>
      </c>
      <c r="M924">
        <v>2.6937049976550002E-2</v>
      </c>
      <c r="N924">
        <v>4.06742108287289E-2</v>
      </c>
      <c r="O924">
        <v>4.6313769975677099E-2</v>
      </c>
      <c r="P924">
        <v>3.2345695164985901E-2</v>
      </c>
      <c r="Q924">
        <v>6.57294350210577E-2</v>
      </c>
      <c r="R924">
        <v>2.9554902645759201E-2</v>
      </c>
      <c r="S924">
        <v>5.2123556425794901E-2</v>
      </c>
      <c r="T924">
        <v>2.6049636630341402E-2</v>
      </c>
      <c r="U924">
        <v>2.2049725428223602E-2</v>
      </c>
      <c r="V924">
        <v>2.3504565912298801E-2</v>
      </c>
      <c r="W924">
        <v>7.2057678038254303E-2</v>
      </c>
      <c r="X924">
        <v>5.66593881230801E-2</v>
      </c>
      <c r="Y924">
        <v>3.9372832444496401E-2</v>
      </c>
      <c r="Z924">
        <v>1.6571971448138299E-2</v>
      </c>
      <c r="AA924">
        <v>1.9658884336240499E-2</v>
      </c>
      <c r="AB924">
        <v>5.6799495127051999E-2</v>
      </c>
      <c r="AC924">
        <v>5.5379445804283001E-2</v>
      </c>
      <c r="AD924">
        <v>1.2171173666138201E-2</v>
      </c>
      <c r="AE924">
        <v>3.8307701097801301E-2</v>
      </c>
      <c r="AF924">
        <v>2.88698479533195E-2</v>
      </c>
      <c r="AG924">
        <v>2.2287428844720101E-2</v>
      </c>
      <c r="AH924">
        <v>6.7685236921533901E-2</v>
      </c>
      <c r="AI924">
        <v>9.0496452804654806E-2</v>
      </c>
      <c r="AJ924">
        <v>3.0558486655354499E-2</v>
      </c>
    </row>
    <row r="925" spans="1:36" x14ac:dyDescent="0.2">
      <c r="A925">
        <v>907</v>
      </c>
      <c r="B925">
        <v>1.6600681934505701E-2</v>
      </c>
      <c r="C925">
        <v>1.3240689958911299E-2</v>
      </c>
      <c r="D925">
        <v>1.21087791863828E-2</v>
      </c>
      <c r="E925">
        <v>1.9062919775024001E-2</v>
      </c>
      <c r="F925">
        <v>1.7664551339112201E-2</v>
      </c>
      <c r="G925">
        <v>1.38532386510632E-2</v>
      </c>
      <c r="H925">
        <v>5.2764313807711002E-2</v>
      </c>
      <c r="I925">
        <v>2.0011313434224499E-2</v>
      </c>
      <c r="J925">
        <v>2.7854399895295499E-2</v>
      </c>
      <c r="K925">
        <v>2.54508833866566E-2</v>
      </c>
      <c r="L925">
        <v>2.64051715144887E-2</v>
      </c>
      <c r="M925">
        <v>2.6888920133933399E-2</v>
      </c>
      <c r="N925">
        <v>4.0572313987649898E-2</v>
      </c>
      <c r="O925">
        <v>4.6339684864506098E-2</v>
      </c>
      <c r="P925">
        <v>3.2212420366704402E-2</v>
      </c>
      <c r="Q925">
        <v>6.5576476557180199E-2</v>
      </c>
      <c r="R925">
        <v>2.9524825932458001E-2</v>
      </c>
      <c r="S925">
        <v>5.20285278558731E-2</v>
      </c>
      <c r="T925">
        <v>2.59995197877287E-2</v>
      </c>
      <c r="U925">
        <v>2.20380907878279E-2</v>
      </c>
      <c r="V925">
        <v>2.3506997502408901E-2</v>
      </c>
      <c r="W925">
        <v>7.1994901821017199E-2</v>
      </c>
      <c r="X925">
        <v>5.6693293713033201E-2</v>
      </c>
      <c r="Y925">
        <v>3.91787827946245E-2</v>
      </c>
      <c r="Z925">
        <v>1.6529695887584201E-2</v>
      </c>
      <c r="AA925">
        <v>1.9615019892807999E-2</v>
      </c>
      <c r="AB925">
        <v>5.6768274493515403E-2</v>
      </c>
      <c r="AC925">
        <v>5.5335696460679103E-2</v>
      </c>
      <c r="AD925">
        <v>1.21387211605906E-2</v>
      </c>
      <c r="AE925">
        <v>3.8156380387954401E-2</v>
      </c>
      <c r="AF925">
        <v>2.8876177407801101E-2</v>
      </c>
      <c r="AG925">
        <v>2.2263348940759799E-2</v>
      </c>
      <c r="AH925">
        <v>6.7549273231997997E-2</v>
      </c>
      <c r="AI925">
        <v>9.0281439572572703E-2</v>
      </c>
      <c r="AJ925">
        <v>3.0542970751412199E-2</v>
      </c>
    </row>
    <row r="926" spans="1:36" x14ac:dyDescent="0.2">
      <c r="A926">
        <v>908</v>
      </c>
      <c r="B926">
        <v>1.6547291900496901E-2</v>
      </c>
      <c r="C926">
        <v>1.3272127253003399E-2</v>
      </c>
      <c r="D926">
        <v>1.2132992083206701E-2</v>
      </c>
      <c r="E926">
        <v>1.9079970521852299E-2</v>
      </c>
      <c r="F926">
        <v>1.7652078031096599E-2</v>
      </c>
      <c r="G926">
        <v>1.3768359180539799E-2</v>
      </c>
      <c r="H926">
        <v>5.2801852766424399E-2</v>
      </c>
      <c r="I926">
        <v>1.9966504350304601E-2</v>
      </c>
      <c r="J926">
        <v>2.7869258448481499E-2</v>
      </c>
      <c r="K926">
        <v>2.54223342984914E-2</v>
      </c>
      <c r="L926">
        <v>2.6404085429385299E-2</v>
      </c>
      <c r="M926">
        <v>2.6879311935044801E-2</v>
      </c>
      <c r="N926">
        <v>4.0419735223986203E-2</v>
      </c>
      <c r="O926">
        <v>4.6311499178409501E-2</v>
      </c>
      <c r="P926">
        <v>3.2118032104335698E-2</v>
      </c>
      <c r="Q926">
        <v>6.5552787203341706E-2</v>
      </c>
      <c r="R926">
        <v>2.95099486364051E-2</v>
      </c>
      <c r="S926">
        <v>5.2022866485640397E-2</v>
      </c>
      <c r="T926">
        <v>2.6023596641607499E-2</v>
      </c>
      <c r="U926">
        <v>2.20741176046431E-2</v>
      </c>
      <c r="V926">
        <v>2.3495404375717E-2</v>
      </c>
      <c r="W926">
        <v>7.1880995761603103E-2</v>
      </c>
      <c r="X926">
        <v>5.6592860491946298E-2</v>
      </c>
      <c r="Y926">
        <v>3.8983007008209801E-2</v>
      </c>
      <c r="Z926">
        <v>1.65194639470428E-2</v>
      </c>
      <c r="AA926">
        <v>1.9645414710976101E-2</v>
      </c>
      <c r="AB926">
        <v>5.6767659308388799E-2</v>
      </c>
      <c r="AC926">
        <v>5.5352591630071397E-2</v>
      </c>
      <c r="AD926">
        <v>1.2132707622367799E-2</v>
      </c>
      <c r="AE926">
        <v>3.8023533183149903E-2</v>
      </c>
      <c r="AF926">
        <v>2.8893345524556899E-2</v>
      </c>
      <c r="AG926">
        <v>2.21748821204528E-2</v>
      </c>
      <c r="AH926">
        <v>6.7406276520341604E-2</v>
      </c>
      <c r="AI926">
        <v>9.0066466480493504E-2</v>
      </c>
      <c r="AJ926">
        <v>3.0521335452795E-2</v>
      </c>
    </row>
    <row r="927" spans="1:36" x14ac:dyDescent="0.2">
      <c r="A927">
        <v>909</v>
      </c>
      <c r="B927">
        <v>1.6477588110137699E-2</v>
      </c>
      <c r="C927">
        <v>1.3251864083576899E-2</v>
      </c>
      <c r="D927">
        <v>1.2132110621314401E-2</v>
      </c>
      <c r="E927">
        <v>1.9052342511713501E-2</v>
      </c>
      <c r="F927">
        <v>1.76434255088679E-2</v>
      </c>
      <c r="G927">
        <v>1.3751237827818801E-2</v>
      </c>
      <c r="H927">
        <v>5.2765856822952602E-2</v>
      </c>
      <c r="I927">
        <v>1.99545601848512E-2</v>
      </c>
      <c r="J927">
        <v>2.7890181611292E-2</v>
      </c>
      <c r="K927">
        <v>2.5438931863754899E-2</v>
      </c>
      <c r="L927">
        <v>2.6396982790902201E-2</v>
      </c>
      <c r="M927">
        <v>2.68547201761975E-2</v>
      </c>
      <c r="N927">
        <v>4.0356068708933802E-2</v>
      </c>
      <c r="O927">
        <v>4.6305985888466197E-2</v>
      </c>
      <c r="P927">
        <v>3.1995556061155998E-2</v>
      </c>
      <c r="Q927">
        <v>6.5512710530310797E-2</v>
      </c>
      <c r="R927">
        <v>2.9497549403458799E-2</v>
      </c>
      <c r="S927">
        <v>5.20007170271128E-2</v>
      </c>
      <c r="T927">
        <v>2.6051626913249401E-2</v>
      </c>
      <c r="U927">
        <v>2.2032096609473199E-2</v>
      </c>
      <c r="V927">
        <v>2.3483247868716702E-2</v>
      </c>
      <c r="W927">
        <v>7.1814332157373401E-2</v>
      </c>
      <c r="X927">
        <v>5.6638982007279903E-2</v>
      </c>
      <c r="Y927">
        <v>3.8796941773034603E-2</v>
      </c>
      <c r="Z927">
        <v>1.6535262612160199E-2</v>
      </c>
      <c r="AA927">
        <v>1.96504402440041E-2</v>
      </c>
      <c r="AB927">
        <v>5.6791076436638797E-2</v>
      </c>
      <c r="AC927">
        <v>5.5362288746982798E-2</v>
      </c>
      <c r="AD927">
        <v>1.2119521247223E-2</v>
      </c>
      <c r="AE927">
        <v>3.7864566803909802E-2</v>
      </c>
      <c r="AF927">
        <v>2.88958927849307E-2</v>
      </c>
      <c r="AG927">
        <v>2.2112595639191501E-2</v>
      </c>
      <c r="AH927">
        <v>6.7310659633949402E-2</v>
      </c>
      <c r="AI927">
        <v>8.9847613684833003E-2</v>
      </c>
      <c r="AJ927">
        <v>3.0470490595325798E-2</v>
      </c>
    </row>
    <row r="928" spans="1:36" x14ac:dyDescent="0.2">
      <c r="A928">
        <v>910</v>
      </c>
      <c r="B928">
        <v>1.6557108110282499E-2</v>
      </c>
      <c r="C928">
        <v>1.3207379751838701E-2</v>
      </c>
      <c r="D928">
        <v>1.2151116062886999E-2</v>
      </c>
      <c r="E928">
        <v>1.9019978959113299E-2</v>
      </c>
      <c r="F928">
        <v>1.7653595132287501E-2</v>
      </c>
      <c r="G928">
        <v>1.37455762946046E-2</v>
      </c>
      <c r="H928">
        <v>5.2799450838938299E-2</v>
      </c>
      <c r="I928">
        <v>1.9953874510247199E-2</v>
      </c>
      <c r="J928">
        <v>2.78447296004742E-2</v>
      </c>
      <c r="K928">
        <v>2.5430515292100601E-2</v>
      </c>
      <c r="L928">
        <v>2.6391223911195898E-2</v>
      </c>
      <c r="M928">
        <v>2.6837176061235299E-2</v>
      </c>
      <c r="N928">
        <v>4.02746747247874E-2</v>
      </c>
      <c r="O928">
        <v>4.6272230800241197E-2</v>
      </c>
      <c r="P928">
        <v>3.1923475093208198E-2</v>
      </c>
      <c r="Q928">
        <v>6.5391053631901702E-2</v>
      </c>
      <c r="R928">
        <v>2.9481272958219E-2</v>
      </c>
      <c r="S928">
        <v>5.1993106538429798E-2</v>
      </c>
      <c r="T928">
        <v>2.6024254667572602E-2</v>
      </c>
      <c r="U928">
        <v>2.20254137180745E-2</v>
      </c>
      <c r="V928">
        <v>2.35005159862339E-2</v>
      </c>
      <c r="W928">
        <v>7.1672675851732495E-2</v>
      </c>
      <c r="X928">
        <v>5.6604707241058302E-2</v>
      </c>
      <c r="Y928">
        <v>3.8621685188263602E-2</v>
      </c>
      <c r="Z928">
        <v>1.6540619055740498E-2</v>
      </c>
      <c r="AA928">
        <v>1.9634413917083201E-2</v>
      </c>
      <c r="AB928">
        <v>5.6768127717077697E-2</v>
      </c>
      <c r="AC928">
        <v>5.5351622821763098E-2</v>
      </c>
      <c r="AD928">
        <v>1.21100214077159E-2</v>
      </c>
      <c r="AE928">
        <v>3.7697462434880397E-2</v>
      </c>
      <c r="AF928">
        <v>2.8853335347957899E-2</v>
      </c>
      <c r="AG928">
        <v>2.2044362733140501E-2</v>
      </c>
      <c r="AH928">
        <v>6.7164674587547699E-2</v>
      </c>
      <c r="AI928">
        <v>8.9628821890801194E-2</v>
      </c>
      <c r="AJ928">
        <v>3.04718483472242E-2</v>
      </c>
    </row>
    <row r="929" spans="1:36" x14ac:dyDescent="0.2">
      <c r="A929">
        <v>911</v>
      </c>
      <c r="B929">
        <v>1.6555156640242701E-2</v>
      </c>
      <c r="C929">
        <v>1.32455514743924E-2</v>
      </c>
      <c r="D929">
        <v>1.2085597519762801E-2</v>
      </c>
      <c r="E929">
        <v>1.9043344072997501E-2</v>
      </c>
      <c r="F929">
        <v>1.76154423039406E-2</v>
      </c>
      <c r="G929">
        <v>1.3783561100717601E-2</v>
      </c>
      <c r="H929">
        <v>5.2774562966078499E-2</v>
      </c>
      <c r="I929">
        <v>1.99432858964428E-2</v>
      </c>
      <c r="J929">
        <v>2.7876213402487301E-2</v>
      </c>
      <c r="K929">
        <v>2.54175421316176E-2</v>
      </c>
      <c r="L929">
        <v>2.6391601818613698E-2</v>
      </c>
      <c r="M929">
        <v>2.6784951193258098E-2</v>
      </c>
      <c r="N929">
        <v>4.0131811564788199E-2</v>
      </c>
      <c r="O929">
        <v>4.6331312926486103E-2</v>
      </c>
      <c r="P929">
        <v>3.1817938992753599E-2</v>
      </c>
      <c r="Q929">
        <v>6.5427721524611099E-2</v>
      </c>
      <c r="R929">
        <v>2.9432723647914799E-2</v>
      </c>
      <c r="S929">
        <v>5.2005851734429599E-2</v>
      </c>
      <c r="T929">
        <v>2.60512604145333E-2</v>
      </c>
      <c r="U929">
        <v>2.20095720607787E-2</v>
      </c>
      <c r="V929">
        <v>2.35095474403351E-2</v>
      </c>
      <c r="W929">
        <v>7.1625589579343799E-2</v>
      </c>
      <c r="X929">
        <v>5.6579204788431502E-2</v>
      </c>
      <c r="Y929">
        <v>3.8421023637056302E-2</v>
      </c>
      <c r="Z929">
        <v>1.6519932006485698E-2</v>
      </c>
      <c r="AA929">
        <v>1.9591873302124401E-2</v>
      </c>
      <c r="AB929">
        <v>5.6791949365288003E-2</v>
      </c>
      <c r="AC929">
        <v>5.5337913939729297E-2</v>
      </c>
      <c r="AD929">
        <v>1.20911354781128E-2</v>
      </c>
      <c r="AE929">
        <v>3.7560425326228102E-2</v>
      </c>
      <c r="AF929">
        <v>2.8870141366496599E-2</v>
      </c>
      <c r="AG929">
        <v>2.1960145328193899E-2</v>
      </c>
      <c r="AH929">
        <v>6.7049255967140203E-2</v>
      </c>
      <c r="AI929">
        <v>8.9397178310900896E-2</v>
      </c>
      <c r="AJ929">
        <v>3.04413709323853E-2</v>
      </c>
    </row>
    <row r="930" spans="1:36" x14ac:dyDescent="0.2">
      <c r="A930">
        <v>912</v>
      </c>
      <c r="B930">
        <v>1.6558074997737999E-2</v>
      </c>
      <c r="C930">
        <v>1.3224072242155599E-2</v>
      </c>
      <c r="D930">
        <v>1.2067128159105701E-2</v>
      </c>
      <c r="E930">
        <v>1.9054638652596601E-2</v>
      </c>
      <c r="F930">
        <v>1.7609502421692E-2</v>
      </c>
      <c r="G930">
        <v>1.38027713284827E-2</v>
      </c>
      <c r="H930">
        <v>5.27731871698051E-2</v>
      </c>
      <c r="I930">
        <v>1.9929361378308301E-2</v>
      </c>
      <c r="J930">
        <v>2.7883385284803799E-2</v>
      </c>
      <c r="K930">
        <v>2.54300764063373E-2</v>
      </c>
      <c r="L930">
        <v>2.6392462197691199E-2</v>
      </c>
      <c r="M930">
        <v>2.6765815028920701E-2</v>
      </c>
      <c r="N930">
        <v>4.0039994567632603E-2</v>
      </c>
      <c r="O930">
        <v>4.6314515359699701E-2</v>
      </c>
      <c r="P930">
        <v>3.1718112761154701E-2</v>
      </c>
      <c r="Q930">
        <v>6.5410293685272305E-2</v>
      </c>
      <c r="R930">
        <v>2.9413668112829298E-2</v>
      </c>
      <c r="S930">
        <v>5.1929047144949399E-2</v>
      </c>
      <c r="T930">
        <v>2.6046971208415901E-2</v>
      </c>
      <c r="U930">
        <v>2.20661812461912E-2</v>
      </c>
      <c r="V930">
        <v>2.3493692022748199E-2</v>
      </c>
      <c r="W930">
        <v>7.1549260569736303E-2</v>
      </c>
      <c r="X930">
        <v>5.6566122919320998E-2</v>
      </c>
      <c r="Y930">
        <v>3.8229930610395903E-2</v>
      </c>
      <c r="Z930">
        <v>1.6519996593706301E-2</v>
      </c>
      <c r="AA930">
        <v>1.95942605612799E-2</v>
      </c>
      <c r="AB930">
        <v>5.6766548892483101E-2</v>
      </c>
      <c r="AC930">
        <v>5.5324576376005997E-2</v>
      </c>
      <c r="AD930">
        <v>1.2047643843106901E-2</v>
      </c>
      <c r="AE930">
        <v>3.7428105063736401E-2</v>
      </c>
      <c r="AF930">
        <v>2.88792979205027E-2</v>
      </c>
      <c r="AG930">
        <v>2.1900207852013399E-2</v>
      </c>
      <c r="AH930">
        <v>6.6938868211582306E-2</v>
      </c>
      <c r="AI930">
        <v>8.9191619120538204E-2</v>
      </c>
      <c r="AJ930">
        <v>3.0407450301572599E-2</v>
      </c>
    </row>
    <row r="931" spans="1:36" x14ac:dyDescent="0.2">
      <c r="A931">
        <v>913</v>
      </c>
      <c r="B931">
        <v>1.6522728104609901E-2</v>
      </c>
      <c r="C931">
        <v>1.3215349905658501E-2</v>
      </c>
      <c r="D931">
        <v>1.2106301356106901E-2</v>
      </c>
      <c r="E931">
        <v>1.9042977050412399E-2</v>
      </c>
      <c r="F931">
        <v>1.7604429635684898E-2</v>
      </c>
      <c r="G931">
        <v>1.38030252419412E-2</v>
      </c>
      <c r="H931">
        <v>5.27619382832199E-2</v>
      </c>
      <c r="I931">
        <v>1.9922301848419002E-2</v>
      </c>
      <c r="J931">
        <v>2.7890259656123802E-2</v>
      </c>
      <c r="K931">
        <v>2.54306367598474E-2</v>
      </c>
      <c r="L931">
        <v>2.6365088205784499E-2</v>
      </c>
      <c r="M931">
        <v>2.6739608659408901E-2</v>
      </c>
      <c r="N931">
        <v>3.9973578555509398E-2</v>
      </c>
      <c r="O931">
        <v>4.6317310351878402E-2</v>
      </c>
      <c r="P931">
        <v>3.1596497795544499E-2</v>
      </c>
      <c r="Q931">
        <v>6.5302826138213199E-2</v>
      </c>
      <c r="R931">
        <v>2.9400693206116501E-2</v>
      </c>
      <c r="S931">
        <v>5.1925660390406803E-2</v>
      </c>
      <c r="T931">
        <v>2.60256833164021E-2</v>
      </c>
      <c r="U931">
        <v>2.2035864414647201E-2</v>
      </c>
      <c r="V931">
        <v>2.34965230105444E-2</v>
      </c>
      <c r="W931">
        <v>7.1468324353918394E-2</v>
      </c>
      <c r="X931">
        <v>5.6549989292397997E-2</v>
      </c>
      <c r="Y931">
        <v>3.8030130323022597E-2</v>
      </c>
      <c r="Z931">
        <v>1.6522304585669102E-2</v>
      </c>
      <c r="AA931">
        <v>1.9563219288829699E-2</v>
      </c>
      <c r="AB931">
        <v>5.6800514506176097E-2</v>
      </c>
      <c r="AC931">
        <v>5.5343668442219399E-2</v>
      </c>
      <c r="AD931">
        <v>1.2074450799263999E-2</v>
      </c>
      <c r="AE931">
        <v>3.7280331691727002E-2</v>
      </c>
      <c r="AF931">
        <v>2.8885547211393699E-2</v>
      </c>
      <c r="AG931">
        <v>2.1845123823732101E-2</v>
      </c>
      <c r="AH931">
        <v>6.68031200766563E-2</v>
      </c>
      <c r="AI931">
        <v>8.8979648845270196E-2</v>
      </c>
      <c r="AJ931">
        <v>3.03948404733091E-2</v>
      </c>
    </row>
    <row r="932" spans="1:36" x14ac:dyDescent="0.2">
      <c r="A932">
        <v>914</v>
      </c>
      <c r="B932">
        <v>1.65032910299487E-2</v>
      </c>
      <c r="C932">
        <v>1.32251587114296E-2</v>
      </c>
      <c r="D932">
        <v>1.20662648230791E-2</v>
      </c>
      <c r="E932">
        <v>1.9051823916379301E-2</v>
      </c>
      <c r="F932">
        <v>1.76190701662562E-2</v>
      </c>
      <c r="G932">
        <v>1.37283638934604E-2</v>
      </c>
      <c r="H932">
        <v>5.2764507895335502E-2</v>
      </c>
      <c r="I932">
        <v>1.9953766185790301E-2</v>
      </c>
      <c r="J932">
        <v>2.7859818353317599E-2</v>
      </c>
      <c r="K932">
        <v>2.5405668863095299E-2</v>
      </c>
      <c r="L932">
        <v>2.63800580287352E-2</v>
      </c>
      <c r="M932">
        <v>2.6717456546611999E-2</v>
      </c>
      <c r="N932">
        <v>3.9831810467876497E-2</v>
      </c>
      <c r="O932">
        <v>4.6292569534853098E-2</v>
      </c>
      <c r="P932">
        <v>3.1541179260239E-2</v>
      </c>
      <c r="Q932">
        <v>6.5194984478875895E-2</v>
      </c>
      <c r="R932">
        <v>2.93726549949496E-2</v>
      </c>
      <c r="S932">
        <v>5.1859817886725001E-2</v>
      </c>
      <c r="T932">
        <v>2.6027862494811399E-2</v>
      </c>
      <c r="U932">
        <v>2.2006543329916799E-2</v>
      </c>
      <c r="V932">
        <v>2.3442768561653698E-2</v>
      </c>
      <c r="W932">
        <v>7.1345901908352896E-2</v>
      </c>
      <c r="X932">
        <v>5.6499941926449498E-2</v>
      </c>
      <c r="Y932">
        <v>3.7858038605190797E-2</v>
      </c>
      <c r="Z932">
        <v>1.6499360045418101E-2</v>
      </c>
      <c r="AA932">
        <v>1.9515752117149499E-2</v>
      </c>
      <c r="AB932">
        <v>5.6801198748871601E-2</v>
      </c>
      <c r="AC932">
        <v>5.5293503683060401E-2</v>
      </c>
      <c r="AD932">
        <v>1.2070850748568699E-2</v>
      </c>
      <c r="AE932">
        <v>3.7101262202486399E-2</v>
      </c>
      <c r="AF932">
        <v>2.88950573652982E-2</v>
      </c>
      <c r="AG932">
        <v>2.17351926025003E-2</v>
      </c>
      <c r="AH932">
        <v>6.6664294246584099E-2</v>
      </c>
      <c r="AI932">
        <v>8.8759498391300401E-2</v>
      </c>
      <c r="AJ932">
        <v>3.0364050809293899E-2</v>
      </c>
    </row>
    <row r="933" spans="1:36" x14ac:dyDescent="0.2">
      <c r="A933">
        <v>915</v>
      </c>
      <c r="B933">
        <v>1.6512163961306201E-2</v>
      </c>
      <c r="C933">
        <v>1.31694445386528E-2</v>
      </c>
      <c r="D933">
        <v>1.20664438116364E-2</v>
      </c>
      <c r="E933">
        <v>1.9041804724838501E-2</v>
      </c>
      <c r="F933">
        <v>1.7586228612344702E-2</v>
      </c>
      <c r="G933">
        <v>1.3756280601955899E-2</v>
      </c>
      <c r="H933">
        <v>5.2754246443509997E-2</v>
      </c>
      <c r="I933">
        <v>1.9948032242245901E-2</v>
      </c>
      <c r="J933">
        <v>2.7854468580335301E-2</v>
      </c>
      <c r="K933">
        <v>2.5413757772184901E-2</v>
      </c>
      <c r="L933">
        <v>2.6361428527161401E-2</v>
      </c>
      <c r="M933">
        <v>2.6670885179191799E-2</v>
      </c>
      <c r="N933">
        <v>3.9726051501929698E-2</v>
      </c>
      <c r="O933">
        <v>4.62850232142955E-2</v>
      </c>
      <c r="P933">
        <v>3.1447279802523501E-2</v>
      </c>
      <c r="Q933">
        <v>6.5157345309853495E-2</v>
      </c>
      <c r="R933">
        <v>2.9361833352595498E-2</v>
      </c>
      <c r="S933">
        <v>5.1862496836110897E-2</v>
      </c>
      <c r="T933">
        <v>2.6046442450024101E-2</v>
      </c>
      <c r="U933">
        <v>2.2004619822837398E-2</v>
      </c>
      <c r="V933">
        <v>2.34578355681151E-2</v>
      </c>
      <c r="W933">
        <v>7.1298953052610095E-2</v>
      </c>
      <c r="X933">
        <v>5.64855842385441E-2</v>
      </c>
      <c r="Y933">
        <v>3.7663093581795599E-2</v>
      </c>
      <c r="Z933">
        <v>1.6538646444678302E-2</v>
      </c>
      <c r="AA933">
        <v>1.9563861424103299E-2</v>
      </c>
      <c r="AB933">
        <v>5.67684061825275E-2</v>
      </c>
      <c r="AC933">
        <v>5.53168855607509E-2</v>
      </c>
      <c r="AD933">
        <v>1.20681389118544E-2</v>
      </c>
      <c r="AE933">
        <v>3.6981953843496701E-2</v>
      </c>
      <c r="AF933">
        <v>2.8897250466979999E-2</v>
      </c>
      <c r="AG933">
        <v>2.1693311957642399E-2</v>
      </c>
      <c r="AH933">
        <v>6.6509785829111906E-2</v>
      </c>
      <c r="AI933">
        <v>8.8547278475016297E-2</v>
      </c>
      <c r="AJ933">
        <v>3.03599080303683E-2</v>
      </c>
    </row>
    <row r="934" spans="1:36" x14ac:dyDescent="0.2">
      <c r="A934">
        <v>916</v>
      </c>
      <c r="B934">
        <v>1.6533901309594499E-2</v>
      </c>
      <c r="C934">
        <v>1.3205916422884901E-2</v>
      </c>
      <c r="D934">
        <v>1.20567693840712E-2</v>
      </c>
      <c r="E934">
        <v>1.90458978526294E-2</v>
      </c>
      <c r="F934">
        <v>1.7588883987627899E-2</v>
      </c>
      <c r="G934">
        <v>1.3691134343389399E-2</v>
      </c>
      <c r="H934">
        <v>5.2739461697637997E-2</v>
      </c>
      <c r="I934">
        <v>1.9927192246541301E-2</v>
      </c>
      <c r="J934">
        <v>2.7875547669827899E-2</v>
      </c>
      <c r="K934">
        <v>2.5398783921264101E-2</v>
      </c>
      <c r="L934">
        <v>2.63791679171845E-2</v>
      </c>
      <c r="M934">
        <v>2.6636146171949801E-2</v>
      </c>
      <c r="N934">
        <v>3.96635708166286E-2</v>
      </c>
      <c r="O934">
        <v>4.6282986365258599E-2</v>
      </c>
      <c r="P934">
        <v>3.1358407926745699E-2</v>
      </c>
      <c r="Q934">
        <v>6.5111350500956094E-2</v>
      </c>
      <c r="R934">
        <v>2.93187608011066E-2</v>
      </c>
      <c r="S934">
        <v>5.1842072745785103E-2</v>
      </c>
      <c r="T934">
        <v>2.60754543589428E-2</v>
      </c>
      <c r="U934">
        <v>2.2029156237840599E-2</v>
      </c>
      <c r="V934">
        <v>2.3429840849712402E-2</v>
      </c>
      <c r="W934">
        <v>7.1225414983928204E-2</v>
      </c>
      <c r="X934">
        <v>5.6409544777125099E-2</v>
      </c>
      <c r="Y934">
        <v>3.7479537003673603E-2</v>
      </c>
      <c r="Z934">
        <v>1.65513900807127E-2</v>
      </c>
      <c r="AA934">
        <v>1.9545067567378199E-2</v>
      </c>
      <c r="AB934">
        <v>5.6801298400387099E-2</v>
      </c>
      <c r="AC934">
        <v>5.5292002204805603E-2</v>
      </c>
      <c r="AD934">
        <v>1.2036780547350599E-2</v>
      </c>
      <c r="AE934">
        <v>3.6844165716320203E-2</v>
      </c>
      <c r="AF934">
        <v>2.8902673907577899E-2</v>
      </c>
      <c r="AG934">
        <v>2.1607690327800799E-2</v>
      </c>
      <c r="AH934">
        <v>6.64119330234825E-2</v>
      </c>
      <c r="AI934">
        <v>8.83269453421235E-2</v>
      </c>
      <c r="AJ934">
        <v>3.0328177218325401E-2</v>
      </c>
    </row>
    <row r="935" spans="1:36" x14ac:dyDescent="0.2">
      <c r="A935">
        <v>917</v>
      </c>
      <c r="B935">
        <v>1.6493210033513599E-2</v>
      </c>
      <c r="C935">
        <v>1.3197398756164999E-2</v>
      </c>
      <c r="D935">
        <v>1.20593578089028E-2</v>
      </c>
      <c r="E935">
        <v>1.9072385970503002E-2</v>
      </c>
      <c r="F935">
        <v>1.7576438980176998E-2</v>
      </c>
      <c r="G935">
        <v>1.37061581597663E-2</v>
      </c>
      <c r="H935">
        <v>5.2711140271276199E-2</v>
      </c>
      <c r="I935">
        <v>1.9890122173819601E-2</v>
      </c>
      <c r="J935">
        <v>2.78554495656862E-2</v>
      </c>
      <c r="K935">
        <v>2.5416433368809499E-2</v>
      </c>
      <c r="L935">
        <v>2.6374073466286001E-2</v>
      </c>
      <c r="M935">
        <v>2.6604571472853399E-2</v>
      </c>
      <c r="N935">
        <v>3.9520833990536602E-2</v>
      </c>
      <c r="O935">
        <v>4.6294633857905797E-2</v>
      </c>
      <c r="P935">
        <v>3.12455761944875E-2</v>
      </c>
      <c r="Q935">
        <v>6.5083366306498594E-2</v>
      </c>
      <c r="R935">
        <v>2.9301931965164799E-2</v>
      </c>
      <c r="S935">
        <v>5.17739356961101E-2</v>
      </c>
      <c r="T935">
        <v>2.60307879419997E-2</v>
      </c>
      <c r="U935">
        <v>2.2023652936331899E-2</v>
      </c>
      <c r="V935">
        <v>2.3425512481480799E-2</v>
      </c>
      <c r="W935">
        <v>7.1097895270213401E-2</v>
      </c>
      <c r="X935">
        <v>5.6345352996140699E-2</v>
      </c>
      <c r="Y935">
        <v>3.7284149718470799E-2</v>
      </c>
      <c r="Z935">
        <v>1.65011113975197E-2</v>
      </c>
      <c r="AA935">
        <v>1.95372276939451E-2</v>
      </c>
      <c r="AB935">
        <v>5.6772329611703698E-2</v>
      </c>
      <c r="AC935">
        <v>5.5285006063058903E-2</v>
      </c>
      <c r="AD935">
        <v>1.20448528090491E-2</v>
      </c>
      <c r="AE935">
        <v>3.6685334146022798E-2</v>
      </c>
      <c r="AF935">
        <v>2.8884754143655302E-2</v>
      </c>
      <c r="AG935">
        <v>2.1551778074353899E-2</v>
      </c>
      <c r="AH935">
        <v>6.6278636734932603E-2</v>
      </c>
      <c r="AI935">
        <v>8.8129672687500701E-2</v>
      </c>
      <c r="AJ935">
        <v>3.0262959585524999E-2</v>
      </c>
    </row>
    <row r="936" spans="1:36" x14ac:dyDescent="0.2">
      <c r="A936">
        <v>918</v>
      </c>
      <c r="B936">
        <v>1.6425060539040699E-2</v>
      </c>
      <c r="C936">
        <v>1.31889292271807E-2</v>
      </c>
      <c r="D936">
        <v>1.2053934205323399E-2</v>
      </c>
      <c r="E936">
        <v>1.9045388710219401E-2</v>
      </c>
      <c r="F936">
        <v>1.7557336436584501E-2</v>
      </c>
      <c r="G936">
        <v>1.3785089249722601E-2</v>
      </c>
      <c r="H936">
        <v>5.2729302924126302E-2</v>
      </c>
      <c r="I936">
        <v>1.9916380010545201E-2</v>
      </c>
      <c r="J936">
        <v>2.7858468494378001E-2</v>
      </c>
      <c r="K936">
        <v>2.5413669086992701E-2</v>
      </c>
      <c r="L936">
        <v>2.6351236971095201E-2</v>
      </c>
      <c r="M936">
        <v>2.65937411459162E-2</v>
      </c>
      <c r="N936">
        <v>3.9429212501272501E-2</v>
      </c>
      <c r="O936">
        <v>4.6301253745332303E-2</v>
      </c>
      <c r="P936">
        <v>3.11489155283197E-2</v>
      </c>
      <c r="Q936">
        <v>6.5012191003188405E-2</v>
      </c>
      <c r="R936">
        <v>2.9276239243336E-2</v>
      </c>
      <c r="S936">
        <v>5.1826192252337901E-2</v>
      </c>
      <c r="T936">
        <v>2.60469300439581E-2</v>
      </c>
      <c r="U936">
        <v>2.2038622829131702E-2</v>
      </c>
      <c r="V936">
        <v>2.34484852291643E-2</v>
      </c>
      <c r="W936">
        <v>7.1027768868952901E-2</v>
      </c>
      <c r="X936">
        <v>5.63634457532316E-2</v>
      </c>
      <c r="Y936">
        <v>3.7115295580588202E-2</v>
      </c>
      <c r="Z936">
        <v>1.65451766690239E-2</v>
      </c>
      <c r="AA936">
        <v>1.9556773477233901E-2</v>
      </c>
      <c r="AB936">
        <v>5.6766236666589899E-2</v>
      </c>
      <c r="AC936">
        <v>5.5302465707063597E-2</v>
      </c>
      <c r="AD936">
        <v>1.20462719234637E-2</v>
      </c>
      <c r="AE936">
        <v>3.65448402473703E-2</v>
      </c>
      <c r="AF936">
        <v>2.8872981644235501E-2</v>
      </c>
      <c r="AG936">
        <v>2.1501908451318701E-2</v>
      </c>
      <c r="AH936">
        <v>6.6149417450651504E-2</v>
      </c>
      <c r="AI936">
        <v>8.7916432227939295E-2</v>
      </c>
      <c r="AJ936">
        <v>3.02813101327046E-2</v>
      </c>
    </row>
    <row r="937" spans="1:36" x14ac:dyDescent="0.2">
      <c r="A937">
        <v>919</v>
      </c>
      <c r="B937">
        <v>1.6527716477867199E-2</v>
      </c>
      <c r="C937">
        <v>1.319793574512E-2</v>
      </c>
      <c r="D937">
        <v>1.20303546194918E-2</v>
      </c>
      <c r="E937">
        <v>1.9049772247672001E-2</v>
      </c>
      <c r="F937">
        <v>1.7575689498335101E-2</v>
      </c>
      <c r="G937">
        <v>1.3715282175689901E-2</v>
      </c>
      <c r="H937">
        <v>5.2700886782258698E-2</v>
      </c>
      <c r="I937">
        <v>1.9905716867651701E-2</v>
      </c>
      <c r="J937">
        <v>2.7841892302967599E-2</v>
      </c>
      <c r="K937">
        <v>2.5397584587335501E-2</v>
      </c>
      <c r="L937">
        <v>2.6355973957106399E-2</v>
      </c>
      <c r="M937">
        <v>2.6568512478843301E-2</v>
      </c>
      <c r="N937">
        <v>3.9351298753172101E-2</v>
      </c>
      <c r="O937">
        <v>4.62736954446882E-2</v>
      </c>
      <c r="P937">
        <v>3.1081944145262198E-2</v>
      </c>
      <c r="Q937">
        <v>6.49312157649546E-2</v>
      </c>
      <c r="R937">
        <v>2.92565113166347E-2</v>
      </c>
      <c r="S937">
        <v>5.1754984678700502E-2</v>
      </c>
      <c r="T937">
        <v>2.6027536089532E-2</v>
      </c>
      <c r="U937">
        <v>2.2034307918511301E-2</v>
      </c>
      <c r="V937">
        <v>2.3465906688943501E-2</v>
      </c>
      <c r="W937">
        <v>7.0930718211457106E-2</v>
      </c>
      <c r="X937">
        <v>5.6320534972473899E-2</v>
      </c>
      <c r="Y937">
        <v>3.6953691486269202E-2</v>
      </c>
      <c r="Z937">
        <v>1.65500584058463E-2</v>
      </c>
      <c r="AA937">
        <v>1.9503901572898E-2</v>
      </c>
      <c r="AB937">
        <v>5.6792223686352297E-2</v>
      </c>
      <c r="AC937">
        <v>5.5299338186159702E-2</v>
      </c>
      <c r="AD937">
        <v>1.20551542146131E-2</v>
      </c>
      <c r="AE937">
        <v>3.6401198641397001E-2</v>
      </c>
      <c r="AF937">
        <v>2.88845414761453E-2</v>
      </c>
      <c r="AG937">
        <v>2.1434513176791299E-2</v>
      </c>
      <c r="AH937">
        <v>6.6005073767155406E-2</v>
      </c>
      <c r="AI937">
        <v>8.7701063370332094E-2</v>
      </c>
      <c r="AJ937">
        <v>3.0274838954210199E-2</v>
      </c>
    </row>
    <row r="938" spans="1:36" x14ac:dyDescent="0.2">
      <c r="A938">
        <v>920</v>
      </c>
      <c r="B938">
        <v>1.6491823433898298E-2</v>
      </c>
      <c r="C938">
        <v>1.32096648565493E-2</v>
      </c>
      <c r="D938">
        <v>1.2020716525148601E-2</v>
      </c>
      <c r="E938">
        <v>1.9034809304866899E-2</v>
      </c>
      <c r="F938">
        <v>1.7562726628966598E-2</v>
      </c>
      <c r="G938">
        <v>1.37514734175056E-2</v>
      </c>
      <c r="H938">
        <v>5.2690594457089901E-2</v>
      </c>
      <c r="I938">
        <v>1.98849410982802E-2</v>
      </c>
      <c r="J938">
        <v>2.78570749564096E-2</v>
      </c>
      <c r="K938">
        <v>2.54217327805236E-2</v>
      </c>
      <c r="L938">
        <v>2.6356044784188199E-2</v>
      </c>
      <c r="M938">
        <v>2.65289657982066E-2</v>
      </c>
      <c r="N938">
        <v>3.9273178880102899E-2</v>
      </c>
      <c r="O938">
        <v>4.6281633106991599E-2</v>
      </c>
      <c r="P938">
        <v>3.0977941863238798E-2</v>
      </c>
      <c r="Q938">
        <v>6.48770686239004E-2</v>
      </c>
      <c r="R938">
        <v>2.92365429922938E-2</v>
      </c>
      <c r="S938">
        <v>5.1751069910824302E-2</v>
      </c>
      <c r="T938">
        <v>2.60061784414574E-2</v>
      </c>
      <c r="U938">
        <v>2.20320252235978E-2</v>
      </c>
      <c r="V938">
        <v>2.3446711385622598E-2</v>
      </c>
      <c r="W938">
        <v>7.0861436985433096E-2</v>
      </c>
      <c r="X938">
        <v>5.6257047085091397E-2</v>
      </c>
      <c r="Y938">
        <v>3.6761635029688398E-2</v>
      </c>
      <c r="Z938">
        <v>1.65653442265465E-2</v>
      </c>
      <c r="AA938">
        <v>1.9478048826567802E-2</v>
      </c>
      <c r="AB938">
        <v>5.67668220028281E-2</v>
      </c>
      <c r="AC938">
        <v>5.5288162827491702E-2</v>
      </c>
      <c r="AD938">
        <v>1.2046020769048401E-2</v>
      </c>
      <c r="AE938">
        <v>3.6275940807536197E-2</v>
      </c>
      <c r="AF938">
        <v>2.8884253953583499E-2</v>
      </c>
      <c r="AG938">
        <v>2.1367199416272301E-2</v>
      </c>
      <c r="AH938">
        <v>6.5914321644231597E-2</v>
      </c>
      <c r="AI938">
        <v>8.7491746246814703E-2</v>
      </c>
      <c r="AJ938">
        <v>3.0235773674212301E-2</v>
      </c>
    </row>
    <row r="939" spans="1:36" x14ac:dyDescent="0.2">
      <c r="A939">
        <v>921</v>
      </c>
      <c r="B939">
        <v>1.6426004946697499E-2</v>
      </c>
      <c r="C939">
        <v>1.3229893695097399E-2</v>
      </c>
      <c r="D939">
        <v>1.20499928598292E-2</v>
      </c>
      <c r="E939">
        <v>1.9065715698525301E-2</v>
      </c>
      <c r="F939">
        <v>1.7565527104306901E-2</v>
      </c>
      <c r="G939">
        <v>1.3746942160650999E-2</v>
      </c>
      <c r="H939">
        <v>5.26958561036735E-2</v>
      </c>
      <c r="I939">
        <v>1.9880034285597498E-2</v>
      </c>
      <c r="J939">
        <v>2.7850954071618601E-2</v>
      </c>
      <c r="K939">
        <v>2.5403967895544999E-2</v>
      </c>
      <c r="L939">
        <v>2.6342039671726498E-2</v>
      </c>
      <c r="M939">
        <v>2.6518029510043499E-2</v>
      </c>
      <c r="N939">
        <v>3.9170077373273597E-2</v>
      </c>
      <c r="O939">
        <v>4.6276394603773897E-2</v>
      </c>
      <c r="P939">
        <v>3.09173252899199E-2</v>
      </c>
      <c r="Q939">
        <v>6.4846106432378203E-2</v>
      </c>
      <c r="R939">
        <v>2.9217666899785399E-2</v>
      </c>
      <c r="S939">
        <v>5.1731421798467597E-2</v>
      </c>
      <c r="T939">
        <v>2.6047781319357401E-2</v>
      </c>
      <c r="U939">
        <v>2.2029109904542502E-2</v>
      </c>
      <c r="V939">
        <v>2.3429684666916702E-2</v>
      </c>
      <c r="W939">
        <v>7.0778738753870099E-2</v>
      </c>
      <c r="X939">
        <v>5.6213615788146799E-2</v>
      </c>
      <c r="Y939">
        <v>3.6572937667369798E-2</v>
      </c>
      <c r="Z939">
        <v>1.6512284276541299E-2</v>
      </c>
      <c r="AA939">
        <v>1.94753872230649E-2</v>
      </c>
      <c r="AB939">
        <v>5.6769143603742099E-2</v>
      </c>
      <c r="AC939">
        <v>5.5285814963281103E-2</v>
      </c>
      <c r="AD939">
        <v>1.20006197714246E-2</v>
      </c>
      <c r="AE939">
        <v>3.6133646755479198E-2</v>
      </c>
      <c r="AF939">
        <v>2.8906459128484101E-2</v>
      </c>
      <c r="AG939">
        <v>2.1282678144052599E-2</v>
      </c>
      <c r="AH939">
        <v>6.5785160707309803E-2</v>
      </c>
      <c r="AI939">
        <v>8.7280272133648307E-2</v>
      </c>
      <c r="AJ939">
        <v>3.0220259726047499E-2</v>
      </c>
    </row>
    <row r="940" spans="1:36" x14ac:dyDescent="0.2">
      <c r="A940">
        <v>922</v>
      </c>
      <c r="B940">
        <v>1.64969919947907E-2</v>
      </c>
      <c r="C940">
        <v>1.31414381903596E-2</v>
      </c>
      <c r="D940">
        <v>1.2012137961573899E-2</v>
      </c>
      <c r="E940">
        <v>1.90474949777126E-2</v>
      </c>
      <c r="F940">
        <v>1.7538951092865299E-2</v>
      </c>
      <c r="G940">
        <v>1.3700562086887601E-2</v>
      </c>
      <c r="H940">
        <v>5.26975371874868E-2</v>
      </c>
      <c r="I940">
        <v>1.9884650956373599E-2</v>
      </c>
      <c r="J940">
        <v>2.7875279146246601E-2</v>
      </c>
      <c r="K940">
        <v>2.54025854403153E-2</v>
      </c>
      <c r="L940">
        <v>2.63623389648273E-2</v>
      </c>
      <c r="M940">
        <v>2.6495155529119001E-2</v>
      </c>
      <c r="N940">
        <v>3.9071856392547399E-2</v>
      </c>
      <c r="O940">
        <v>4.6261997660622001E-2</v>
      </c>
      <c r="P940">
        <v>3.0846766429021899E-2</v>
      </c>
      <c r="Q940">
        <v>6.4812221098691197E-2</v>
      </c>
      <c r="R940">
        <v>2.9204974183812699E-2</v>
      </c>
      <c r="S940">
        <v>5.1703566405922101E-2</v>
      </c>
      <c r="T940">
        <v>2.60042802663519E-2</v>
      </c>
      <c r="U940">
        <v>2.2021890757605401E-2</v>
      </c>
      <c r="V940">
        <v>2.3446564236655799E-2</v>
      </c>
      <c r="W940">
        <v>7.0646476047113493E-2</v>
      </c>
      <c r="X940">
        <v>5.62379703857004E-2</v>
      </c>
      <c r="Y940">
        <v>3.6393548082560297E-2</v>
      </c>
      <c r="Z940">
        <v>1.65265262941829E-2</v>
      </c>
      <c r="AA940">
        <v>1.9446160888765E-2</v>
      </c>
      <c r="AB940">
        <v>5.6751893088221497E-2</v>
      </c>
      <c r="AC940">
        <v>5.52675513550639E-2</v>
      </c>
      <c r="AD940">
        <v>1.20107410650234E-2</v>
      </c>
      <c r="AE940">
        <v>3.59689083183184E-2</v>
      </c>
      <c r="AF940">
        <v>2.8919858764857E-2</v>
      </c>
      <c r="AG940">
        <v>2.1231197379529401E-2</v>
      </c>
      <c r="AH940">
        <v>6.5636730892583706E-2</v>
      </c>
      <c r="AI940">
        <v>8.7062567938119104E-2</v>
      </c>
      <c r="AJ940">
        <v>3.0185146164148999E-2</v>
      </c>
    </row>
    <row r="941" spans="1:36" x14ac:dyDescent="0.2">
      <c r="A941">
        <v>923</v>
      </c>
      <c r="B941">
        <v>1.6507084306795101E-2</v>
      </c>
      <c r="C941">
        <v>1.31782764103263E-2</v>
      </c>
      <c r="D941">
        <v>1.20044201146811E-2</v>
      </c>
      <c r="E941">
        <v>1.90238596638664E-2</v>
      </c>
      <c r="F941">
        <v>1.7545563075691401E-2</v>
      </c>
      <c r="G941">
        <v>1.3687397702597E-2</v>
      </c>
      <c r="H941">
        <v>5.2693938463926303E-2</v>
      </c>
      <c r="I941">
        <v>1.9880867516621901E-2</v>
      </c>
      <c r="J941">
        <v>2.7832541731186201E-2</v>
      </c>
      <c r="K941">
        <v>2.5405217567458699E-2</v>
      </c>
      <c r="L941">
        <v>2.6342604844830898E-2</v>
      </c>
      <c r="M941">
        <v>2.6492847292683998E-2</v>
      </c>
      <c r="N941">
        <v>3.8999517820775501E-2</v>
      </c>
      <c r="O941">
        <v>4.6279379772022303E-2</v>
      </c>
      <c r="P941">
        <v>3.0776808620430501E-2</v>
      </c>
      <c r="Q941">
        <v>6.4747370127588494E-2</v>
      </c>
      <c r="R941">
        <v>2.91777147911489E-2</v>
      </c>
      <c r="S941">
        <v>5.1711968332529001E-2</v>
      </c>
      <c r="T941">
        <v>2.6036754809319902E-2</v>
      </c>
      <c r="U941">
        <v>2.1987032494507699E-2</v>
      </c>
      <c r="V941">
        <v>2.3421165859326701E-2</v>
      </c>
      <c r="W941">
        <v>7.0607450697571003E-2</v>
      </c>
      <c r="X941">
        <v>5.6245520291849899E-2</v>
      </c>
      <c r="Y941">
        <v>3.6258445703424499E-2</v>
      </c>
      <c r="Z941">
        <v>1.6500534932129E-2</v>
      </c>
      <c r="AA941">
        <v>1.9462078076321599E-2</v>
      </c>
      <c r="AB941">
        <v>5.6761107780039302E-2</v>
      </c>
      <c r="AC941">
        <v>5.52689094096422E-2</v>
      </c>
      <c r="AD941">
        <v>1.19839913328178E-2</v>
      </c>
      <c r="AE941">
        <v>3.5847051767632303E-2</v>
      </c>
      <c r="AF941">
        <v>2.89009073283523E-2</v>
      </c>
      <c r="AG941">
        <v>2.12061433121562E-2</v>
      </c>
      <c r="AH941">
        <v>6.5544484276324505E-2</v>
      </c>
      <c r="AI941">
        <v>8.6860156990587703E-2</v>
      </c>
      <c r="AJ941">
        <v>3.01737089874222E-2</v>
      </c>
    </row>
    <row r="942" spans="1:36" x14ac:dyDescent="0.2">
      <c r="A942">
        <v>924</v>
      </c>
      <c r="B942">
        <v>1.6493098193313901E-2</v>
      </c>
      <c r="C942">
        <v>1.3195543107576599E-2</v>
      </c>
      <c r="D942">
        <v>1.19636784191243E-2</v>
      </c>
      <c r="E942">
        <v>1.90344239701516E-2</v>
      </c>
      <c r="F942">
        <v>1.7505008354783001E-2</v>
      </c>
      <c r="G942">
        <v>1.3694061245769201E-2</v>
      </c>
      <c r="H942">
        <v>5.2657630015164603E-2</v>
      </c>
      <c r="I942">
        <v>1.9859913468826498E-2</v>
      </c>
      <c r="J942">
        <v>2.7855978161096501E-2</v>
      </c>
      <c r="K942">
        <v>2.5374897755682399E-2</v>
      </c>
      <c r="L942">
        <v>2.6325400942005198E-2</v>
      </c>
      <c r="M942">
        <v>2.64574115164577E-2</v>
      </c>
      <c r="N942">
        <v>3.8877168647013599E-2</v>
      </c>
      <c r="O942">
        <v>4.6277700969949299E-2</v>
      </c>
      <c r="P942">
        <v>3.0687966477125801E-2</v>
      </c>
      <c r="Q942">
        <v>6.4692635787650901E-2</v>
      </c>
      <c r="R942">
        <v>2.9154115612618599E-2</v>
      </c>
      <c r="S942">
        <v>5.1656798180192698E-2</v>
      </c>
      <c r="T942">
        <v>2.6073692785575898E-2</v>
      </c>
      <c r="U942">
        <v>2.1978253289125799E-2</v>
      </c>
      <c r="V942">
        <v>2.3419762449339E-2</v>
      </c>
      <c r="W942">
        <v>7.0531786512583405E-2</v>
      </c>
      <c r="X942">
        <v>5.6182438554242202E-2</v>
      </c>
      <c r="Y942">
        <v>3.6077291402034403E-2</v>
      </c>
      <c r="Z942">
        <v>1.6532108606770599E-2</v>
      </c>
      <c r="AA942">
        <v>1.9453131686896E-2</v>
      </c>
      <c r="AB942">
        <v>5.6772121787071202E-2</v>
      </c>
      <c r="AC942">
        <v>5.5245487531647E-2</v>
      </c>
      <c r="AD942">
        <v>1.1967190681025299E-2</v>
      </c>
      <c r="AE942">
        <v>3.5716456430964098E-2</v>
      </c>
      <c r="AF942">
        <v>2.8892283630557299E-2</v>
      </c>
      <c r="AG942">
        <v>2.1108399052172801E-2</v>
      </c>
      <c r="AH942">
        <v>6.5415086969733194E-2</v>
      </c>
      <c r="AI942">
        <v>8.6651600804179899E-2</v>
      </c>
      <c r="AJ942">
        <v>3.0180471134372E-2</v>
      </c>
    </row>
    <row r="943" spans="1:36" x14ac:dyDescent="0.2">
      <c r="A943">
        <v>925</v>
      </c>
      <c r="B943">
        <v>1.6484505345579201E-2</v>
      </c>
      <c r="C943">
        <v>1.3181008212268299E-2</v>
      </c>
      <c r="D943">
        <v>1.19703099364414E-2</v>
      </c>
      <c r="E943">
        <v>1.90500827506184E-2</v>
      </c>
      <c r="F943">
        <v>1.74857015721499E-2</v>
      </c>
      <c r="G943">
        <v>1.3691626000217999E-2</v>
      </c>
      <c r="H943">
        <v>5.2653599763288997E-2</v>
      </c>
      <c r="I943">
        <v>1.9882120902184299E-2</v>
      </c>
      <c r="J943">
        <v>2.7863704925403E-2</v>
      </c>
      <c r="K943">
        <v>2.5376649224199299E-2</v>
      </c>
      <c r="L943">
        <v>2.63327479129657E-2</v>
      </c>
      <c r="M943">
        <v>2.6426584087312199E-2</v>
      </c>
      <c r="N943">
        <v>3.8835988310165701E-2</v>
      </c>
      <c r="O943">
        <v>4.6281278226524503E-2</v>
      </c>
      <c r="P943">
        <v>3.0578946461900999E-2</v>
      </c>
      <c r="Q943">
        <v>6.4574608765542496E-2</v>
      </c>
      <c r="R943">
        <v>2.9154872358776601E-2</v>
      </c>
      <c r="S943">
        <v>5.16479518730193E-2</v>
      </c>
      <c r="T943">
        <v>2.6041335775516899E-2</v>
      </c>
      <c r="U943">
        <v>2.2008703229948801E-2</v>
      </c>
      <c r="V943">
        <v>2.3423856613226199E-2</v>
      </c>
      <c r="W943">
        <v>7.0424107508733805E-2</v>
      </c>
      <c r="X943">
        <v>5.6173344142734997E-2</v>
      </c>
      <c r="Y943">
        <v>3.5894161718897498E-2</v>
      </c>
      <c r="Z943">
        <v>1.6547097032889702E-2</v>
      </c>
      <c r="AA943">
        <v>1.94476247997954E-2</v>
      </c>
      <c r="AB943">
        <v>5.6775235570967197E-2</v>
      </c>
      <c r="AC943">
        <v>5.5215807165950502E-2</v>
      </c>
      <c r="AD943">
        <v>1.1918835679534801E-2</v>
      </c>
      <c r="AE943">
        <v>3.5569412331096797E-2</v>
      </c>
      <c r="AF943">
        <v>2.8874416463077E-2</v>
      </c>
      <c r="AG943">
        <v>2.11041184375062E-2</v>
      </c>
      <c r="AH943">
        <v>6.53011466376483E-2</v>
      </c>
      <c r="AI943">
        <v>8.64423560909926E-2</v>
      </c>
      <c r="AJ943">
        <v>3.0113562080077799E-2</v>
      </c>
    </row>
    <row r="944" spans="1:36" x14ac:dyDescent="0.2">
      <c r="A944">
        <v>926</v>
      </c>
      <c r="B944">
        <v>1.6477501159533801E-2</v>
      </c>
      <c r="C944">
        <v>1.31564546376466E-2</v>
      </c>
      <c r="D944">
        <v>1.20039733476005E-2</v>
      </c>
      <c r="E944">
        <v>1.9029377028345999E-2</v>
      </c>
      <c r="F944">
        <v>1.7490584752522399E-2</v>
      </c>
      <c r="G944">
        <v>1.3713619392365199E-2</v>
      </c>
      <c r="H944">
        <v>5.2663169289007702E-2</v>
      </c>
      <c r="I944">
        <v>1.9863421306945302E-2</v>
      </c>
      <c r="J944">
        <v>2.7848248928785301E-2</v>
      </c>
      <c r="K944">
        <v>2.54008579766377E-2</v>
      </c>
      <c r="L944">
        <v>2.6324711786583001E-2</v>
      </c>
      <c r="M944">
        <v>2.64075160957872E-2</v>
      </c>
      <c r="N944">
        <v>3.8672530418261797E-2</v>
      </c>
      <c r="O944">
        <v>4.6253946051001499E-2</v>
      </c>
      <c r="P944">
        <v>3.0514055024832398E-2</v>
      </c>
      <c r="Q944">
        <v>6.4624956762418098E-2</v>
      </c>
      <c r="R944">
        <v>2.9123043059371401E-2</v>
      </c>
      <c r="S944">
        <v>5.1639056531712399E-2</v>
      </c>
      <c r="T944">
        <v>2.6055409619584601E-2</v>
      </c>
      <c r="U944">
        <v>2.1991531644016502E-2</v>
      </c>
      <c r="V944">
        <v>2.3405759525485299E-2</v>
      </c>
      <c r="W944">
        <v>7.0385558484122104E-2</v>
      </c>
      <c r="X944">
        <v>5.6138106156140503E-2</v>
      </c>
      <c r="Y944">
        <v>3.5721541475504603E-2</v>
      </c>
      <c r="Z944">
        <v>1.6552056954242202E-2</v>
      </c>
      <c r="AA944">
        <v>1.9403431401588001E-2</v>
      </c>
      <c r="AB944">
        <v>5.6773161562159599E-2</v>
      </c>
      <c r="AC944">
        <v>5.5204129498451902E-2</v>
      </c>
      <c r="AD944">
        <v>1.19570997660048E-2</v>
      </c>
      <c r="AE944">
        <v>3.5434935940429499E-2</v>
      </c>
      <c r="AF944">
        <v>2.88818623870611E-2</v>
      </c>
      <c r="AG944">
        <v>2.1046874346211501E-2</v>
      </c>
      <c r="AH944">
        <v>6.5162779530510306E-2</v>
      </c>
      <c r="AI944">
        <v>8.6244213022291599E-2</v>
      </c>
      <c r="AJ944">
        <v>3.0136767565272699E-2</v>
      </c>
    </row>
    <row r="945" spans="1:36" x14ac:dyDescent="0.2">
      <c r="A945">
        <v>927</v>
      </c>
      <c r="B945">
        <v>1.6527981567196499E-2</v>
      </c>
      <c r="C945">
        <v>1.3174988154787501E-2</v>
      </c>
      <c r="D945">
        <v>1.1997838155366401E-2</v>
      </c>
      <c r="E945">
        <v>1.9048223237041299E-2</v>
      </c>
      <c r="F945">
        <v>1.7506316781509601E-2</v>
      </c>
      <c r="G945">
        <v>1.37085646623745E-2</v>
      </c>
      <c r="H945">
        <v>5.2680810401216097E-2</v>
      </c>
      <c r="I945">
        <v>1.9865387945901598E-2</v>
      </c>
      <c r="J945">
        <v>2.7843927079811599E-2</v>
      </c>
      <c r="K945">
        <v>2.5375274964608199E-2</v>
      </c>
      <c r="L945">
        <v>2.63386899838224E-2</v>
      </c>
      <c r="M945">
        <v>2.6392924808897E-2</v>
      </c>
      <c r="N945">
        <v>3.8596592354588198E-2</v>
      </c>
      <c r="O945">
        <v>4.6257283119484703E-2</v>
      </c>
      <c r="P945">
        <v>3.0456405598670199E-2</v>
      </c>
      <c r="Q945">
        <v>6.4453309914097104E-2</v>
      </c>
      <c r="R945">
        <v>2.9093869891948999E-2</v>
      </c>
      <c r="S945">
        <v>5.1573722343891799E-2</v>
      </c>
      <c r="T945">
        <v>2.6006341236643402E-2</v>
      </c>
      <c r="U945">
        <v>2.1994542796164699E-2</v>
      </c>
      <c r="V945">
        <v>2.33832613099366E-2</v>
      </c>
      <c r="W945">
        <v>7.0281518017873107E-2</v>
      </c>
      <c r="X945">
        <v>5.6117175566032497E-2</v>
      </c>
      <c r="Y945">
        <v>3.5557596758008E-2</v>
      </c>
      <c r="Z945">
        <v>1.65310219628736E-2</v>
      </c>
      <c r="AA945">
        <v>1.9403041410259898E-2</v>
      </c>
      <c r="AB945">
        <v>5.6777019938454E-2</v>
      </c>
      <c r="AC945">
        <v>5.5208127759396999E-2</v>
      </c>
      <c r="AD945">
        <v>1.19153802166692E-2</v>
      </c>
      <c r="AE945">
        <v>3.52977908682078E-2</v>
      </c>
      <c r="AF945">
        <v>2.8879116103053E-2</v>
      </c>
      <c r="AG945">
        <v>2.09583236137405E-2</v>
      </c>
      <c r="AH945">
        <v>6.5037092193961102E-2</v>
      </c>
      <c r="AI945">
        <v>8.6032942868769099E-2</v>
      </c>
      <c r="AJ945">
        <v>3.0112005397677399E-2</v>
      </c>
    </row>
    <row r="946" spans="1:36" x14ac:dyDescent="0.2">
      <c r="A946">
        <v>928</v>
      </c>
      <c r="B946">
        <v>1.6430043464060799E-2</v>
      </c>
      <c r="C946">
        <v>1.3176234660204501E-2</v>
      </c>
      <c r="D946">
        <v>1.19590207235887E-2</v>
      </c>
      <c r="E946">
        <v>1.90529641346074E-2</v>
      </c>
      <c r="F946">
        <v>1.7491001263260801E-2</v>
      </c>
      <c r="G946">
        <v>1.37072834768332E-2</v>
      </c>
      <c r="H946">
        <v>5.2677837060764399E-2</v>
      </c>
      <c r="I946">
        <v>1.9860281597357199E-2</v>
      </c>
      <c r="J946">
        <v>2.78528256341815E-2</v>
      </c>
      <c r="K946">
        <v>2.53733988851308E-2</v>
      </c>
      <c r="L946">
        <v>2.63131402898579E-2</v>
      </c>
      <c r="M946">
        <v>2.6384479063563001E-2</v>
      </c>
      <c r="N946">
        <v>3.8532991614192699E-2</v>
      </c>
      <c r="O946">
        <v>4.6274373074993401E-2</v>
      </c>
      <c r="P946">
        <v>3.0375238880515E-2</v>
      </c>
      <c r="Q946">
        <v>6.4422428561374506E-2</v>
      </c>
      <c r="R946">
        <v>2.9089789371937499E-2</v>
      </c>
      <c r="S946">
        <v>5.1565995533019299E-2</v>
      </c>
      <c r="T946">
        <v>2.6033723657019399E-2</v>
      </c>
      <c r="U946">
        <v>2.1998391766101098E-2</v>
      </c>
      <c r="V946">
        <v>2.33929202659055E-2</v>
      </c>
      <c r="W946">
        <v>7.0204370655119405E-2</v>
      </c>
      <c r="X946">
        <v>5.6084910687059099E-2</v>
      </c>
      <c r="Y946">
        <v>3.5398541856557102E-2</v>
      </c>
      <c r="Z946">
        <v>1.6518027230631501E-2</v>
      </c>
      <c r="AA946">
        <v>1.9392213586252101E-2</v>
      </c>
      <c r="AB946">
        <v>5.6728989072144E-2</v>
      </c>
      <c r="AC946">
        <v>5.51989286206662E-2</v>
      </c>
      <c r="AD946">
        <v>1.1942557350266701E-2</v>
      </c>
      <c r="AE946">
        <v>3.5167187475599299E-2</v>
      </c>
      <c r="AF946">
        <v>2.8867077548056799E-2</v>
      </c>
      <c r="AG946">
        <v>2.0934609347023E-2</v>
      </c>
      <c r="AH946">
        <v>6.4925174973905E-2</v>
      </c>
      <c r="AI946">
        <v>8.5820555500686097E-2</v>
      </c>
      <c r="AJ946">
        <v>3.01150895655155E-2</v>
      </c>
    </row>
    <row r="947" spans="1:36" x14ac:dyDescent="0.2">
      <c r="A947">
        <v>929</v>
      </c>
      <c r="B947">
        <v>1.6413995216134899E-2</v>
      </c>
      <c r="C947">
        <v>1.31552855367772E-2</v>
      </c>
      <c r="D947">
        <v>1.1945305974222701E-2</v>
      </c>
      <c r="E947">
        <v>1.9039287138730199E-2</v>
      </c>
      <c r="F947">
        <v>1.7474418145138702E-2</v>
      </c>
      <c r="G947">
        <v>1.3683882215991599E-2</v>
      </c>
      <c r="H947">
        <v>5.2667064312845402E-2</v>
      </c>
      <c r="I947">
        <v>1.9850254419725301E-2</v>
      </c>
      <c r="J947">
        <v>2.7834378182888E-2</v>
      </c>
      <c r="K947">
        <v>2.53773559583351E-2</v>
      </c>
      <c r="L947">
        <v>2.6326888962648801E-2</v>
      </c>
      <c r="M947">
        <v>2.63295443961396E-2</v>
      </c>
      <c r="N947">
        <v>3.84017650503665E-2</v>
      </c>
      <c r="O947">
        <v>4.6254076389595798E-2</v>
      </c>
      <c r="P947">
        <v>3.0335078621283099E-2</v>
      </c>
      <c r="Q947">
        <v>6.4499669941142201E-2</v>
      </c>
      <c r="R947">
        <v>2.9076421982608701E-2</v>
      </c>
      <c r="S947">
        <v>5.1571321627125098E-2</v>
      </c>
      <c r="T947">
        <v>2.60407435707747E-2</v>
      </c>
      <c r="U947">
        <v>2.2008619480766298E-2</v>
      </c>
      <c r="V947">
        <v>2.3375150538049599E-2</v>
      </c>
      <c r="W947">
        <v>7.0106711005791994E-2</v>
      </c>
      <c r="X947">
        <v>5.6008945778012201E-2</v>
      </c>
      <c r="Y947">
        <v>3.5227320669218798E-2</v>
      </c>
      <c r="Z947">
        <v>1.6525940690189599E-2</v>
      </c>
      <c r="AA947">
        <v>1.9405451999045899E-2</v>
      </c>
      <c r="AB947">
        <v>5.6755540939047902E-2</v>
      </c>
      <c r="AC947">
        <v>5.5217283032834498E-2</v>
      </c>
      <c r="AD947">
        <v>1.19347592582926E-2</v>
      </c>
      <c r="AE947">
        <v>3.5033562174066897E-2</v>
      </c>
      <c r="AF947">
        <v>2.88694045506417E-2</v>
      </c>
      <c r="AG947">
        <v>2.0868135103955798E-2</v>
      </c>
      <c r="AH947">
        <v>6.4767413726076403E-2</v>
      </c>
      <c r="AI947">
        <v>8.5612578969448794E-2</v>
      </c>
      <c r="AJ947">
        <v>3.0066843377426201E-2</v>
      </c>
    </row>
    <row r="948" spans="1:36" x14ac:dyDescent="0.2">
      <c r="A948">
        <v>930</v>
      </c>
      <c r="B948">
        <v>1.6485560033470299E-2</v>
      </c>
      <c r="C948">
        <v>1.31381593761034E-2</v>
      </c>
      <c r="D948">
        <v>1.19446148048155E-2</v>
      </c>
      <c r="E948">
        <v>1.9041930034290999E-2</v>
      </c>
      <c r="F948">
        <v>1.7487101512961001E-2</v>
      </c>
      <c r="G948">
        <v>1.3722039177082399E-2</v>
      </c>
      <c r="H948">
        <v>5.2675595600157901E-2</v>
      </c>
      <c r="I948">
        <v>1.9872394367121099E-2</v>
      </c>
      <c r="J948">
        <v>2.78531039366498E-2</v>
      </c>
      <c r="K948">
        <v>2.5375221390277099E-2</v>
      </c>
      <c r="L948">
        <v>2.6337800850160398E-2</v>
      </c>
      <c r="M948">
        <v>2.6317527890205299E-2</v>
      </c>
      <c r="N948">
        <v>3.8318881625309498E-2</v>
      </c>
      <c r="O948">
        <v>4.6277765790000501E-2</v>
      </c>
      <c r="P948">
        <v>3.0222217529080799E-2</v>
      </c>
      <c r="Q948">
        <v>6.4373973058536593E-2</v>
      </c>
      <c r="R948">
        <v>2.90506568271666E-2</v>
      </c>
      <c r="S948">
        <v>5.1559632597491099E-2</v>
      </c>
      <c r="T948">
        <v>2.6023331284522999E-2</v>
      </c>
      <c r="U948">
        <v>2.1990228421054699E-2</v>
      </c>
      <c r="V948">
        <v>2.33567977556958E-2</v>
      </c>
      <c r="W948">
        <v>7.0086299395188595E-2</v>
      </c>
      <c r="X948">
        <v>5.6011650385335003E-2</v>
      </c>
      <c r="Y948">
        <v>3.50725891534239E-2</v>
      </c>
      <c r="Z948">
        <v>1.6540433291811402E-2</v>
      </c>
      <c r="AA948">
        <v>1.9358912284951599E-2</v>
      </c>
      <c r="AB948">
        <v>5.6743095396086497E-2</v>
      </c>
      <c r="AC948">
        <v>5.5226928880438203E-2</v>
      </c>
      <c r="AD948">
        <v>1.1899150302633599E-2</v>
      </c>
      <c r="AE948">
        <v>3.4923794213682399E-2</v>
      </c>
      <c r="AF948">
        <v>2.88755305111408E-2</v>
      </c>
      <c r="AG948">
        <v>2.0829940726980498E-2</v>
      </c>
      <c r="AH948">
        <v>6.4667210401967101E-2</v>
      </c>
      <c r="AI948">
        <v>8.5418087989091798E-2</v>
      </c>
      <c r="AJ948">
        <v>3.00548887811601E-2</v>
      </c>
    </row>
    <row r="949" spans="1:36" x14ac:dyDescent="0.2">
      <c r="A949">
        <v>931</v>
      </c>
      <c r="B949">
        <v>1.6422869055531902E-2</v>
      </c>
      <c r="C949">
        <v>1.3147896213922599E-2</v>
      </c>
      <c r="D949">
        <v>1.19594624149613E-2</v>
      </c>
      <c r="E949">
        <v>1.90325154573656E-2</v>
      </c>
      <c r="F949">
        <v>1.7475476872641501E-2</v>
      </c>
      <c r="G949">
        <v>1.36716893757693E-2</v>
      </c>
      <c r="H949">
        <v>5.2620629547163802E-2</v>
      </c>
      <c r="I949">
        <v>1.9851829623803399E-2</v>
      </c>
      <c r="J949">
        <v>2.7851095236837799E-2</v>
      </c>
      <c r="K949">
        <v>2.5394930131733402E-2</v>
      </c>
      <c r="L949">
        <v>2.6326673547737298E-2</v>
      </c>
      <c r="M949">
        <v>2.6299517904408199E-2</v>
      </c>
      <c r="N949">
        <v>3.8254881161264999E-2</v>
      </c>
      <c r="O949">
        <v>4.6266035921871597E-2</v>
      </c>
      <c r="P949">
        <v>3.0177904246374902E-2</v>
      </c>
      <c r="Q949">
        <v>6.4288747543468999E-2</v>
      </c>
      <c r="R949">
        <v>2.9014460835605799E-2</v>
      </c>
      <c r="S949">
        <v>5.1487661199644201E-2</v>
      </c>
      <c r="T949">
        <v>2.6011771825142201E-2</v>
      </c>
      <c r="U949">
        <v>2.2026854520663601E-2</v>
      </c>
      <c r="V949">
        <v>2.3337004659697399E-2</v>
      </c>
      <c r="W949">
        <v>6.9958458514884095E-2</v>
      </c>
      <c r="X949">
        <v>5.6030316557735202E-2</v>
      </c>
      <c r="Y949">
        <v>3.4910407918505297E-2</v>
      </c>
      <c r="Z949">
        <v>1.65436977869831E-2</v>
      </c>
      <c r="AA949">
        <v>1.9388819823507202E-2</v>
      </c>
      <c r="AB949">
        <v>5.6725521152838999E-2</v>
      </c>
      <c r="AC949">
        <v>5.5224054073914799E-2</v>
      </c>
      <c r="AD949">
        <v>1.1915768077597E-2</v>
      </c>
      <c r="AE949">
        <v>3.4800291107967403E-2</v>
      </c>
      <c r="AF949">
        <v>2.8888360504060899E-2</v>
      </c>
      <c r="AG949">
        <v>2.0770018617622499E-2</v>
      </c>
      <c r="AH949">
        <v>6.4583324966952196E-2</v>
      </c>
      <c r="AI949">
        <v>8.5226672235876294E-2</v>
      </c>
      <c r="AJ949">
        <v>3.0020883609540701E-2</v>
      </c>
    </row>
    <row r="950" spans="1:36" x14ac:dyDescent="0.2">
      <c r="A950">
        <v>932</v>
      </c>
      <c r="B950">
        <v>1.6481465334072701E-2</v>
      </c>
      <c r="C950">
        <v>1.31421920377761E-2</v>
      </c>
      <c r="D950">
        <v>1.1949487950187101E-2</v>
      </c>
      <c r="E950">
        <v>1.9019641005434001E-2</v>
      </c>
      <c r="F950">
        <v>1.74377435469068E-2</v>
      </c>
      <c r="G950">
        <v>1.36593783739954E-2</v>
      </c>
      <c r="H950">
        <v>5.2652334701269801E-2</v>
      </c>
      <c r="I950">
        <v>1.9831385056022499E-2</v>
      </c>
      <c r="J950">
        <v>2.7830990566872001E-2</v>
      </c>
      <c r="K950">
        <v>2.5395365199074101E-2</v>
      </c>
      <c r="L950">
        <v>2.6303873723372801E-2</v>
      </c>
      <c r="M950">
        <v>2.6267261034809E-2</v>
      </c>
      <c r="N950">
        <v>3.8223922345787198E-2</v>
      </c>
      <c r="O950">
        <v>4.6270082797855099E-2</v>
      </c>
      <c r="P950">
        <v>3.0116289108991601E-2</v>
      </c>
      <c r="Q950">
        <v>6.4279614947736194E-2</v>
      </c>
      <c r="R950">
        <v>2.8995280619710601E-2</v>
      </c>
      <c r="S950">
        <v>5.1498749991878798E-2</v>
      </c>
      <c r="T950">
        <v>2.6034793094731799E-2</v>
      </c>
      <c r="U950">
        <v>2.1992833726108E-2</v>
      </c>
      <c r="V950">
        <v>2.33809471363201E-2</v>
      </c>
      <c r="W950">
        <v>6.9902555551379905E-2</v>
      </c>
      <c r="X950">
        <v>5.59953033458441E-2</v>
      </c>
      <c r="Y950">
        <v>3.4756643930449999E-2</v>
      </c>
      <c r="Z950">
        <v>1.6518376558087699E-2</v>
      </c>
      <c r="AA950">
        <v>1.9350432767532701E-2</v>
      </c>
      <c r="AB950">
        <v>5.6731830071657899E-2</v>
      </c>
      <c r="AC950">
        <v>5.5200558714568602E-2</v>
      </c>
      <c r="AD950">
        <v>1.19009421090595E-2</v>
      </c>
      <c r="AE950">
        <v>3.4665802563540599E-2</v>
      </c>
      <c r="AF950">
        <v>2.8906152746640101E-2</v>
      </c>
      <c r="AG950">
        <v>2.0760066702496201E-2</v>
      </c>
      <c r="AH950">
        <v>6.4443606417626101E-2</v>
      </c>
      <c r="AI950">
        <v>8.5038895998150094E-2</v>
      </c>
      <c r="AJ950">
        <v>2.9979089670814502E-2</v>
      </c>
    </row>
    <row r="951" spans="1:36" x14ac:dyDescent="0.2">
      <c r="A951">
        <v>933</v>
      </c>
      <c r="B951">
        <v>1.6435972473118399E-2</v>
      </c>
      <c r="C951">
        <v>1.3182818889617901E-2</v>
      </c>
      <c r="D951">
        <v>1.1924499750602899E-2</v>
      </c>
      <c r="E951">
        <v>1.9057337788399301E-2</v>
      </c>
      <c r="F951">
        <v>1.7426342552062098E-2</v>
      </c>
      <c r="G951">
        <v>1.36235551093705E-2</v>
      </c>
      <c r="H951">
        <v>5.2637576637789597E-2</v>
      </c>
      <c r="I951">
        <v>1.98336145258508E-2</v>
      </c>
      <c r="J951">
        <v>2.7869422198273201E-2</v>
      </c>
      <c r="K951">
        <v>2.5372082018293399E-2</v>
      </c>
      <c r="L951">
        <v>2.6318092178553298E-2</v>
      </c>
      <c r="M951">
        <v>2.62668438022956E-2</v>
      </c>
      <c r="N951">
        <v>3.8102915952913402E-2</v>
      </c>
      <c r="O951">
        <v>4.62518139742314E-2</v>
      </c>
      <c r="P951">
        <v>3.0054758139885899E-2</v>
      </c>
      <c r="Q951">
        <v>6.4206432644277805E-2</v>
      </c>
      <c r="R951">
        <v>2.8990325005725001E-2</v>
      </c>
      <c r="S951">
        <v>5.1490033371373999E-2</v>
      </c>
      <c r="T951">
        <v>2.6040413859300299E-2</v>
      </c>
      <c r="U951">
        <v>2.2005325672216702E-2</v>
      </c>
      <c r="V951">
        <v>2.33530724653974E-2</v>
      </c>
      <c r="W951">
        <v>6.9821642618626306E-2</v>
      </c>
      <c r="X951">
        <v>5.5968675296753603E-2</v>
      </c>
      <c r="Y951">
        <v>3.4594085835851697E-2</v>
      </c>
      <c r="Z951">
        <v>1.65451494511216E-2</v>
      </c>
      <c r="AA951">
        <v>1.9364948594011298E-2</v>
      </c>
      <c r="AB951">
        <v>5.6754354247823303E-2</v>
      </c>
      <c r="AC951">
        <v>5.5198940727859698E-2</v>
      </c>
      <c r="AD951">
        <v>1.19097544229589E-2</v>
      </c>
      <c r="AE951">
        <v>3.4531132318079402E-2</v>
      </c>
      <c r="AF951">
        <v>2.8877970133907999E-2</v>
      </c>
      <c r="AG951">
        <v>2.0703299995511699E-2</v>
      </c>
      <c r="AH951">
        <v>6.4283590810373395E-2</v>
      </c>
      <c r="AI951">
        <v>8.48184159025549E-2</v>
      </c>
      <c r="AJ951">
        <v>2.9987421096302501E-2</v>
      </c>
    </row>
    <row r="952" spans="1:36" x14ac:dyDescent="0.2">
      <c r="A952">
        <v>934</v>
      </c>
      <c r="B952">
        <v>1.6395777673460499E-2</v>
      </c>
      <c r="C952">
        <v>1.31465783109888E-2</v>
      </c>
      <c r="D952">
        <v>1.19464589050039E-2</v>
      </c>
      <c r="E952">
        <v>1.9053099921438801E-2</v>
      </c>
      <c r="F952">
        <v>1.74447764758951E-2</v>
      </c>
      <c r="G952">
        <v>1.36624190607108E-2</v>
      </c>
      <c r="H952">
        <v>5.2615375537425201E-2</v>
      </c>
      <c r="I952">
        <v>1.9833796215243601E-2</v>
      </c>
      <c r="J952">
        <v>2.7858976065181101E-2</v>
      </c>
      <c r="K952">
        <v>2.5358219514600901E-2</v>
      </c>
      <c r="L952">
        <v>2.6288077165372601E-2</v>
      </c>
      <c r="M952">
        <v>2.6263914932496801E-2</v>
      </c>
      <c r="N952">
        <v>3.8021579221822303E-2</v>
      </c>
      <c r="O952">
        <v>4.6255409251898499E-2</v>
      </c>
      <c r="P952">
        <v>2.9991286294534798E-2</v>
      </c>
      <c r="Q952">
        <v>6.4166271639987796E-2</v>
      </c>
      <c r="R952">
        <v>2.8960396163165501E-2</v>
      </c>
      <c r="S952">
        <v>5.14525877777487E-2</v>
      </c>
      <c r="T952">
        <v>2.6023247721605001E-2</v>
      </c>
      <c r="U952">
        <v>2.1958493627607802E-2</v>
      </c>
      <c r="V952">
        <v>2.3386252182535799E-2</v>
      </c>
      <c r="W952">
        <v>6.9760172208771107E-2</v>
      </c>
      <c r="X952">
        <v>5.5959913041442599E-2</v>
      </c>
      <c r="Y952">
        <v>3.4452073927968702E-2</v>
      </c>
      <c r="Z952">
        <v>1.6518355382140699E-2</v>
      </c>
      <c r="AA952">
        <v>1.93514742190018E-2</v>
      </c>
      <c r="AB952">
        <v>5.6759013980627E-2</v>
      </c>
      <c r="AC952">
        <v>5.5174452299252101E-2</v>
      </c>
      <c r="AD952">
        <v>1.1879047064576201E-2</v>
      </c>
      <c r="AE952">
        <v>3.4402117482386502E-2</v>
      </c>
      <c r="AF952">
        <v>2.88456934969872E-2</v>
      </c>
      <c r="AG952">
        <v>2.0663486211560601E-2</v>
      </c>
      <c r="AH952">
        <v>6.4201497659087101E-2</v>
      </c>
      <c r="AI952">
        <v>8.4627097519114597E-2</v>
      </c>
      <c r="AJ952">
        <v>2.9954043263569399E-2</v>
      </c>
    </row>
    <row r="953" spans="1:36" x14ac:dyDescent="0.2">
      <c r="A953">
        <v>935</v>
      </c>
      <c r="B953">
        <v>1.6415628767572299E-2</v>
      </c>
      <c r="C953">
        <v>1.31351648480631E-2</v>
      </c>
      <c r="D953">
        <v>1.19182183989323E-2</v>
      </c>
      <c r="E953">
        <v>1.9045210699550799E-2</v>
      </c>
      <c r="F953">
        <v>1.7443877109326399E-2</v>
      </c>
      <c r="G953">
        <v>1.3703837117645799E-2</v>
      </c>
      <c r="H953">
        <v>5.2624855237081603E-2</v>
      </c>
      <c r="I953">
        <v>1.98361577349714E-2</v>
      </c>
      <c r="J953">
        <v>2.7827318967319999E-2</v>
      </c>
      <c r="K953">
        <v>2.5379438791424E-2</v>
      </c>
      <c r="L953">
        <v>2.6282045734114901E-2</v>
      </c>
      <c r="M953">
        <v>2.6229145750403401E-2</v>
      </c>
      <c r="N953">
        <v>3.7945460784248999E-2</v>
      </c>
      <c r="O953">
        <v>4.6251731552183602E-2</v>
      </c>
      <c r="P953">
        <v>2.9929610714316299E-2</v>
      </c>
      <c r="Q953">
        <v>6.4129964308813195E-2</v>
      </c>
      <c r="R953">
        <v>2.8960026125423598E-2</v>
      </c>
      <c r="S953">
        <v>5.1426960248500103E-2</v>
      </c>
      <c r="T953">
        <v>2.6016810978762801E-2</v>
      </c>
      <c r="U953">
        <v>2.1969182440079699E-2</v>
      </c>
      <c r="V953">
        <v>2.33714191475883E-2</v>
      </c>
      <c r="W953">
        <v>6.9671146804466802E-2</v>
      </c>
      <c r="X953">
        <v>5.5891580227762402E-2</v>
      </c>
      <c r="Y953">
        <v>3.4303655428811898E-2</v>
      </c>
      <c r="Z953">
        <v>1.6545633482746701E-2</v>
      </c>
      <c r="AA953">
        <v>1.9346534402575302E-2</v>
      </c>
      <c r="AB953">
        <v>5.6753809889778399E-2</v>
      </c>
      <c r="AC953">
        <v>5.5166068952530602E-2</v>
      </c>
      <c r="AD953">
        <v>1.1855329468380599E-2</v>
      </c>
      <c r="AE953">
        <v>3.4275125572457897E-2</v>
      </c>
      <c r="AF953">
        <v>2.8873882186599E-2</v>
      </c>
      <c r="AG953">
        <v>2.0621971297077799E-2</v>
      </c>
      <c r="AH953">
        <v>6.4070736151188606E-2</v>
      </c>
      <c r="AI953">
        <v>8.4424179513007402E-2</v>
      </c>
      <c r="AJ953">
        <v>2.99505881499499E-2</v>
      </c>
    </row>
    <row r="954" spans="1:36" x14ac:dyDescent="0.2">
      <c r="A954">
        <v>936</v>
      </c>
      <c r="B954">
        <v>1.64730262942612E-2</v>
      </c>
      <c r="C954">
        <v>1.31278435699641E-2</v>
      </c>
      <c r="D954">
        <v>1.1896723962854501E-2</v>
      </c>
      <c r="E954">
        <v>1.90228007500991E-2</v>
      </c>
      <c r="F954">
        <v>1.7425494326744201E-2</v>
      </c>
      <c r="G954">
        <v>1.36362022021785E-2</v>
      </c>
      <c r="H954">
        <v>5.2622660435736102E-2</v>
      </c>
      <c r="I954">
        <v>1.9809416693169601E-2</v>
      </c>
      <c r="J954">
        <v>2.7834088285453602E-2</v>
      </c>
      <c r="K954">
        <v>2.53648702753707E-2</v>
      </c>
      <c r="L954">
        <v>2.6292202435433801E-2</v>
      </c>
      <c r="M954">
        <v>2.6244649128057001E-2</v>
      </c>
      <c r="N954">
        <v>3.7879481562413199E-2</v>
      </c>
      <c r="O954">
        <v>4.6267747739329901E-2</v>
      </c>
      <c r="P954">
        <v>2.9880578606389398E-2</v>
      </c>
      <c r="Q954">
        <v>6.4033998921513499E-2</v>
      </c>
      <c r="R954">
        <v>2.89463246706873E-2</v>
      </c>
      <c r="S954">
        <v>5.1434171106666302E-2</v>
      </c>
      <c r="T954">
        <v>2.6036460138857302E-2</v>
      </c>
      <c r="U954">
        <v>2.1981799206696399E-2</v>
      </c>
      <c r="V954">
        <v>2.3364373156800799E-2</v>
      </c>
      <c r="W954">
        <v>6.9610702618956494E-2</v>
      </c>
      <c r="X954">
        <v>5.5902170948684202E-2</v>
      </c>
      <c r="Y954">
        <v>3.4161300025880303E-2</v>
      </c>
      <c r="Z954">
        <v>1.65228504571132E-2</v>
      </c>
      <c r="AA954">
        <v>1.93666275241412E-2</v>
      </c>
      <c r="AB954">
        <v>5.6770725222304398E-2</v>
      </c>
      <c r="AC954">
        <v>5.51282793283462E-2</v>
      </c>
      <c r="AD954">
        <v>1.18616463500075E-2</v>
      </c>
      <c r="AE954">
        <v>3.4154788311570802E-2</v>
      </c>
      <c r="AF954">
        <v>2.8892587404698099E-2</v>
      </c>
      <c r="AG954">
        <v>2.0587926171719999E-2</v>
      </c>
      <c r="AH954">
        <v>6.39128544833511E-2</v>
      </c>
      <c r="AI954">
        <v>8.4236225672066206E-2</v>
      </c>
      <c r="AJ954">
        <v>2.9945635353215001E-2</v>
      </c>
    </row>
    <row r="955" spans="1:36" x14ac:dyDescent="0.2">
      <c r="A955">
        <v>937</v>
      </c>
      <c r="B955">
        <v>1.6430241649504702E-2</v>
      </c>
      <c r="C955">
        <v>1.31474664318375E-2</v>
      </c>
      <c r="D955">
        <v>1.18886223295703E-2</v>
      </c>
      <c r="E955">
        <v>1.8999540875665799E-2</v>
      </c>
      <c r="F955">
        <v>1.7368593032006101E-2</v>
      </c>
      <c r="G955">
        <v>1.3652666111011E-2</v>
      </c>
      <c r="H955">
        <v>5.2599150082096403E-2</v>
      </c>
      <c r="I955">
        <v>1.98228820459917E-2</v>
      </c>
      <c r="J955">
        <v>2.78508380753919E-2</v>
      </c>
      <c r="K955">
        <v>2.5353897898457899E-2</v>
      </c>
      <c r="L955">
        <v>2.62951864860951E-2</v>
      </c>
      <c r="M955">
        <v>2.6214465196244398E-2</v>
      </c>
      <c r="N955">
        <v>3.7784013594500697E-2</v>
      </c>
      <c r="O955">
        <v>4.62356017436832E-2</v>
      </c>
      <c r="P955">
        <v>2.9813254950568E-2</v>
      </c>
      <c r="Q955">
        <v>6.3976463675498904E-2</v>
      </c>
      <c r="R955">
        <v>2.8924468671903E-2</v>
      </c>
      <c r="S955">
        <v>5.1405490469187499E-2</v>
      </c>
      <c r="T955">
        <v>2.6029064040631E-2</v>
      </c>
      <c r="U955">
        <v>2.2003774135373501E-2</v>
      </c>
      <c r="V955">
        <v>2.33309844508767E-2</v>
      </c>
      <c r="W955">
        <v>6.9523659301921698E-2</v>
      </c>
      <c r="X955">
        <v>5.5887529207393503E-2</v>
      </c>
      <c r="Y955">
        <v>3.4018076793290601E-2</v>
      </c>
      <c r="Z955">
        <v>1.65501077775843E-2</v>
      </c>
      <c r="AA955">
        <v>1.93601325619965E-2</v>
      </c>
      <c r="AB955">
        <v>5.6755597004666897E-2</v>
      </c>
      <c r="AC955">
        <v>5.5143794743344098E-2</v>
      </c>
      <c r="AD955">
        <v>1.18477928452193E-2</v>
      </c>
      <c r="AE955">
        <v>3.4014619304798502E-2</v>
      </c>
      <c r="AF955">
        <v>2.8895355598069699E-2</v>
      </c>
      <c r="AG955">
        <v>2.05962986918166E-2</v>
      </c>
      <c r="AH955">
        <v>6.3744592014700105E-2</v>
      </c>
      <c r="AI955">
        <v>8.4026399720460096E-2</v>
      </c>
      <c r="AJ955">
        <v>2.9913001647218999E-2</v>
      </c>
    </row>
    <row r="956" spans="1:36" x14ac:dyDescent="0.2">
      <c r="A956">
        <v>938</v>
      </c>
      <c r="B956">
        <v>1.6426145005971102E-2</v>
      </c>
      <c r="C956">
        <v>1.31156020914204E-2</v>
      </c>
      <c r="D956">
        <v>1.18676479207351E-2</v>
      </c>
      <c r="E956">
        <v>1.9013692566659302E-2</v>
      </c>
      <c r="F956">
        <v>1.7354589537717399E-2</v>
      </c>
      <c r="G956">
        <v>1.3704404945019601E-2</v>
      </c>
      <c r="H956">
        <v>5.2576608490198802E-2</v>
      </c>
      <c r="I956">
        <v>1.9819820311386099E-2</v>
      </c>
      <c r="J956">
        <v>2.7836287207901399E-2</v>
      </c>
      <c r="K956">
        <v>2.5349305546842501E-2</v>
      </c>
      <c r="L956">
        <v>2.6282427948899501E-2</v>
      </c>
      <c r="M956">
        <v>2.6214741636067601E-2</v>
      </c>
      <c r="N956">
        <v>3.7665458512492402E-2</v>
      </c>
      <c r="O956">
        <v>4.6238755621016002E-2</v>
      </c>
      <c r="P956">
        <v>2.9767020163126202E-2</v>
      </c>
      <c r="Q956">
        <v>6.3993874285370095E-2</v>
      </c>
      <c r="R956">
        <v>2.8905095788650199E-2</v>
      </c>
      <c r="S956">
        <v>5.1410567294806198E-2</v>
      </c>
      <c r="T956">
        <v>2.6018631365150199E-2</v>
      </c>
      <c r="U956">
        <v>2.1981111820787099E-2</v>
      </c>
      <c r="V956">
        <v>2.33520214213058E-2</v>
      </c>
      <c r="W956">
        <v>6.9492194289341502E-2</v>
      </c>
      <c r="X956">
        <v>5.5811727838590702E-2</v>
      </c>
      <c r="Y956">
        <v>3.3858022373169601E-2</v>
      </c>
      <c r="Z956">
        <v>1.65324460947886E-2</v>
      </c>
      <c r="AA956">
        <v>1.93196983891539E-2</v>
      </c>
      <c r="AB956">
        <v>5.6747515080496601E-2</v>
      </c>
      <c r="AC956">
        <v>5.5165754305198697E-2</v>
      </c>
      <c r="AD956">
        <v>1.1824890226125701E-2</v>
      </c>
      <c r="AE956">
        <v>3.3889783197082503E-2</v>
      </c>
      <c r="AF956">
        <v>2.88964090403169E-2</v>
      </c>
      <c r="AG956">
        <v>2.0539861521683599E-2</v>
      </c>
      <c r="AH956">
        <v>6.3664918858557906E-2</v>
      </c>
      <c r="AI956">
        <v>8.3835708443075405E-2</v>
      </c>
      <c r="AJ956">
        <v>2.9866250185295901E-2</v>
      </c>
    </row>
    <row r="957" spans="1:36" x14ac:dyDescent="0.2">
      <c r="A957">
        <v>939</v>
      </c>
      <c r="B957">
        <v>1.6432818677276299E-2</v>
      </c>
      <c r="C957">
        <v>1.31281882873736E-2</v>
      </c>
      <c r="D957">
        <v>1.19025618187151E-2</v>
      </c>
      <c r="E957">
        <v>1.9021874782629299E-2</v>
      </c>
      <c r="F957">
        <v>1.7413945298176199E-2</v>
      </c>
      <c r="G957">
        <v>1.36245864559896E-2</v>
      </c>
      <c r="H957">
        <v>5.2571522723883303E-2</v>
      </c>
      <c r="I957">
        <v>1.9822513812687199E-2</v>
      </c>
      <c r="J957">
        <v>2.7851458871737102E-2</v>
      </c>
      <c r="K957">
        <v>2.5364438770338799E-2</v>
      </c>
      <c r="L957">
        <v>2.63077379204332E-2</v>
      </c>
      <c r="M957">
        <v>2.61785650160163E-2</v>
      </c>
      <c r="N957">
        <v>3.7598270107991903E-2</v>
      </c>
      <c r="O957">
        <v>4.62504004128277E-2</v>
      </c>
      <c r="P957">
        <v>2.9724640934728E-2</v>
      </c>
      <c r="Q957">
        <v>6.3894511526450495E-2</v>
      </c>
      <c r="R957">
        <v>2.8880827175453299E-2</v>
      </c>
      <c r="S957">
        <v>5.1410183496773197E-2</v>
      </c>
      <c r="T957">
        <v>2.6007697288878199E-2</v>
      </c>
      <c r="U957">
        <v>2.19764029141515E-2</v>
      </c>
      <c r="V957">
        <v>2.3324406193569298E-2</v>
      </c>
      <c r="W957">
        <v>6.93551731761545E-2</v>
      </c>
      <c r="X957">
        <v>5.5828803312033402E-2</v>
      </c>
      <c r="Y957">
        <v>3.3717792714014601E-2</v>
      </c>
      <c r="Z957">
        <v>1.65038857376202E-2</v>
      </c>
      <c r="AA957">
        <v>1.9366400281433001E-2</v>
      </c>
      <c r="AB957">
        <v>5.6747347535565498E-2</v>
      </c>
      <c r="AC957">
        <v>5.5172694521024801E-2</v>
      </c>
      <c r="AD957">
        <v>1.18367391056381E-2</v>
      </c>
      <c r="AE957">
        <v>3.37888478999957E-2</v>
      </c>
      <c r="AF957">
        <v>2.8901574504561701E-2</v>
      </c>
      <c r="AG957">
        <v>2.0453106856439199E-2</v>
      </c>
      <c r="AH957">
        <v>6.3493744982406494E-2</v>
      </c>
      <c r="AI957">
        <v>8.3630259707570001E-2</v>
      </c>
      <c r="AJ957">
        <v>2.98632220597937E-2</v>
      </c>
    </row>
    <row r="958" spans="1:36" x14ac:dyDescent="0.2">
      <c r="A958">
        <v>940</v>
      </c>
      <c r="B958">
        <v>1.643342806492E-2</v>
      </c>
      <c r="C958">
        <v>1.31168739753775E-2</v>
      </c>
      <c r="D958">
        <v>1.18684935383498E-2</v>
      </c>
      <c r="E958">
        <v>1.90289300517179E-2</v>
      </c>
      <c r="F958">
        <v>1.7368804314173699E-2</v>
      </c>
      <c r="G958">
        <v>1.36387497535906E-2</v>
      </c>
      <c r="H958">
        <v>5.2588702132925297E-2</v>
      </c>
      <c r="I958">
        <v>1.9828130688983901E-2</v>
      </c>
      <c r="J958">
        <v>2.7833273774012901E-2</v>
      </c>
      <c r="K958">
        <v>2.5342333922162601E-2</v>
      </c>
      <c r="L958">
        <v>2.6298488141037499E-2</v>
      </c>
      <c r="M958">
        <v>2.6178432931192201E-2</v>
      </c>
      <c r="N958">
        <v>3.7515648733824403E-2</v>
      </c>
      <c r="O958">
        <v>4.62733418680727E-2</v>
      </c>
      <c r="P958">
        <v>2.9655625880695799E-2</v>
      </c>
      <c r="Q958">
        <v>6.3827082328498305E-2</v>
      </c>
      <c r="R958">
        <v>2.8873659321106901E-2</v>
      </c>
      <c r="S958">
        <v>5.1393289351835798E-2</v>
      </c>
      <c r="T958">
        <v>2.6043822057545098E-2</v>
      </c>
      <c r="U958">
        <v>2.20016983803361E-2</v>
      </c>
      <c r="V958">
        <v>2.3331746109761201E-2</v>
      </c>
      <c r="W958">
        <v>6.9266642956063093E-2</v>
      </c>
      <c r="X958">
        <v>5.5812775809317802E-2</v>
      </c>
      <c r="Y958">
        <v>3.3603682764805798E-2</v>
      </c>
      <c r="Z958">
        <v>1.6533381631597802E-2</v>
      </c>
      <c r="AA958">
        <v>1.92866689409129E-2</v>
      </c>
      <c r="AB958">
        <v>5.6751021789386798E-2</v>
      </c>
      <c r="AC958">
        <v>5.51662498619407E-2</v>
      </c>
      <c r="AD958">
        <v>1.1816193384583999E-2</v>
      </c>
      <c r="AE958">
        <v>3.3660599845461499E-2</v>
      </c>
      <c r="AF958">
        <v>2.8861222905106801E-2</v>
      </c>
      <c r="AG958">
        <v>2.0501128863543199E-2</v>
      </c>
      <c r="AH958">
        <v>6.3390232995152396E-2</v>
      </c>
      <c r="AI958">
        <v>8.3446855749934906E-2</v>
      </c>
      <c r="AJ958">
        <v>2.9843096039257899E-2</v>
      </c>
    </row>
    <row r="959" spans="1:36" x14ac:dyDescent="0.2">
      <c r="A959">
        <v>941</v>
      </c>
      <c r="B959">
        <v>1.643380880123E-2</v>
      </c>
      <c r="C959">
        <v>1.31554512190632E-2</v>
      </c>
      <c r="D959">
        <v>1.1845390812959501E-2</v>
      </c>
      <c r="E959">
        <v>1.8993276287801501E-2</v>
      </c>
      <c r="F959">
        <v>1.73669609590433E-2</v>
      </c>
      <c r="G959">
        <v>1.36706800083629E-2</v>
      </c>
      <c r="H959">
        <v>5.25969226378947E-2</v>
      </c>
      <c r="I959">
        <v>1.9817564822733402E-2</v>
      </c>
      <c r="J959">
        <v>2.7876832592301001E-2</v>
      </c>
      <c r="K959">
        <v>2.53449118463322E-2</v>
      </c>
      <c r="L959">
        <v>2.6278687966987398E-2</v>
      </c>
      <c r="M959">
        <v>2.6169214420951901E-2</v>
      </c>
      <c r="N959">
        <v>3.7449343665502899E-2</v>
      </c>
      <c r="O959">
        <v>4.6264969557523697E-2</v>
      </c>
      <c r="P959">
        <v>2.96142843551933E-2</v>
      </c>
      <c r="Q959">
        <v>6.3791595818474794E-2</v>
      </c>
      <c r="R959">
        <v>2.8869347856380002E-2</v>
      </c>
      <c r="S959">
        <v>5.1353266276419098E-2</v>
      </c>
      <c r="T959">
        <v>2.6035186764784099E-2</v>
      </c>
      <c r="U959">
        <v>2.1991120139136899E-2</v>
      </c>
      <c r="V959">
        <v>2.3317180923186201E-2</v>
      </c>
      <c r="W959">
        <v>6.9228894356638093E-2</v>
      </c>
      <c r="X959">
        <v>5.5789867741987097E-2</v>
      </c>
      <c r="Y959">
        <v>3.3461220702156402E-2</v>
      </c>
      <c r="Z959">
        <v>1.6525130905210898E-2</v>
      </c>
      <c r="AA959">
        <v>1.93013048847205E-2</v>
      </c>
      <c r="AB959">
        <v>5.6748720165342E-2</v>
      </c>
      <c r="AC959">
        <v>5.5133633315563202E-2</v>
      </c>
      <c r="AD959">
        <v>1.17893729708157E-2</v>
      </c>
      <c r="AE959">
        <v>3.3547192742116698E-2</v>
      </c>
      <c r="AF959">
        <v>2.88984523620456E-2</v>
      </c>
      <c r="AG959">
        <v>2.0419974869582799E-2</v>
      </c>
      <c r="AH959">
        <v>6.3242703070864006E-2</v>
      </c>
      <c r="AI959">
        <v>8.3242672262713299E-2</v>
      </c>
      <c r="AJ959">
        <v>2.9814440663903902E-2</v>
      </c>
    </row>
    <row r="960" spans="1:36" x14ac:dyDescent="0.2">
      <c r="A960">
        <v>942</v>
      </c>
      <c r="B960">
        <v>1.6393789753783399E-2</v>
      </c>
      <c r="C960">
        <v>1.31300008739344E-2</v>
      </c>
      <c r="D960">
        <v>1.18463574792258E-2</v>
      </c>
      <c r="E960">
        <v>1.9015514221973701E-2</v>
      </c>
      <c r="F960">
        <v>1.7358146316837499E-2</v>
      </c>
      <c r="G960">
        <v>1.3608660490717701E-2</v>
      </c>
      <c r="H960">
        <v>5.2609914168715403E-2</v>
      </c>
      <c r="I960">
        <v>1.9802882440853799E-2</v>
      </c>
      <c r="J960">
        <v>2.78314189054071E-2</v>
      </c>
      <c r="K960">
        <v>2.5368956034071698E-2</v>
      </c>
      <c r="L960">
        <v>2.62768429471179E-2</v>
      </c>
      <c r="M960">
        <v>2.6141742523759601E-2</v>
      </c>
      <c r="N960">
        <v>3.7370980950072401E-2</v>
      </c>
      <c r="O960">
        <v>4.62707879953086E-2</v>
      </c>
      <c r="P960">
        <v>2.9569752118550199E-2</v>
      </c>
      <c r="Q960">
        <v>6.3715783273801202E-2</v>
      </c>
      <c r="R960">
        <v>2.8838455700315499E-2</v>
      </c>
      <c r="S960">
        <v>5.1282874308526502E-2</v>
      </c>
      <c r="T960">
        <v>2.6034261682070702E-2</v>
      </c>
      <c r="U960">
        <v>2.1973033016547499E-2</v>
      </c>
      <c r="V960">
        <v>2.3323680716566701E-2</v>
      </c>
      <c r="W960">
        <v>6.9170469650998698E-2</v>
      </c>
      <c r="X960">
        <v>5.5768104642629601E-2</v>
      </c>
      <c r="Y960">
        <v>3.3351433929055901E-2</v>
      </c>
      <c r="Z960">
        <v>1.65031059877946E-2</v>
      </c>
      <c r="AA960">
        <v>1.9262751226779E-2</v>
      </c>
      <c r="AB960">
        <v>5.6734856776893099E-2</v>
      </c>
      <c r="AC960">
        <v>5.5102870147675197E-2</v>
      </c>
      <c r="AD960">
        <v>1.1792684346437401E-2</v>
      </c>
      <c r="AE960">
        <v>3.3426799951121203E-2</v>
      </c>
      <c r="AF960">
        <v>2.8860888746567E-2</v>
      </c>
      <c r="AG960">
        <v>2.04024031525477E-2</v>
      </c>
      <c r="AH960">
        <v>6.31078675389289E-2</v>
      </c>
      <c r="AI960">
        <v>8.3055744972079903E-2</v>
      </c>
      <c r="AJ960">
        <v>2.9807234928011801E-2</v>
      </c>
    </row>
    <row r="961" spans="1:36" x14ac:dyDescent="0.2">
      <c r="A961">
        <v>943</v>
      </c>
      <c r="B961">
        <v>1.6450549382716399E-2</v>
      </c>
      <c r="C961">
        <v>1.31220776471309E-2</v>
      </c>
      <c r="D961">
        <v>1.1842863366473401E-2</v>
      </c>
      <c r="E961">
        <v>1.8992075405549199E-2</v>
      </c>
      <c r="F961">
        <v>1.7337733681779301E-2</v>
      </c>
      <c r="G961">
        <v>1.36121598188765E-2</v>
      </c>
      <c r="H961">
        <v>5.2593962894752599E-2</v>
      </c>
      <c r="I961">
        <v>1.9793633068911701E-2</v>
      </c>
      <c r="J961">
        <v>2.78462083777412E-2</v>
      </c>
      <c r="K961">
        <v>2.5354518578387698E-2</v>
      </c>
      <c r="L961">
        <v>2.6265328144654598E-2</v>
      </c>
      <c r="M961">
        <v>2.61524121509864E-2</v>
      </c>
      <c r="N961">
        <v>3.7279663421213603E-2</v>
      </c>
      <c r="O961">
        <v>4.6248143445700399E-2</v>
      </c>
      <c r="P961">
        <v>2.95283932704478E-2</v>
      </c>
      <c r="Q961">
        <v>6.3669188227504406E-2</v>
      </c>
      <c r="R961">
        <v>2.8813039278611501E-2</v>
      </c>
      <c r="S961">
        <v>5.1284803124144601E-2</v>
      </c>
      <c r="T961">
        <v>2.6023538550361901E-2</v>
      </c>
      <c r="U961">
        <v>2.1970285545103201E-2</v>
      </c>
      <c r="V961">
        <v>2.33026399742811E-2</v>
      </c>
      <c r="W961">
        <v>6.9134593335911598E-2</v>
      </c>
      <c r="X961">
        <v>5.5710961529984997E-2</v>
      </c>
      <c r="Y961">
        <v>3.3206067304126903E-2</v>
      </c>
      <c r="Z961">
        <v>1.65053482167422E-2</v>
      </c>
      <c r="AA961">
        <v>1.9269963738042802E-2</v>
      </c>
      <c r="AB961">
        <v>5.6731589324772298E-2</v>
      </c>
      <c r="AC961">
        <v>5.5082217510789601E-2</v>
      </c>
      <c r="AD961">
        <v>1.1817146860994301E-2</v>
      </c>
      <c r="AE961">
        <v>3.3297087601386E-2</v>
      </c>
      <c r="AF961">
        <v>2.8877942916005799E-2</v>
      </c>
      <c r="AG961">
        <v>2.03846908989362E-2</v>
      </c>
      <c r="AH961">
        <v>6.30344844888895E-2</v>
      </c>
      <c r="AI961">
        <v>8.2861835975199902E-2</v>
      </c>
      <c r="AJ961">
        <v>2.9782304237596601E-2</v>
      </c>
    </row>
    <row r="962" spans="1:36" x14ac:dyDescent="0.2">
      <c r="A962">
        <v>944</v>
      </c>
      <c r="B962">
        <v>1.64353401050902E-2</v>
      </c>
      <c r="C962">
        <v>1.31087175337597E-2</v>
      </c>
      <c r="D962">
        <v>1.1837700405158099E-2</v>
      </c>
      <c r="E962">
        <v>1.9023437390569501E-2</v>
      </c>
      <c r="F962">
        <v>1.7335320462007E-2</v>
      </c>
      <c r="G962">
        <v>1.35822083801031E-2</v>
      </c>
      <c r="H962">
        <v>5.2569436887279102E-2</v>
      </c>
      <c r="I962">
        <v>1.9776205578818901E-2</v>
      </c>
      <c r="J962">
        <v>2.7830555941909502E-2</v>
      </c>
      <c r="K962">
        <v>2.53626004792749E-2</v>
      </c>
      <c r="L962">
        <v>2.62852530926466E-2</v>
      </c>
      <c r="M962">
        <v>2.61289043584838E-2</v>
      </c>
      <c r="N962">
        <v>3.7213047267869101E-2</v>
      </c>
      <c r="O962">
        <v>4.62103982921689E-2</v>
      </c>
      <c r="P962">
        <v>2.95057063922286E-2</v>
      </c>
      <c r="Q962">
        <v>6.3617986021563405E-2</v>
      </c>
      <c r="R962">
        <v>2.87989107426255E-2</v>
      </c>
      <c r="S962">
        <v>5.1298451330512702E-2</v>
      </c>
      <c r="T962">
        <v>2.6031372998841101E-2</v>
      </c>
      <c r="U962">
        <v>2.1978018805384601E-2</v>
      </c>
      <c r="V962">
        <v>2.3322745482437301E-2</v>
      </c>
      <c r="W962">
        <v>6.9002765137702204E-2</v>
      </c>
      <c r="X962">
        <v>5.5677140736952402E-2</v>
      </c>
      <c r="Y962">
        <v>3.3081257273443E-2</v>
      </c>
      <c r="Z962">
        <v>1.65250427788123E-2</v>
      </c>
      <c r="AA962">
        <v>1.9293471565470101E-2</v>
      </c>
      <c r="AB962">
        <v>5.6746800383552898E-2</v>
      </c>
      <c r="AC962">
        <v>5.5138236563652701E-2</v>
      </c>
      <c r="AD962">
        <v>1.18138253339566E-2</v>
      </c>
      <c r="AE962">
        <v>3.31928734900429E-2</v>
      </c>
      <c r="AF962">
        <v>2.8877349174581401E-2</v>
      </c>
      <c r="AG962">
        <v>2.03289919765666E-2</v>
      </c>
      <c r="AH962">
        <v>6.2871336843818404E-2</v>
      </c>
      <c r="AI962">
        <v>8.2676895149052104E-2</v>
      </c>
      <c r="AJ962">
        <v>2.9771953402086999E-2</v>
      </c>
    </row>
    <row r="963" spans="1:36" x14ac:dyDescent="0.2">
      <c r="A963">
        <v>945</v>
      </c>
      <c r="B963">
        <v>1.6397921054158299E-2</v>
      </c>
      <c r="C963">
        <v>1.3108034885954099E-2</v>
      </c>
      <c r="D963">
        <v>1.18317720713093E-2</v>
      </c>
      <c r="E963">
        <v>1.9006478996015999E-2</v>
      </c>
      <c r="F963">
        <v>1.7314674938097501E-2</v>
      </c>
      <c r="G963">
        <v>1.3626761618070299E-2</v>
      </c>
      <c r="H963">
        <v>5.2547537907957999E-2</v>
      </c>
      <c r="I963">
        <v>1.9799561810214E-2</v>
      </c>
      <c r="J963">
        <v>2.7815726213157099E-2</v>
      </c>
      <c r="K963">
        <v>2.53522752318531E-2</v>
      </c>
      <c r="L963">
        <v>2.62630998855456E-2</v>
      </c>
      <c r="M963">
        <v>2.6103495317511199E-2</v>
      </c>
      <c r="N963">
        <v>3.7124857446178702E-2</v>
      </c>
      <c r="O963">
        <v>4.6254860609769799E-2</v>
      </c>
      <c r="P963">
        <v>2.94643960194662E-2</v>
      </c>
      <c r="Q963">
        <v>6.3601632043719297E-2</v>
      </c>
      <c r="R963">
        <v>2.87869203602895E-2</v>
      </c>
      <c r="S963">
        <v>5.1291517307981802E-2</v>
      </c>
      <c r="T963">
        <v>2.6012156181968699E-2</v>
      </c>
      <c r="U963">
        <v>2.19663321506232E-2</v>
      </c>
      <c r="V963">
        <v>2.3302028933539901E-2</v>
      </c>
      <c r="W963">
        <v>6.8953152140602395E-2</v>
      </c>
      <c r="X963">
        <v>5.5663055414333903E-2</v>
      </c>
      <c r="Y963">
        <v>3.2963456376455702E-2</v>
      </c>
      <c r="Z963">
        <v>1.6505819163285099E-2</v>
      </c>
      <c r="AA963">
        <v>1.9293698505498402E-2</v>
      </c>
      <c r="AB963">
        <v>5.6751524098217397E-2</v>
      </c>
      <c r="AC963">
        <v>5.5099859135225401E-2</v>
      </c>
      <c r="AD963">
        <v>1.1776533978991199E-2</v>
      </c>
      <c r="AE963">
        <v>3.3086871774867098E-2</v>
      </c>
      <c r="AF963">
        <v>2.8870793525129501E-2</v>
      </c>
      <c r="AG963">
        <v>2.0323239860590502E-2</v>
      </c>
      <c r="AH963">
        <v>6.2755584064871001E-2</v>
      </c>
      <c r="AI963">
        <v>8.2485736813396202E-2</v>
      </c>
      <c r="AJ963">
        <v>2.9770840751007201E-2</v>
      </c>
    </row>
    <row r="964" spans="1:36" x14ac:dyDescent="0.2">
      <c r="A964">
        <v>946</v>
      </c>
      <c r="B964">
        <v>1.6446479270234699E-2</v>
      </c>
      <c r="C964">
        <v>1.31467214552685E-2</v>
      </c>
      <c r="D964">
        <v>1.182178016752E-2</v>
      </c>
      <c r="E964">
        <v>1.90120882121846E-2</v>
      </c>
      <c r="F964">
        <v>1.7332451383117502E-2</v>
      </c>
      <c r="G964">
        <v>1.36191303608939E-2</v>
      </c>
      <c r="H964">
        <v>5.2590699726715602E-2</v>
      </c>
      <c r="I964">
        <v>1.9797928025946002E-2</v>
      </c>
      <c r="J964">
        <v>2.7838993817567801E-2</v>
      </c>
      <c r="K964">
        <v>2.53507604822516E-2</v>
      </c>
      <c r="L964">
        <v>2.6256213011220001E-2</v>
      </c>
      <c r="M964">
        <v>2.61277315439656E-2</v>
      </c>
      <c r="N964">
        <v>3.7050429126247703E-2</v>
      </c>
      <c r="O964">
        <v>4.62304733227938E-2</v>
      </c>
      <c r="P964">
        <v>2.9389853705651999E-2</v>
      </c>
      <c r="Q964">
        <v>6.3595172483474002E-2</v>
      </c>
      <c r="R964">
        <v>2.8775803162716301E-2</v>
      </c>
      <c r="S964">
        <v>5.1218870468437601E-2</v>
      </c>
      <c r="T964">
        <v>2.6021581725217399E-2</v>
      </c>
      <c r="U964">
        <v>2.19578013056889E-2</v>
      </c>
      <c r="V964">
        <v>2.3284980701282602E-2</v>
      </c>
      <c r="W964">
        <v>6.8861525086685998E-2</v>
      </c>
      <c r="X964">
        <v>5.5632012104615498E-2</v>
      </c>
      <c r="Y964">
        <v>3.2847915217280303E-2</v>
      </c>
      <c r="Z964">
        <v>1.6547700669616399E-2</v>
      </c>
      <c r="AA964">
        <v>1.9272598961833799E-2</v>
      </c>
      <c r="AB964">
        <v>5.6743368227034803E-2</v>
      </c>
      <c r="AC964">
        <v>5.5080240545794301E-2</v>
      </c>
      <c r="AD964">
        <v>1.17803522385656E-2</v>
      </c>
      <c r="AE964">
        <v>3.2961184205487298E-2</v>
      </c>
      <c r="AF964">
        <v>2.8865244961343701E-2</v>
      </c>
      <c r="AG964">
        <v>2.0315798197407201E-2</v>
      </c>
      <c r="AH964">
        <v>6.2653022166341499E-2</v>
      </c>
      <c r="AI964">
        <v>8.2298393314704302E-2</v>
      </c>
      <c r="AJ964">
        <v>2.9751918232068401E-2</v>
      </c>
    </row>
    <row r="965" spans="1:36" x14ac:dyDescent="0.2">
      <c r="A965">
        <v>947</v>
      </c>
      <c r="B965">
        <v>1.6503813001327201E-2</v>
      </c>
      <c r="C965">
        <v>1.3094607158564E-2</v>
      </c>
      <c r="D965">
        <v>1.1821947165299201E-2</v>
      </c>
      <c r="E965">
        <v>1.8975921405944899E-2</v>
      </c>
      <c r="F965">
        <v>1.7322094365954398E-2</v>
      </c>
      <c r="G965">
        <v>1.3625279220286699E-2</v>
      </c>
      <c r="H965">
        <v>5.2574492851272199E-2</v>
      </c>
      <c r="I965">
        <v>1.97860071086324E-2</v>
      </c>
      <c r="J965">
        <v>2.7826825226657002E-2</v>
      </c>
      <c r="K965">
        <v>2.5346636143512999E-2</v>
      </c>
      <c r="L965">
        <v>2.62661731569096E-2</v>
      </c>
      <c r="M965">
        <v>2.6085184141993501E-2</v>
      </c>
      <c r="N965">
        <v>3.6988718039356099E-2</v>
      </c>
      <c r="O965">
        <v>4.6248208358883797E-2</v>
      </c>
      <c r="P965">
        <v>2.93508362723514E-2</v>
      </c>
      <c r="Q965">
        <v>6.35706402361393E-2</v>
      </c>
      <c r="R965">
        <v>2.8780547366477501E-2</v>
      </c>
      <c r="S965">
        <v>5.12071253731846E-2</v>
      </c>
      <c r="T965">
        <v>2.6027778256684501E-2</v>
      </c>
      <c r="U965">
        <v>2.1967043587937898E-2</v>
      </c>
      <c r="V965">
        <v>2.3292592982761502E-2</v>
      </c>
      <c r="W965">
        <v>6.8799890717491499E-2</v>
      </c>
      <c r="X965">
        <v>5.5613526795059397E-2</v>
      </c>
      <c r="Y965">
        <v>3.2701865537091999E-2</v>
      </c>
      <c r="Z965">
        <v>1.6497895703651001E-2</v>
      </c>
      <c r="AA965">
        <v>1.9265973276924302E-2</v>
      </c>
      <c r="AB965">
        <v>5.6724090967327299E-2</v>
      </c>
      <c r="AC965">
        <v>5.5074196262285102E-2</v>
      </c>
      <c r="AD965">
        <v>1.1766652157530101E-2</v>
      </c>
      <c r="AE965">
        <v>3.28657239675521E-2</v>
      </c>
      <c r="AF965">
        <v>2.8874142561107801E-2</v>
      </c>
      <c r="AG965">
        <v>2.0297981007024599E-2</v>
      </c>
      <c r="AH965">
        <v>6.2512597767636097E-2</v>
      </c>
      <c r="AI965">
        <v>8.21160870604217E-2</v>
      </c>
      <c r="AJ965">
        <v>2.9728240310214399E-2</v>
      </c>
    </row>
    <row r="966" spans="1:36" x14ac:dyDescent="0.2">
      <c r="A966">
        <v>948</v>
      </c>
      <c r="B966">
        <v>1.6411852906458E-2</v>
      </c>
      <c r="C966">
        <v>1.3120781793259E-2</v>
      </c>
      <c r="D966">
        <v>1.1808728391770201E-2</v>
      </c>
      <c r="E966">
        <v>1.90297782421112E-2</v>
      </c>
      <c r="F966">
        <v>1.7350307805463601E-2</v>
      </c>
      <c r="G966">
        <v>1.3614710827823701E-2</v>
      </c>
      <c r="H966">
        <v>5.2572797751054098E-2</v>
      </c>
      <c r="I966">
        <v>1.97808177559636E-2</v>
      </c>
      <c r="J966">
        <v>2.7806422440335099E-2</v>
      </c>
      <c r="K966">
        <v>2.53374974010512E-2</v>
      </c>
      <c r="L966">
        <v>2.6271720277145499E-2</v>
      </c>
      <c r="M966">
        <v>2.6052308105863599E-2</v>
      </c>
      <c r="N966">
        <v>3.6884714732877903E-2</v>
      </c>
      <c r="O966">
        <v>4.6267488459125101E-2</v>
      </c>
      <c r="P966">
        <v>2.9280562396161201E-2</v>
      </c>
      <c r="Q966">
        <v>6.3501797616481698E-2</v>
      </c>
      <c r="R966">
        <v>2.87589823128655E-2</v>
      </c>
      <c r="S966">
        <v>5.1210339367389598E-2</v>
      </c>
      <c r="T966">
        <v>2.60323673021048E-2</v>
      </c>
      <c r="U966">
        <v>2.19493732089176E-2</v>
      </c>
      <c r="V966">
        <v>2.3293851269408999E-2</v>
      </c>
      <c r="W966">
        <v>6.87619103118777E-2</v>
      </c>
      <c r="X966">
        <v>5.5610304372385101E-2</v>
      </c>
      <c r="Y966">
        <v>3.2593170367181297E-2</v>
      </c>
      <c r="Z966">
        <v>1.6512404533568701E-2</v>
      </c>
      <c r="AA966">
        <v>1.9255266955588001E-2</v>
      </c>
      <c r="AB966">
        <v>5.6747332122176801E-2</v>
      </c>
      <c r="AC966">
        <v>5.5061351507902097E-2</v>
      </c>
      <c r="AD966">
        <v>1.1752190976403599E-2</v>
      </c>
      <c r="AE966">
        <v>3.2763736369088199E-2</v>
      </c>
      <c r="AF966">
        <v>2.8861182089895E-2</v>
      </c>
      <c r="AG966">
        <v>2.02626491198316E-2</v>
      </c>
      <c r="AH966">
        <v>6.23993609566241E-2</v>
      </c>
      <c r="AI966">
        <v>8.1931695621460604E-2</v>
      </c>
      <c r="AJ966">
        <v>2.9716869094409001E-2</v>
      </c>
    </row>
    <row r="967" spans="1:36" x14ac:dyDescent="0.2">
      <c r="A967">
        <v>949</v>
      </c>
      <c r="B967">
        <v>1.6369260672945501E-2</v>
      </c>
      <c r="C967">
        <v>1.3133647327776899E-2</v>
      </c>
      <c r="D967">
        <v>1.1770220752805399E-2</v>
      </c>
      <c r="E967">
        <v>1.9026170205324801E-2</v>
      </c>
      <c r="F967">
        <v>1.7298989929258799E-2</v>
      </c>
      <c r="G967">
        <v>1.3594116538297301E-2</v>
      </c>
      <c r="H967">
        <v>5.2547933161258699E-2</v>
      </c>
      <c r="I967">
        <v>1.9752329029142798E-2</v>
      </c>
      <c r="J967">
        <v>2.7833601669408299E-2</v>
      </c>
      <c r="K967">
        <v>2.53344497876241E-2</v>
      </c>
      <c r="L967">
        <v>2.6260707830078899E-2</v>
      </c>
      <c r="M967">
        <v>2.60686837136745E-2</v>
      </c>
      <c r="N967">
        <v>3.6841156147420402E-2</v>
      </c>
      <c r="O967">
        <v>4.62214969564229E-2</v>
      </c>
      <c r="P967">
        <v>2.9270729795098299E-2</v>
      </c>
      <c r="Q967">
        <v>6.3396002445369901E-2</v>
      </c>
      <c r="R967">
        <v>2.87347577512264E-2</v>
      </c>
      <c r="S967">
        <v>5.1187495747581101E-2</v>
      </c>
      <c r="T967">
        <v>2.6051353733055199E-2</v>
      </c>
      <c r="U967">
        <v>2.19453048426657E-2</v>
      </c>
      <c r="V967">
        <v>2.3307952820323399E-2</v>
      </c>
      <c r="W967">
        <v>6.8638556776568299E-2</v>
      </c>
      <c r="X967">
        <v>5.56272401940077E-2</v>
      </c>
      <c r="Y967">
        <v>3.2468208717182201E-2</v>
      </c>
      <c r="Z967">
        <v>1.65153099573217E-2</v>
      </c>
      <c r="AA967">
        <v>1.92652556463144E-2</v>
      </c>
      <c r="AB967">
        <v>5.6734211137518198E-2</v>
      </c>
      <c r="AC967">
        <v>5.5075350683182402E-2</v>
      </c>
      <c r="AD967">
        <v>1.17450000834651E-2</v>
      </c>
      <c r="AE967">
        <v>3.2636327226646202E-2</v>
      </c>
      <c r="AF967">
        <v>2.8890408133156499E-2</v>
      </c>
      <c r="AG967">
        <v>2.0243963599204998E-2</v>
      </c>
      <c r="AH967">
        <v>6.2256854958832201E-2</v>
      </c>
      <c r="AI967">
        <v>8.1761559657752503E-2</v>
      </c>
      <c r="AJ967">
        <v>2.9697253927588398E-2</v>
      </c>
    </row>
    <row r="968" spans="1:36" x14ac:dyDescent="0.2">
      <c r="A968">
        <v>950</v>
      </c>
      <c r="B968">
        <v>1.64783710381016E-2</v>
      </c>
      <c r="C968">
        <v>1.3103699893690601E-2</v>
      </c>
      <c r="D968">
        <v>1.1812446161638899E-2</v>
      </c>
      <c r="E968">
        <v>1.8993241887073901E-2</v>
      </c>
      <c r="F968">
        <v>1.73144541331566E-2</v>
      </c>
      <c r="G968">
        <v>1.36401230003684E-2</v>
      </c>
      <c r="H968">
        <v>5.2533557405695298E-2</v>
      </c>
      <c r="I968">
        <v>1.9777784566394899E-2</v>
      </c>
      <c r="J968">
        <v>2.7811310696415601E-2</v>
      </c>
      <c r="K968">
        <v>2.5324487267062001E-2</v>
      </c>
      <c r="L968">
        <v>2.6236057444475502E-2</v>
      </c>
      <c r="M968">
        <v>2.60399020044133E-2</v>
      </c>
      <c r="N968">
        <v>3.6769657721742899E-2</v>
      </c>
      <c r="O968">
        <v>4.6216304600238803E-2</v>
      </c>
      <c r="P968">
        <v>2.9238602914847402E-2</v>
      </c>
      <c r="Q968">
        <v>6.3360612979158695E-2</v>
      </c>
      <c r="R968">
        <v>2.8732548048719699E-2</v>
      </c>
      <c r="S968">
        <v>5.1203991705551698E-2</v>
      </c>
      <c r="T968">
        <v>2.60271707549691E-2</v>
      </c>
      <c r="U968">
        <v>2.1970474533736701E-2</v>
      </c>
      <c r="V968">
        <v>2.3280906048603299E-2</v>
      </c>
      <c r="W968">
        <v>6.8612246448174097E-2</v>
      </c>
      <c r="X968">
        <v>5.5526896193623498E-2</v>
      </c>
      <c r="Y968">
        <v>3.2366647291928501E-2</v>
      </c>
      <c r="Z968">
        <v>1.6515380830969598E-2</v>
      </c>
      <c r="AA968">
        <v>1.9233324890956201E-2</v>
      </c>
      <c r="AB968">
        <v>5.6750593101605698E-2</v>
      </c>
      <c r="AC968">
        <v>5.5034400941804E-2</v>
      </c>
      <c r="AD968">
        <v>1.17567712324671E-2</v>
      </c>
      <c r="AE968">
        <v>3.2545669004321098E-2</v>
      </c>
      <c r="AF968">
        <v>2.8882448119111299E-2</v>
      </c>
      <c r="AG968">
        <v>2.0241651672404201E-2</v>
      </c>
      <c r="AH968">
        <v>6.2095875712111497E-2</v>
      </c>
      <c r="AI968">
        <v>8.1591046648100005E-2</v>
      </c>
      <c r="AJ968">
        <v>2.9693495016544998E-2</v>
      </c>
    </row>
    <row r="969" spans="1:36" x14ac:dyDescent="0.2">
      <c r="A969">
        <v>951</v>
      </c>
      <c r="B969">
        <v>1.63755336077883E-2</v>
      </c>
      <c r="C969">
        <v>1.30977149703539E-2</v>
      </c>
      <c r="D969">
        <v>1.17950669606216E-2</v>
      </c>
      <c r="E969">
        <v>1.9008608255535301E-2</v>
      </c>
      <c r="F969">
        <v>1.7273100977763502E-2</v>
      </c>
      <c r="G969">
        <v>1.36065340600907E-2</v>
      </c>
      <c r="H969">
        <v>5.2580646146088802E-2</v>
      </c>
      <c r="I969">
        <v>1.9771253643557401E-2</v>
      </c>
      <c r="J969">
        <v>2.7790147811174299E-2</v>
      </c>
      <c r="K969">
        <v>2.5327626918442502E-2</v>
      </c>
      <c r="L969">
        <v>2.6249760529026299E-2</v>
      </c>
      <c r="M969">
        <v>2.6027106796391301E-2</v>
      </c>
      <c r="N969">
        <v>3.6667981534264898E-2</v>
      </c>
      <c r="O969">
        <v>4.6221152227371901E-2</v>
      </c>
      <c r="P969">
        <v>2.9207851830869901E-2</v>
      </c>
      <c r="Q969">
        <v>6.3244186621159298E-2</v>
      </c>
      <c r="R969">
        <v>2.8722608950920402E-2</v>
      </c>
      <c r="S969">
        <v>5.1200335146859198E-2</v>
      </c>
      <c r="T969">
        <v>2.6018640212714599E-2</v>
      </c>
      <c r="U969">
        <v>2.1948899026028802E-2</v>
      </c>
      <c r="V969">
        <v>2.3265621764585302E-2</v>
      </c>
      <c r="W969">
        <v>6.8555491184815701E-2</v>
      </c>
      <c r="X969">
        <v>5.5551336891949098E-2</v>
      </c>
      <c r="Y969">
        <v>3.2260904787108302E-2</v>
      </c>
      <c r="Z969">
        <v>1.6499018587637599E-2</v>
      </c>
      <c r="AA969">
        <v>1.9230674207210498E-2</v>
      </c>
      <c r="AB969">
        <v>5.6730975722893998E-2</v>
      </c>
      <c r="AC969">
        <v>5.5032184440642597E-2</v>
      </c>
      <c r="AD969">
        <v>1.1729349615052301E-2</v>
      </c>
      <c r="AE969">
        <v>3.2466437388211401E-2</v>
      </c>
      <c r="AF969">
        <v>2.8861026116646801E-2</v>
      </c>
      <c r="AG969">
        <v>2.02153826830908E-2</v>
      </c>
      <c r="AH969">
        <v>6.1987194325774903E-2</v>
      </c>
      <c r="AI969">
        <v>8.1414576480165105E-2</v>
      </c>
      <c r="AJ969">
        <v>2.9684310988523002E-2</v>
      </c>
    </row>
    <row r="970" spans="1:36" x14ac:dyDescent="0.2">
      <c r="A970">
        <v>952</v>
      </c>
      <c r="B970">
        <v>1.64766796166077E-2</v>
      </c>
      <c r="C970">
        <v>1.31306300987489E-2</v>
      </c>
      <c r="D970">
        <v>1.1826781486161E-2</v>
      </c>
      <c r="E970">
        <v>1.8980460101738501E-2</v>
      </c>
      <c r="F970">
        <v>1.7277738580014499E-2</v>
      </c>
      <c r="G970">
        <v>1.36206650407984E-2</v>
      </c>
      <c r="H970">
        <v>5.2513694018125501E-2</v>
      </c>
      <c r="I970">
        <v>1.97524988907389E-2</v>
      </c>
      <c r="J970">
        <v>2.7848197706043701E-2</v>
      </c>
      <c r="K970">
        <v>2.5333958654664399E-2</v>
      </c>
      <c r="L970">
        <v>2.6250142371281902E-2</v>
      </c>
      <c r="M970">
        <v>2.6025547320023101E-2</v>
      </c>
      <c r="N970">
        <v>3.66096569923684E-2</v>
      </c>
      <c r="O970">
        <v>4.6226294897496703E-2</v>
      </c>
      <c r="P970">
        <v>2.91471902979537E-2</v>
      </c>
      <c r="Q970">
        <v>6.3230694876983698E-2</v>
      </c>
      <c r="R970">
        <v>2.86992794834077E-2</v>
      </c>
      <c r="S970">
        <v>5.1156350411474698E-2</v>
      </c>
      <c r="T970">
        <v>2.60312464088201E-2</v>
      </c>
      <c r="U970">
        <v>2.1980960085056699E-2</v>
      </c>
      <c r="V970">
        <v>2.3283410212024999E-2</v>
      </c>
      <c r="W970">
        <v>6.8534132651984603E-2</v>
      </c>
      <c r="X970">
        <v>5.5491010192781597E-2</v>
      </c>
      <c r="Y970">
        <v>3.2151919673196902E-2</v>
      </c>
      <c r="Z970">
        <v>1.6529898717999401E-2</v>
      </c>
      <c r="AA970">
        <v>1.9235279585700399E-2</v>
      </c>
      <c r="AB970">
        <v>5.6710966164246202E-2</v>
      </c>
      <c r="AC970">
        <v>5.4999274434521697E-2</v>
      </c>
      <c r="AD970">
        <v>1.16861946415156E-2</v>
      </c>
      <c r="AE970">
        <v>3.23572556022554E-2</v>
      </c>
      <c r="AF970">
        <v>2.8865475300699401E-2</v>
      </c>
      <c r="AG970">
        <v>2.02119690598919E-2</v>
      </c>
      <c r="AH970">
        <v>6.1885605659335798E-2</v>
      </c>
      <c r="AI970">
        <v>8.1237347563728607E-2</v>
      </c>
      <c r="AJ970">
        <v>2.9663558560423499E-2</v>
      </c>
    </row>
    <row r="971" spans="1:36" x14ac:dyDescent="0.2">
      <c r="A971">
        <v>953</v>
      </c>
      <c r="B971">
        <v>1.6444750397931699E-2</v>
      </c>
      <c r="C971">
        <v>1.3118352903984399E-2</v>
      </c>
      <c r="D971">
        <v>1.18099375162273E-2</v>
      </c>
      <c r="E971">
        <v>1.8981133238412402E-2</v>
      </c>
      <c r="F971">
        <v>1.72716414439491E-2</v>
      </c>
      <c r="G971">
        <v>1.3552899158094E-2</v>
      </c>
      <c r="H971">
        <v>5.2556254994124099E-2</v>
      </c>
      <c r="I971">
        <v>1.9777216494548999E-2</v>
      </c>
      <c r="J971">
        <v>2.78454673942178E-2</v>
      </c>
      <c r="K971">
        <v>2.53254119539633E-2</v>
      </c>
      <c r="L971">
        <v>2.62361528119072E-2</v>
      </c>
      <c r="M971">
        <v>2.6019858382642199E-2</v>
      </c>
      <c r="N971">
        <v>3.6593649210408301E-2</v>
      </c>
      <c r="O971">
        <v>4.62224993389099E-2</v>
      </c>
      <c r="P971">
        <v>2.91161844041198E-2</v>
      </c>
      <c r="Q971">
        <v>6.3235798524692605E-2</v>
      </c>
      <c r="R971">
        <v>2.8688157745636999E-2</v>
      </c>
      <c r="S971">
        <v>5.1205463381484101E-2</v>
      </c>
      <c r="T971">
        <v>2.6023383974097598E-2</v>
      </c>
      <c r="U971">
        <v>2.19574779272079E-2</v>
      </c>
      <c r="V971">
        <v>2.32956379419192E-2</v>
      </c>
      <c r="W971">
        <v>6.8406410142779303E-2</v>
      </c>
      <c r="X971">
        <v>5.5518136825412498E-2</v>
      </c>
      <c r="Y971">
        <v>3.20533982943743E-2</v>
      </c>
      <c r="Z971">
        <v>1.6519895731471401E-2</v>
      </c>
      <c r="AA971">
        <v>1.92437259829603E-2</v>
      </c>
      <c r="AB971">
        <v>5.6760883610695603E-2</v>
      </c>
      <c r="AC971">
        <v>5.5024599423631998E-2</v>
      </c>
      <c r="AD971">
        <v>1.1678698065225E-2</v>
      </c>
      <c r="AE971">
        <v>3.2271668966859499E-2</v>
      </c>
      <c r="AF971">
        <v>2.8860283736139501E-2</v>
      </c>
      <c r="AG971">
        <v>2.0213899586815302E-2</v>
      </c>
      <c r="AH971">
        <v>6.1728412425145499E-2</v>
      </c>
      <c r="AI971">
        <v>8.1081000622361898E-2</v>
      </c>
      <c r="AJ971">
        <v>2.96142842620611E-2</v>
      </c>
    </row>
    <row r="972" spans="1:36" x14ac:dyDescent="0.2">
      <c r="A972">
        <v>954</v>
      </c>
      <c r="B972">
        <v>1.6445430391468101E-2</v>
      </c>
      <c r="C972">
        <v>1.31008055061101E-2</v>
      </c>
      <c r="D972">
        <v>1.1777228629216501E-2</v>
      </c>
      <c r="E972">
        <v>1.9013082759920499E-2</v>
      </c>
      <c r="F972">
        <v>1.7255101422779199E-2</v>
      </c>
      <c r="G972">
        <v>1.3527816615532999E-2</v>
      </c>
      <c r="H972">
        <v>5.25411218404769E-2</v>
      </c>
      <c r="I972">
        <v>1.9763026083819499E-2</v>
      </c>
      <c r="J972">
        <v>2.7832859102636501E-2</v>
      </c>
      <c r="K972">
        <v>2.53393976250663E-2</v>
      </c>
      <c r="L972">
        <v>2.6266303611919201E-2</v>
      </c>
      <c r="M972">
        <v>2.5990438647568202E-2</v>
      </c>
      <c r="N972">
        <v>3.6482199956662902E-2</v>
      </c>
      <c r="O972">
        <v>4.6227789577096702E-2</v>
      </c>
      <c r="P972">
        <v>2.9073903686366899E-2</v>
      </c>
      <c r="Q972">
        <v>6.3203107751905893E-2</v>
      </c>
      <c r="R972">
        <v>2.8675548662431501E-2</v>
      </c>
      <c r="S972">
        <v>5.1144329877570199E-2</v>
      </c>
      <c r="T972">
        <v>2.6036462513729899E-2</v>
      </c>
      <c r="U972">
        <v>2.19503704225644E-2</v>
      </c>
      <c r="V972">
        <v>2.3250575270503698E-2</v>
      </c>
      <c r="W972">
        <v>6.8341177282854895E-2</v>
      </c>
      <c r="X972">
        <v>5.5491977883502797E-2</v>
      </c>
      <c r="Y972">
        <v>3.1958862883038799E-2</v>
      </c>
      <c r="Z972">
        <v>1.6513363295234701E-2</v>
      </c>
      <c r="AA972">
        <v>1.9240933505352501E-2</v>
      </c>
      <c r="AB972">
        <v>5.6691028084605903E-2</v>
      </c>
      <c r="AC972">
        <v>5.5031348997726999E-2</v>
      </c>
      <c r="AD972">
        <v>1.1703727429266999E-2</v>
      </c>
      <c r="AE972">
        <v>3.2160120503976902E-2</v>
      </c>
      <c r="AF972">
        <v>2.8881322406232299E-2</v>
      </c>
      <c r="AG972">
        <v>2.0167222223244598E-2</v>
      </c>
      <c r="AH972">
        <v>6.16482072975486E-2</v>
      </c>
      <c r="AI972">
        <v>8.0904717184603195E-2</v>
      </c>
      <c r="AJ972">
        <v>2.9625916318036599E-2</v>
      </c>
    </row>
    <row r="973" spans="1:36" x14ac:dyDescent="0.2">
      <c r="A973">
        <v>955</v>
      </c>
      <c r="B973">
        <v>1.6454581683501598E-2</v>
      </c>
      <c r="C973">
        <v>1.30741875153034E-2</v>
      </c>
      <c r="D973">
        <v>1.1796538636553999E-2</v>
      </c>
      <c r="E973">
        <v>1.8968843820039102E-2</v>
      </c>
      <c r="F973">
        <v>1.7256898852065199E-2</v>
      </c>
      <c r="G973">
        <v>1.35445559048093E-2</v>
      </c>
      <c r="H973">
        <v>5.2535894326865597E-2</v>
      </c>
      <c r="I973">
        <v>1.97530479868873E-2</v>
      </c>
      <c r="J973">
        <v>2.7846629358828E-2</v>
      </c>
      <c r="K973">
        <v>2.53183766733855E-2</v>
      </c>
      <c r="L973">
        <v>2.62202440295368E-2</v>
      </c>
      <c r="M973">
        <v>2.6001983275636999E-2</v>
      </c>
      <c r="N973">
        <v>3.6416214169003001E-2</v>
      </c>
      <c r="O973">
        <v>4.6244064019992898E-2</v>
      </c>
      <c r="P973">
        <v>2.90644312277436E-2</v>
      </c>
      <c r="Q973">
        <v>6.3080160599201907E-2</v>
      </c>
      <c r="R973">
        <v>2.86731064552441E-2</v>
      </c>
      <c r="S973">
        <v>5.1191029790788802E-2</v>
      </c>
      <c r="T973">
        <v>2.6020116056315601E-2</v>
      </c>
      <c r="U973">
        <v>2.1927631599828599E-2</v>
      </c>
      <c r="V973">
        <v>2.3256652383133701E-2</v>
      </c>
      <c r="W973">
        <v>6.8278817506506995E-2</v>
      </c>
      <c r="X973">
        <v>5.54423419293016E-2</v>
      </c>
      <c r="Y973">
        <v>3.1842926237732098E-2</v>
      </c>
      <c r="Z973">
        <v>1.65613477234728E-2</v>
      </c>
      <c r="AA973">
        <v>1.9194877950940201E-2</v>
      </c>
      <c r="AB973">
        <v>5.6705284770578103E-2</v>
      </c>
      <c r="AC973">
        <v>5.50106237176805E-2</v>
      </c>
      <c r="AD973">
        <v>1.16866338648833E-2</v>
      </c>
      <c r="AE973">
        <v>3.2073230436071701E-2</v>
      </c>
      <c r="AF973">
        <v>2.88936231750994E-2</v>
      </c>
      <c r="AG973">
        <v>2.0136665843892801E-2</v>
      </c>
      <c r="AH973">
        <v>6.1452180938795203E-2</v>
      </c>
      <c r="AI973">
        <v>8.0725986743345801E-2</v>
      </c>
      <c r="AJ973">
        <v>2.9615234234370201E-2</v>
      </c>
    </row>
    <row r="974" spans="1:36" x14ac:dyDescent="0.2">
      <c r="A974">
        <v>956</v>
      </c>
      <c r="B974">
        <v>1.6430661245249199E-2</v>
      </c>
      <c r="C974">
        <v>1.30975986248813E-2</v>
      </c>
      <c r="D974">
        <v>1.1793213360942899E-2</v>
      </c>
      <c r="E974">
        <v>1.8995768390595899E-2</v>
      </c>
      <c r="F974">
        <v>1.7278382147196601E-2</v>
      </c>
      <c r="G974">
        <v>1.3577452336903601E-2</v>
      </c>
      <c r="H974">
        <v>5.2495796047151003E-2</v>
      </c>
      <c r="I974">
        <v>1.97584912879392E-2</v>
      </c>
      <c r="J974">
        <v>2.7834350313059902E-2</v>
      </c>
      <c r="K974">
        <v>2.53308805869892E-2</v>
      </c>
      <c r="L974">
        <v>2.6228209002874699E-2</v>
      </c>
      <c r="M974">
        <v>2.5999638810753799E-2</v>
      </c>
      <c r="N974">
        <v>3.6368083232082397E-2</v>
      </c>
      <c r="O974">
        <v>4.6232384908944303E-2</v>
      </c>
      <c r="P974">
        <v>2.9015187011100299E-2</v>
      </c>
      <c r="Q974">
        <v>6.3041802076622799E-2</v>
      </c>
      <c r="R974">
        <v>2.8648093971423799E-2</v>
      </c>
      <c r="S974">
        <v>5.1120699848979698E-2</v>
      </c>
      <c r="T974">
        <v>2.60284555377438E-2</v>
      </c>
      <c r="U974">
        <v>2.19673868035897E-2</v>
      </c>
      <c r="V974">
        <v>2.3246698989532799E-2</v>
      </c>
      <c r="W974">
        <v>6.8208250030875203E-2</v>
      </c>
      <c r="X974">
        <v>5.5463241320103399E-2</v>
      </c>
      <c r="Y974">
        <v>3.1743394490331402E-2</v>
      </c>
      <c r="Z974">
        <v>1.6562195250298801E-2</v>
      </c>
      <c r="AA974">
        <v>1.9255665608216E-2</v>
      </c>
      <c r="AB974">
        <v>5.6734428228810398E-2</v>
      </c>
      <c r="AC974">
        <v>5.4973187064751898E-2</v>
      </c>
      <c r="AD974">
        <v>1.16658534505404E-2</v>
      </c>
      <c r="AE974">
        <v>3.1982405297458098E-2</v>
      </c>
      <c r="AF974">
        <v>2.8872215328737998E-2</v>
      </c>
      <c r="AG974">
        <v>2.0129330060444699E-2</v>
      </c>
      <c r="AH974">
        <v>6.1343652429059099E-2</v>
      </c>
      <c r="AI974">
        <v>8.0558419367298406E-2</v>
      </c>
      <c r="AJ974">
        <v>2.9594661178998598E-2</v>
      </c>
    </row>
    <row r="975" spans="1:36" x14ac:dyDescent="0.2">
      <c r="A975">
        <v>957</v>
      </c>
      <c r="B975">
        <v>1.6378957848064601E-2</v>
      </c>
      <c r="C975">
        <v>1.30905170342884E-2</v>
      </c>
      <c r="D975">
        <v>1.1769805266521801E-2</v>
      </c>
      <c r="E975">
        <v>1.8967825407162301E-2</v>
      </c>
      <c r="F975">
        <v>1.7228878033347401E-2</v>
      </c>
      <c r="G975">
        <v>1.35723239742219E-2</v>
      </c>
      <c r="H975">
        <v>5.2536769257858398E-2</v>
      </c>
      <c r="I975">
        <v>1.9776566198561302E-2</v>
      </c>
      <c r="J975">
        <v>2.7846123999916001E-2</v>
      </c>
      <c r="K975">
        <v>2.5324312667362299E-2</v>
      </c>
      <c r="L975">
        <v>2.6207414828240801E-2</v>
      </c>
      <c r="M975">
        <v>2.59878136450424E-2</v>
      </c>
      <c r="N975">
        <v>3.6293449765071199E-2</v>
      </c>
      <c r="O975">
        <v>4.6233739471062997E-2</v>
      </c>
      <c r="P975">
        <v>2.8976332605816401E-2</v>
      </c>
      <c r="Q975">
        <v>6.3056291220709604E-2</v>
      </c>
      <c r="R975">
        <v>2.8671285300515499E-2</v>
      </c>
      <c r="S975">
        <v>5.1145711867138698E-2</v>
      </c>
      <c r="T975">
        <v>2.6025380799546801E-2</v>
      </c>
      <c r="U975">
        <v>2.1951569803059099E-2</v>
      </c>
      <c r="V975">
        <v>2.3261363059282301E-2</v>
      </c>
      <c r="W975">
        <v>6.8181268358603095E-2</v>
      </c>
      <c r="X975">
        <v>5.5463564908131903E-2</v>
      </c>
      <c r="Y975">
        <v>3.1661768909543697E-2</v>
      </c>
      <c r="Z975">
        <v>1.6539509687572701E-2</v>
      </c>
      <c r="AA975">
        <v>1.9205155223608002E-2</v>
      </c>
      <c r="AB975">
        <v>5.6700236769393002E-2</v>
      </c>
      <c r="AC975">
        <v>5.4980215197429003E-2</v>
      </c>
      <c r="AD975">
        <v>1.16700660786591E-2</v>
      </c>
      <c r="AE975">
        <v>3.1846328009851203E-2</v>
      </c>
      <c r="AF975">
        <v>2.8869018796831299E-2</v>
      </c>
      <c r="AG975">
        <v>2.0116605609655301E-2</v>
      </c>
      <c r="AH975">
        <v>6.1258206190541301E-2</v>
      </c>
      <c r="AI975">
        <v>8.0379317468032202E-2</v>
      </c>
      <c r="AJ975">
        <v>2.9581438889726901E-2</v>
      </c>
    </row>
    <row r="976" spans="1:36" x14ac:dyDescent="0.2">
      <c r="A976">
        <v>958</v>
      </c>
      <c r="B976">
        <v>1.6387464839499401E-2</v>
      </c>
      <c r="C976">
        <v>1.30871733068488E-2</v>
      </c>
      <c r="D976">
        <v>1.17404236807487E-2</v>
      </c>
      <c r="E976">
        <v>1.89866153872571E-2</v>
      </c>
      <c r="F976">
        <v>1.7260153254028399E-2</v>
      </c>
      <c r="G976">
        <v>1.3540748029481599E-2</v>
      </c>
      <c r="H976">
        <v>5.2529108338057899E-2</v>
      </c>
      <c r="I976">
        <v>1.9754231162369199E-2</v>
      </c>
      <c r="J976">
        <v>2.7833501785062199E-2</v>
      </c>
      <c r="K976">
        <v>2.5318425241857699E-2</v>
      </c>
      <c r="L976">
        <v>2.6225908170454199E-2</v>
      </c>
      <c r="M976">
        <v>2.5954954721964799E-2</v>
      </c>
      <c r="N976">
        <v>3.6213682102970698E-2</v>
      </c>
      <c r="O976">
        <v>4.6233040373772301E-2</v>
      </c>
      <c r="P976">
        <v>2.8952243598177999E-2</v>
      </c>
      <c r="Q976">
        <v>6.3010258879512504E-2</v>
      </c>
      <c r="R976">
        <v>2.86551155615597E-2</v>
      </c>
      <c r="S976">
        <v>5.1061504147946801E-2</v>
      </c>
      <c r="T976">
        <v>2.6004352327436201E-2</v>
      </c>
      <c r="U976">
        <v>2.19519558129832E-2</v>
      </c>
      <c r="V976">
        <v>2.3249150416813701E-2</v>
      </c>
      <c r="W976">
        <v>6.8128073494881397E-2</v>
      </c>
      <c r="X976">
        <v>5.5419120332226103E-2</v>
      </c>
      <c r="Y976">
        <v>3.1573193054646197E-2</v>
      </c>
      <c r="Z976">
        <v>1.65364190703257E-2</v>
      </c>
      <c r="AA976">
        <v>1.9213121314533E-2</v>
      </c>
      <c r="AB976">
        <v>5.6703354232013198E-2</v>
      </c>
      <c r="AC976">
        <v>5.4944144329056102E-2</v>
      </c>
      <c r="AD976">
        <v>1.16870035999454E-2</v>
      </c>
      <c r="AE976">
        <v>3.1761053693480701E-2</v>
      </c>
      <c r="AF976">
        <v>2.88624689681455E-2</v>
      </c>
      <c r="AG976">
        <v>2.0093714748509201E-2</v>
      </c>
      <c r="AH976">
        <v>6.1091501684859398E-2</v>
      </c>
      <c r="AI976">
        <v>8.0206158943474298E-2</v>
      </c>
      <c r="AJ976">
        <v>2.9582098009996099E-2</v>
      </c>
    </row>
    <row r="977" spans="1:36" x14ac:dyDescent="0.2">
      <c r="A977">
        <v>959</v>
      </c>
      <c r="B977">
        <v>1.64507121779024E-2</v>
      </c>
      <c r="C977">
        <v>1.31160679622553E-2</v>
      </c>
      <c r="D977">
        <v>1.1720900039654199E-2</v>
      </c>
      <c r="E977">
        <v>1.8993740796577101E-2</v>
      </c>
      <c r="F977">
        <v>1.7222238378599201E-2</v>
      </c>
      <c r="G977">
        <v>1.3541704171802799E-2</v>
      </c>
      <c r="H977">
        <v>5.2493520081043202E-2</v>
      </c>
      <c r="I977">
        <v>1.97407342144288E-2</v>
      </c>
      <c r="J977">
        <v>2.7832534932531398E-2</v>
      </c>
      <c r="K977">
        <v>2.53208491485565E-2</v>
      </c>
      <c r="L977">
        <v>2.6225993246771301E-2</v>
      </c>
      <c r="M977">
        <v>2.5953652127645901E-2</v>
      </c>
      <c r="N977">
        <v>3.6146109062246898E-2</v>
      </c>
      <c r="O977">
        <v>4.6212192252278302E-2</v>
      </c>
      <c r="P977">
        <v>2.89143047761172E-2</v>
      </c>
      <c r="Q977">
        <v>6.2919329851865699E-2</v>
      </c>
      <c r="R977">
        <v>2.86222970113158E-2</v>
      </c>
      <c r="S977">
        <v>5.1114388741552802E-2</v>
      </c>
      <c r="T977">
        <v>2.6009366777725501E-2</v>
      </c>
      <c r="U977">
        <v>2.19346209429204E-2</v>
      </c>
      <c r="V977">
        <v>2.3200976103544199E-2</v>
      </c>
      <c r="W977">
        <v>6.8058849871158594E-2</v>
      </c>
      <c r="X977">
        <v>5.5367411440238302E-2</v>
      </c>
      <c r="Y977">
        <v>3.1495550321415003E-2</v>
      </c>
      <c r="Z977">
        <v>1.6529521415941401E-2</v>
      </c>
      <c r="AA977">
        <v>1.9186136068310499E-2</v>
      </c>
      <c r="AB977">
        <v>5.6694222427904603E-2</v>
      </c>
      <c r="AC977">
        <v>5.49436292611062E-2</v>
      </c>
      <c r="AD977">
        <v>1.16846031276509E-2</v>
      </c>
      <c r="AE977">
        <v>3.16897936165332E-2</v>
      </c>
      <c r="AF977">
        <v>2.8880259208381099E-2</v>
      </c>
      <c r="AG977">
        <v>2.0101366599556001E-2</v>
      </c>
      <c r="AH977">
        <v>6.0909459320828301E-2</v>
      </c>
      <c r="AI977">
        <v>8.0041189072653604E-2</v>
      </c>
      <c r="AJ977">
        <v>2.95719854766502E-2</v>
      </c>
    </row>
    <row r="978" spans="1:36" x14ac:dyDescent="0.2">
      <c r="A978">
        <v>960</v>
      </c>
      <c r="B978">
        <v>1.6363330360036302E-2</v>
      </c>
      <c r="C978">
        <v>1.31005801260471E-2</v>
      </c>
      <c r="D978">
        <v>1.17319901008158E-2</v>
      </c>
      <c r="E978">
        <v>1.8984855595044699E-2</v>
      </c>
      <c r="F978">
        <v>1.7229277675505701E-2</v>
      </c>
      <c r="G978">
        <v>1.36087551829405E-2</v>
      </c>
      <c r="H978">
        <v>5.2488436922430902E-2</v>
      </c>
      <c r="I978">
        <v>1.9739003188442399E-2</v>
      </c>
      <c r="J978">
        <v>2.78482083696872E-2</v>
      </c>
      <c r="K978">
        <v>2.53180251922458E-2</v>
      </c>
      <c r="L978">
        <v>2.62074352940544E-2</v>
      </c>
      <c r="M978">
        <v>2.5940487184561701E-2</v>
      </c>
      <c r="N978">
        <v>3.6097904830239697E-2</v>
      </c>
      <c r="O978">
        <v>4.6241485141217703E-2</v>
      </c>
      <c r="P978">
        <v>2.8927261848002601E-2</v>
      </c>
      <c r="Q978">
        <v>6.2925831507891397E-2</v>
      </c>
      <c r="R978">
        <v>2.8615962876938201E-2</v>
      </c>
      <c r="S978">
        <v>5.1109512755647298E-2</v>
      </c>
      <c r="T978">
        <v>2.6042169868014699E-2</v>
      </c>
      <c r="U978">
        <v>2.19498275546357E-2</v>
      </c>
      <c r="V978">
        <v>2.3204536456614699E-2</v>
      </c>
      <c r="W978">
        <v>6.8007391551509505E-2</v>
      </c>
      <c r="X978">
        <v>5.53506596479564E-2</v>
      </c>
      <c r="Y978">
        <v>3.1390604376792898E-2</v>
      </c>
      <c r="Z978">
        <v>1.6514370508957599E-2</v>
      </c>
      <c r="AA978">
        <v>1.9163962278980699E-2</v>
      </c>
      <c r="AB978">
        <v>5.6696700071915899E-2</v>
      </c>
      <c r="AC978">
        <v>5.4970219871029201E-2</v>
      </c>
      <c r="AD978">
        <v>1.1664579552598199E-2</v>
      </c>
      <c r="AE978">
        <v>3.1581450346857297E-2</v>
      </c>
      <c r="AF978">
        <v>2.88854105165228E-2</v>
      </c>
      <c r="AG978">
        <v>2.0087070367298999E-2</v>
      </c>
      <c r="AH978">
        <v>6.0794436512514899E-2</v>
      </c>
      <c r="AI978">
        <v>7.9858895670622501E-2</v>
      </c>
      <c r="AJ978">
        <v>2.9543158179149001E-2</v>
      </c>
    </row>
    <row r="979" spans="1:36" x14ac:dyDescent="0.2">
      <c r="A979">
        <v>961</v>
      </c>
      <c r="B979">
        <v>1.6408747166860801E-2</v>
      </c>
      <c r="C979">
        <v>1.3047735579311799E-2</v>
      </c>
      <c r="D979">
        <v>1.17739448440261E-2</v>
      </c>
      <c r="E979">
        <v>1.9009529997128901E-2</v>
      </c>
      <c r="F979">
        <v>1.7167374701239101E-2</v>
      </c>
      <c r="G979">
        <v>1.34541724226437E-2</v>
      </c>
      <c r="H979">
        <v>5.2484434237703603E-2</v>
      </c>
      <c r="I979">
        <v>1.9729122216813201E-2</v>
      </c>
      <c r="J979">
        <v>2.7840965404175199E-2</v>
      </c>
      <c r="K979">
        <v>2.5320854247547601E-2</v>
      </c>
      <c r="L979">
        <v>2.6216309191659001E-2</v>
      </c>
      <c r="M979">
        <v>2.5955291278660201E-2</v>
      </c>
      <c r="N979">
        <v>3.6049401829950499E-2</v>
      </c>
      <c r="O979">
        <v>4.6237536100670697E-2</v>
      </c>
      <c r="P979">
        <v>2.8899345942772901E-2</v>
      </c>
      <c r="Q979">
        <v>6.2911678524687806E-2</v>
      </c>
      <c r="R979">
        <v>2.8601403790526E-2</v>
      </c>
      <c r="S979">
        <v>5.1040388969704503E-2</v>
      </c>
      <c r="T979">
        <v>2.6017489726655098E-2</v>
      </c>
      <c r="U979">
        <v>2.1911713597364699E-2</v>
      </c>
      <c r="V979">
        <v>2.32489802874624E-2</v>
      </c>
      <c r="W979">
        <v>6.7961815977469003E-2</v>
      </c>
      <c r="X979">
        <v>5.5402404954656898E-2</v>
      </c>
      <c r="Y979">
        <v>3.13093153759837E-2</v>
      </c>
      <c r="Z979">
        <v>1.6535066929645799E-2</v>
      </c>
      <c r="AA979">
        <v>1.9181980809662401E-2</v>
      </c>
      <c r="AB979">
        <v>5.6707074726000402E-2</v>
      </c>
      <c r="AC979">
        <v>5.4971692338585801E-2</v>
      </c>
      <c r="AD979">
        <v>1.1632342135999301E-2</v>
      </c>
      <c r="AE979">
        <v>3.1513238558545702E-2</v>
      </c>
      <c r="AF979">
        <v>2.8881356562487699E-2</v>
      </c>
      <c r="AG979">
        <v>2.0089874812401799E-2</v>
      </c>
      <c r="AH979">
        <v>6.0692107398062897E-2</v>
      </c>
      <c r="AI979">
        <v>7.9693927709013193E-2</v>
      </c>
      <c r="AJ979">
        <v>2.95087698847055E-2</v>
      </c>
    </row>
    <row r="980" spans="1:36" x14ac:dyDescent="0.2">
      <c r="A980">
        <v>962</v>
      </c>
      <c r="B980">
        <v>1.6395102930255201E-2</v>
      </c>
      <c r="C980">
        <v>1.3098564348183499E-2</v>
      </c>
      <c r="D980">
        <v>1.17627957020886E-2</v>
      </c>
      <c r="E980">
        <v>1.8982411839533499E-2</v>
      </c>
      <c r="F980">
        <v>1.7181281070224898E-2</v>
      </c>
      <c r="G980">
        <v>1.35061374981887E-2</v>
      </c>
      <c r="H980">
        <v>5.2495949575677499E-2</v>
      </c>
      <c r="I980">
        <v>1.9736895069945599E-2</v>
      </c>
      <c r="J980">
        <v>2.7820899011567202E-2</v>
      </c>
      <c r="K980">
        <v>2.5322614237666099E-2</v>
      </c>
      <c r="L980">
        <v>2.6190370740368899E-2</v>
      </c>
      <c r="M980">
        <v>2.5974341877736101E-2</v>
      </c>
      <c r="N980">
        <v>3.59361610142514E-2</v>
      </c>
      <c r="O980">
        <v>4.6218633465468797E-2</v>
      </c>
      <c r="P980">
        <v>2.8878207877278302E-2</v>
      </c>
      <c r="Q980">
        <v>6.2824712181463793E-2</v>
      </c>
      <c r="R980">
        <v>2.8585010604001499E-2</v>
      </c>
      <c r="S980">
        <v>5.1076750969514202E-2</v>
      </c>
      <c r="T980">
        <v>2.6022439287044102E-2</v>
      </c>
      <c r="U980">
        <v>2.1955550252459901E-2</v>
      </c>
      <c r="V980">
        <v>2.3206599056720699E-2</v>
      </c>
      <c r="W980">
        <v>6.7920991312712398E-2</v>
      </c>
      <c r="X980">
        <v>5.5322820553556001E-2</v>
      </c>
      <c r="Y980">
        <v>3.1235943548381301E-2</v>
      </c>
      <c r="Z980">
        <v>1.6512670915108101E-2</v>
      </c>
      <c r="AA980">
        <v>1.9152785756159502E-2</v>
      </c>
      <c r="AB980">
        <v>5.6719501642510203E-2</v>
      </c>
      <c r="AC980">
        <v>5.4935608617961401E-2</v>
      </c>
      <c r="AD980">
        <v>1.16464165737852E-2</v>
      </c>
      <c r="AE980">
        <v>3.14418017165735E-2</v>
      </c>
      <c r="AF980">
        <v>2.8885875479318202E-2</v>
      </c>
      <c r="AG980">
        <v>2.0044694421812798E-2</v>
      </c>
      <c r="AH980">
        <v>6.0537171037867599E-2</v>
      </c>
      <c r="AI980">
        <v>7.9522659815847802E-2</v>
      </c>
      <c r="AJ980">
        <v>2.9512885189615101E-2</v>
      </c>
    </row>
    <row r="981" spans="1:36" x14ac:dyDescent="0.2">
      <c r="A981">
        <v>963</v>
      </c>
      <c r="B981">
        <v>1.6439817368518499E-2</v>
      </c>
      <c r="C981">
        <v>1.305397717515E-2</v>
      </c>
      <c r="D981">
        <v>1.17463011643849E-2</v>
      </c>
      <c r="E981">
        <v>1.8998348631430399E-2</v>
      </c>
      <c r="F981">
        <v>1.7182703968137501E-2</v>
      </c>
      <c r="G981">
        <v>1.34857355151325E-2</v>
      </c>
      <c r="H981">
        <v>5.2489525964483599E-2</v>
      </c>
      <c r="I981">
        <v>1.9716270721983099E-2</v>
      </c>
      <c r="J981">
        <v>2.7868646313436302E-2</v>
      </c>
      <c r="K981">
        <v>2.5287227169610502E-2</v>
      </c>
      <c r="L981">
        <v>2.62081386055797E-2</v>
      </c>
      <c r="M981">
        <v>2.5949930725619099E-2</v>
      </c>
      <c r="N981">
        <v>3.5909208422526699E-2</v>
      </c>
      <c r="O981">
        <v>4.6229817671701298E-2</v>
      </c>
      <c r="P981">
        <v>2.8826186247169899E-2</v>
      </c>
      <c r="Q981">
        <v>6.2803675234317693E-2</v>
      </c>
      <c r="R981">
        <v>2.85745932953432E-2</v>
      </c>
      <c r="S981">
        <v>5.1093867886811403E-2</v>
      </c>
      <c r="T981">
        <v>2.6025724783539698E-2</v>
      </c>
      <c r="U981">
        <v>2.19279733952134E-2</v>
      </c>
      <c r="V981">
        <v>2.3191338055767102E-2</v>
      </c>
      <c r="W981">
        <v>6.7809729604050503E-2</v>
      </c>
      <c r="X981">
        <v>5.5292779440060197E-2</v>
      </c>
      <c r="Y981">
        <v>3.1138636893592701E-2</v>
      </c>
      <c r="Z981">
        <v>1.65169681189581E-2</v>
      </c>
      <c r="AA981">
        <v>1.9144014210905801E-2</v>
      </c>
      <c r="AB981">
        <v>5.6732123345136602E-2</v>
      </c>
      <c r="AC981">
        <v>5.4918200569227298E-2</v>
      </c>
      <c r="AD981">
        <v>1.16326358402147E-2</v>
      </c>
      <c r="AE981">
        <v>3.13260180177167E-2</v>
      </c>
      <c r="AF981">
        <v>2.8869155701249798E-2</v>
      </c>
      <c r="AG981">
        <v>2.0049842027947299E-2</v>
      </c>
      <c r="AH981">
        <v>6.0415005544200498E-2</v>
      </c>
      <c r="AI981">
        <v>7.9337380779907096E-2</v>
      </c>
      <c r="AJ981">
        <v>2.9510433040559201E-2</v>
      </c>
    </row>
    <row r="982" spans="1:36" x14ac:dyDescent="0.2">
      <c r="A982">
        <v>964</v>
      </c>
      <c r="B982">
        <v>1.6360864625312301E-2</v>
      </c>
      <c r="C982">
        <v>1.30831781541928E-2</v>
      </c>
      <c r="D982">
        <v>1.16945011075586E-2</v>
      </c>
      <c r="E982">
        <v>1.8985527905169799E-2</v>
      </c>
      <c r="F982">
        <v>1.71798574156127E-2</v>
      </c>
      <c r="G982">
        <v>1.3572457851841999E-2</v>
      </c>
      <c r="H982">
        <v>5.2484285086393301E-2</v>
      </c>
      <c r="I982">
        <v>1.9706296955700899E-2</v>
      </c>
      <c r="J982">
        <v>2.78462225338444E-2</v>
      </c>
      <c r="K982">
        <v>2.5301550771109699E-2</v>
      </c>
      <c r="L982">
        <v>2.6194059848785398E-2</v>
      </c>
      <c r="M982">
        <v>2.59327341103926E-2</v>
      </c>
      <c r="N982">
        <v>3.5849467595107799E-2</v>
      </c>
      <c r="O982">
        <v>4.6196572529151998E-2</v>
      </c>
      <c r="P982">
        <v>2.8796568675897999E-2</v>
      </c>
      <c r="Q982">
        <v>6.2745869578793606E-2</v>
      </c>
      <c r="R982">
        <v>2.8562488034367499E-2</v>
      </c>
      <c r="S982">
        <v>5.1014677435159597E-2</v>
      </c>
      <c r="T982">
        <v>2.59982644813135E-2</v>
      </c>
      <c r="U982">
        <v>2.1910200407728501E-2</v>
      </c>
      <c r="V982">
        <v>2.31951947091147E-2</v>
      </c>
      <c r="W982">
        <v>6.7731199413537904E-2</v>
      </c>
      <c r="X982">
        <v>5.5279162013903198E-2</v>
      </c>
      <c r="Y982">
        <v>3.10646435478702E-2</v>
      </c>
      <c r="Z982">
        <v>1.6538776806555602E-2</v>
      </c>
      <c r="AA982">
        <v>1.9136032671667601E-2</v>
      </c>
      <c r="AB982">
        <v>5.6739046797156301E-2</v>
      </c>
      <c r="AC982">
        <v>5.4929787619039397E-2</v>
      </c>
      <c r="AD982">
        <v>1.16008045733906E-2</v>
      </c>
      <c r="AE982">
        <v>3.1274717580527002E-2</v>
      </c>
      <c r="AF982">
        <v>2.88676456315442E-2</v>
      </c>
      <c r="AG982">
        <v>2.00350259663537E-2</v>
      </c>
      <c r="AH982">
        <v>6.0295016271993497E-2</v>
      </c>
      <c r="AI982">
        <v>7.9182322230190005E-2</v>
      </c>
      <c r="AJ982">
        <v>2.94718327932059E-2</v>
      </c>
    </row>
    <row r="983" spans="1:36" x14ac:dyDescent="0.2">
      <c r="A983">
        <v>965</v>
      </c>
      <c r="B983">
        <v>1.6428318445105099E-2</v>
      </c>
      <c r="C983">
        <v>1.30496334400959E-2</v>
      </c>
      <c r="D983">
        <v>1.17427935358136E-2</v>
      </c>
      <c r="E983">
        <v>1.89651153166778E-2</v>
      </c>
      <c r="F983">
        <v>1.7181615624576801E-2</v>
      </c>
      <c r="G983">
        <v>1.3500741554889799E-2</v>
      </c>
      <c r="H983">
        <v>5.2473354246467298E-2</v>
      </c>
      <c r="I983">
        <v>1.9722703215666101E-2</v>
      </c>
      <c r="J983">
        <v>2.78258698992431E-2</v>
      </c>
      <c r="K983">
        <v>2.5317755434662099E-2</v>
      </c>
      <c r="L983">
        <v>2.6184405549429302E-2</v>
      </c>
      <c r="M983">
        <v>2.5928129209205501E-2</v>
      </c>
      <c r="N983">
        <v>3.5749767813831497E-2</v>
      </c>
      <c r="O983">
        <v>4.6215998381376203E-2</v>
      </c>
      <c r="P983">
        <v>2.8773270570672999E-2</v>
      </c>
      <c r="Q983">
        <v>6.2714143469929595E-2</v>
      </c>
      <c r="R983">
        <v>2.8547901450656301E-2</v>
      </c>
      <c r="S983">
        <v>5.1032845210283902E-2</v>
      </c>
      <c r="T983">
        <v>2.6039912761188999E-2</v>
      </c>
      <c r="U983">
        <v>2.1938000456430001E-2</v>
      </c>
      <c r="V983">
        <v>2.31941002421081E-2</v>
      </c>
      <c r="W983">
        <v>6.7718510841950699E-2</v>
      </c>
      <c r="X983">
        <v>5.5291869025677398E-2</v>
      </c>
      <c r="Y983">
        <v>3.0987734999507601E-2</v>
      </c>
      <c r="Z983">
        <v>1.6500094556249598E-2</v>
      </c>
      <c r="AA983">
        <v>1.91260297433473E-2</v>
      </c>
      <c r="AB983">
        <v>5.6717122532427298E-2</v>
      </c>
      <c r="AC983">
        <v>5.4898258578032197E-2</v>
      </c>
      <c r="AD983">
        <v>1.16433696704916E-2</v>
      </c>
      <c r="AE983">
        <v>3.1195012410171301E-2</v>
      </c>
      <c r="AF983">
        <v>2.8861683816649001E-2</v>
      </c>
      <c r="AG983">
        <v>2.0043098577298201E-2</v>
      </c>
      <c r="AH983">
        <v>6.0168325807899201E-2</v>
      </c>
      <c r="AI983">
        <v>7.9014352988451705E-2</v>
      </c>
      <c r="AJ983">
        <v>2.9468852444551798E-2</v>
      </c>
    </row>
    <row r="984" spans="1:36" x14ac:dyDescent="0.2">
      <c r="A984">
        <v>966</v>
      </c>
      <c r="B984">
        <v>1.63922501611523E-2</v>
      </c>
      <c r="C984">
        <v>1.30775814992375E-2</v>
      </c>
      <c r="D984">
        <v>1.17407783516682E-2</v>
      </c>
      <c r="E984">
        <v>1.8997756636235801E-2</v>
      </c>
      <c r="F984">
        <v>1.7155315913259899E-2</v>
      </c>
      <c r="G984">
        <v>1.35040302062407E-2</v>
      </c>
      <c r="H984">
        <v>5.2463427418842898E-2</v>
      </c>
      <c r="I984">
        <v>1.97123100399039E-2</v>
      </c>
      <c r="J984">
        <v>2.7856901031918801E-2</v>
      </c>
      <c r="K984">
        <v>2.52853235928341E-2</v>
      </c>
      <c r="L984">
        <v>2.6192069286480501E-2</v>
      </c>
      <c r="M984">
        <v>2.59266082197427E-2</v>
      </c>
      <c r="N984">
        <v>3.5702129290439102E-2</v>
      </c>
      <c r="O984">
        <v>4.62113870773464E-2</v>
      </c>
      <c r="P984">
        <v>2.8755451599135898E-2</v>
      </c>
      <c r="Q984">
        <v>6.26946998294442E-2</v>
      </c>
      <c r="R984">
        <v>2.8559240070171601E-2</v>
      </c>
      <c r="S984">
        <v>5.1086747506633397E-2</v>
      </c>
      <c r="T984">
        <v>2.6036794111132602E-2</v>
      </c>
      <c r="U984">
        <v>2.1927030151709902E-2</v>
      </c>
      <c r="V984">
        <v>2.31772572034969E-2</v>
      </c>
      <c r="W984">
        <v>6.7686953442171197E-2</v>
      </c>
      <c r="X984">
        <v>5.5273512005805901E-2</v>
      </c>
      <c r="Y984">
        <v>3.0898908292874599E-2</v>
      </c>
      <c r="Z984">
        <v>1.6522767755668601E-2</v>
      </c>
      <c r="AA984">
        <v>1.90924301394261E-2</v>
      </c>
      <c r="AB984">
        <v>5.66945728845894E-2</v>
      </c>
      <c r="AC984">
        <v>5.49221294466406E-2</v>
      </c>
      <c r="AD984">
        <v>1.16084191366098E-2</v>
      </c>
      <c r="AE984">
        <v>3.1095734587870499E-2</v>
      </c>
      <c r="AF984">
        <v>2.8879102459177301E-2</v>
      </c>
      <c r="AG984">
        <v>2.0036959031131101E-2</v>
      </c>
      <c r="AH984">
        <v>5.9990233089774803E-2</v>
      </c>
      <c r="AI984">
        <v>7.8857243154197898E-2</v>
      </c>
      <c r="AJ984">
        <v>2.94501496013253E-2</v>
      </c>
    </row>
    <row r="985" spans="1:36" x14ac:dyDescent="0.2">
      <c r="A985">
        <v>967</v>
      </c>
      <c r="B985">
        <v>1.6368722799234001E-2</v>
      </c>
      <c r="C985">
        <v>1.30850835121236E-2</v>
      </c>
      <c r="D985">
        <v>1.17156463093124E-2</v>
      </c>
      <c r="E985">
        <v>1.89588529523462E-2</v>
      </c>
      <c r="F985">
        <v>1.7127079679630602E-2</v>
      </c>
      <c r="G985">
        <v>1.3480914325919E-2</v>
      </c>
      <c r="H985">
        <v>5.2452232269570201E-2</v>
      </c>
      <c r="I985">
        <v>1.9713131745811501E-2</v>
      </c>
      <c r="J985">
        <v>2.78330669738352E-2</v>
      </c>
      <c r="K985">
        <v>2.52985323080793E-2</v>
      </c>
      <c r="L985">
        <v>2.61800180422142E-2</v>
      </c>
      <c r="M985">
        <v>2.59468451142311E-2</v>
      </c>
      <c r="N985">
        <v>3.5626572975888803E-2</v>
      </c>
      <c r="O985">
        <v>4.6220512082800203E-2</v>
      </c>
      <c r="P985">
        <v>2.87187341833487E-2</v>
      </c>
      <c r="Q985">
        <v>6.2583879008889204E-2</v>
      </c>
      <c r="R985">
        <v>2.8535753418691402E-2</v>
      </c>
      <c r="S985">
        <v>5.1017142226919499E-2</v>
      </c>
      <c r="T985">
        <v>2.6001655869185899E-2</v>
      </c>
      <c r="U985">
        <v>2.1939839748665601E-2</v>
      </c>
      <c r="V985">
        <v>2.3184047173708599E-2</v>
      </c>
      <c r="W985">
        <v>6.7643622821196903E-2</v>
      </c>
      <c r="X985">
        <v>5.5271107004955397E-2</v>
      </c>
      <c r="Y985">
        <v>3.08574409689754E-2</v>
      </c>
      <c r="Z985">
        <v>1.6541676747146902E-2</v>
      </c>
      <c r="AA985">
        <v>1.91396630601957E-2</v>
      </c>
      <c r="AB985">
        <v>5.6694509601220397E-2</v>
      </c>
      <c r="AC985">
        <v>5.49064742866903E-2</v>
      </c>
      <c r="AD985">
        <v>1.1611665552482E-2</v>
      </c>
      <c r="AE985">
        <v>3.1012060586363001E-2</v>
      </c>
      <c r="AF985">
        <v>2.8878245153464301E-2</v>
      </c>
      <c r="AG985">
        <v>1.9989590207114799E-2</v>
      </c>
      <c r="AH985">
        <v>5.9866571566089898E-2</v>
      </c>
      <c r="AI985">
        <v>7.8693742165341904E-2</v>
      </c>
      <c r="AJ985">
        <v>2.9438767791725599E-2</v>
      </c>
    </row>
    <row r="986" spans="1:36" x14ac:dyDescent="0.2">
      <c r="A986">
        <v>968</v>
      </c>
      <c r="B986">
        <v>1.6378959186840798E-2</v>
      </c>
      <c r="C986">
        <v>1.3005207304377099E-2</v>
      </c>
      <c r="D986">
        <v>1.16851462516933E-2</v>
      </c>
      <c r="E986">
        <v>1.8995297548826701E-2</v>
      </c>
      <c r="F986">
        <v>1.7131845362018699E-2</v>
      </c>
      <c r="G986">
        <v>1.3537752919364701E-2</v>
      </c>
      <c r="H986">
        <v>5.2461759839206902E-2</v>
      </c>
      <c r="I986">
        <v>1.9729482824914098E-2</v>
      </c>
      <c r="J986">
        <v>2.7838559565134299E-2</v>
      </c>
      <c r="K986">
        <v>2.53085528034716E-2</v>
      </c>
      <c r="L986">
        <v>2.6185569516383098E-2</v>
      </c>
      <c r="M986">
        <v>2.59350467240437E-2</v>
      </c>
      <c r="N986">
        <v>3.5596424713730798E-2</v>
      </c>
      <c r="O986">
        <v>4.6198561973869803E-2</v>
      </c>
      <c r="P986">
        <v>2.86854950943961E-2</v>
      </c>
      <c r="Q986">
        <v>6.2553168740123496E-2</v>
      </c>
      <c r="R986">
        <v>2.853161864914E-2</v>
      </c>
      <c r="S986">
        <v>5.1014225697144797E-2</v>
      </c>
      <c r="T986">
        <v>2.6027811248786701E-2</v>
      </c>
      <c r="U986">
        <v>2.1917265490628699E-2</v>
      </c>
      <c r="V986">
        <v>2.3184659332036901E-2</v>
      </c>
      <c r="W986">
        <v>6.7562095448374701E-2</v>
      </c>
      <c r="X986">
        <v>5.5200243229046403E-2</v>
      </c>
      <c r="Y986">
        <v>3.0746348109096201E-2</v>
      </c>
      <c r="Z986">
        <v>1.6531447996385298E-2</v>
      </c>
      <c r="AA986">
        <v>1.90994341974146E-2</v>
      </c>
      <c r="AB986">
        <v>5.6698359129950401E-2</v>
      </c>
      <c r="AC986">
        <v>5.4869994893669997E-2</v>
      </c>
      <c r="AD986">
        <v>1.15945449157152E-2</v>
      </c>
      <c r="AE986">
        <v>3.0934866191819298E-2</v>
      </c>
      <c r="AF986">
        <v>2.88854070007801E-2</v>
      </c>
      <c r="AG986">
        <v>2.0010848564561399E-2</v>
      </c>
      <c r="AH986">
        <v>5.9705807035788802E-2</v>
      </c>
      <c r="AI986">
        <v>7.85329593811184E-2</v>
      </c>
      <c r="AJ986">
        <v>2.94255763292312E-2</v>
      </c>
    </row>
    <row r="987" spans="1:36" x14ac:dyDescent="0.2">
      <c r="A987">
        <v>969</v>
      </c>
      <c r="B987">
        <v>1.6450346284545898E-2</v>
      </c>
      <c r="C987">
        <v>1.3009119406342501E-2</v>
      </c>
      <c r="D987">
        <v>1.1681662360206201E-2</v>
      </c>
      <c r="E987">
        <v>1.8959164654370399E-2</v>
      </c>
      <c r="F987">
        <v>1.71235576155595E-2</v>
      </c>
      <c r="G987">
        <v>1.35093925520777E-2</v>
      </c>
      <c r="H987">
        <v>5.2477528434246697E-2</v>
      </c>
      <c r="I987">
        <v>1.97147992206737E-2</v>
      </c>
      <c r="J987">
        <v>2.7806945890188201E-2</v>
      </c>
      <c r="K987">
        <v>2.5284688081592298E-2</v>
      </c>
      <c r="L987">
        <v>2.61812926502898E-2</v>
      </c>
      <c r="M987">
        <v>2.5926390895619902E-2</v>
      </c>
      <c r="N987">
        <v>3.5489357216283601E-2</v>
      </c>
      <c r="O987">
        <v>4.6197898965328901E-2</v>
      </c>
      <c r="P987">
        <v>2.8671812987886298E-2</v>
      </c>
      <c r="Q987">
        <v>6.2600132869556499E-2</v>
      </c>
      <c r="R987">
        <v>2.8516354807652501E-2</v>
      </c>
      <c r="S987">
        <v>5.0993099343031603E-2</v>
      </c>
      <c r="T987">
        <v>2.5997256464324801E-2</v>
      </c>
      <c r="U987">
        <v>2.1925502736121399E-2</v>
      </c>
      <c r="V987">
        <v>2.31847935821861E-2</v>
      </c>
      <c r="W987">
        <v>6.7512066941708304E-2</v>
      </c>
      <c r="X987">
        <v>5.5178936710581099E-2</v>
      </c>
      <c r="Y987">
        <v>3.0678740283474299E-2</v>
      </c>
      <c r="Z987">
        <v>1.6535235766787001E-2</v>
      </c>
      <c r="AA987">
        <v>1.9085391843691402E-2</v>
      </c>
      <c r="AB987">
        <v>5.66913081333041E-2</v>
      </c>
      <c r="AC987">
        <v>5.4899132298305599E-2</v>
      </c>
      <c r="AD987">
        <v>1.1547446856275199E-2</v>
      </c>
      <c r="AE987">
        <v>3.0879503022879298E-2</v>
      </c>
      <c r="AF987">
        <v>2.8886458114720799E-2</v>
      </c>
      <c r="AG987">
        <v>1.9992595212533999E-2</v>
      </c>
      <c r="AH987">
        <v>5.9575955802574701E-2</v>
      </c>
      <c r="AI987">
        <v>7.8365356521680904E-2</v>
      </c>
      <c r="AJ987">
        <v>2.9432867630384801E-2</v>
      </c>
    </row>
    <row r="988" spans="1:36" x14ac:dyDescent="0.2">
      <c r="A988">
        <v>970</v>
      </c>
      <c r="B988">
        <v>1.6380322270561E-2</v>
      </c>
      <c r="C988">
        <v>1.30291296518407E-2</v>
      </c>
      <c r="D988">
        <v>1.16848886595107E-2</v>
      </c>
      <c r="E988">
        <v>1.89481140812858E-2</v>
      </c>
      <c r="F988">
        <v>1.7130594595801001E-2</v>
      </c>
      <c r="G988">
        <v>1.3544173806439999E-2</v>
      </c>
      <c r="H988">
        <v>5.24714690633118E-2</v>
      </c>
      <c r="I988">
        <v>1.9704313157126299E-2</v>
      </c>
      <c r="J988">
        <v>2.78142943046987E-2</v>
      </c>
      <c r="K988">
        <v>2.5311623816378401E-2</v>
      </c>
      <c r="L988">
        <v>2.6157140429131601E-2</v>
      </c>
      <c r="M988">
        <v>2.59297054028138E-2</v>
      </c>
      <c r="N988">
        <v>3.5453059943392803E-2</v>
      </c>
      <c r="O988">
        <v>4.6201010281219999E-2</v>
      </c>
      <c r="P988">
        <v>2.86610161885619E-2</v>
      </c>
      <c r="Q988">
        <v>6.2504327250644504E-2</v>
      </c>
      <c r="R988">
        <v>2.85202553495764E-2</v>
      </c>
      <c r="S988">
        <v>5.1020307745784498E-2</v>
      </c>
      <c r="T988">
        <v>2.6031637424603099E-2</v>
      </c>
      <c r="U988">
        <v>2.19203622546046E-2</v>
      </c>
      <c r="V988">
        <v>2.3171817627735399E-2</v>
      </c>
      <c r="W988">
        <v>6.7462843703105999E-2</v>
      </c>
      <c r="X988">
        <v>5.5196249485015801E-2</v>
      </c>
      <c r="Y988">
        <v>3.06093033170327E-2</v>
      </c>
      <c r="Z988">
        <v>1.65216003428213E-2</v>
      </c>
      <c r="AA988">
        <v>1.9099664269015101E-2</v>
      </c>
      <c r="AB988">
        <v>5.6712833093479201E-2</v>
      </c>
      <c r="AC988">
        <v>5.4880090197548199E-2</v>
      </c>
      <c r="AD988">
        <v>1.1562420870177399E-2</v>
      </c>
      <c r="AE988">
        <v>3.0799388606101201E-2</v>
      </c>
      <c r="AF988">
        <v>2.88834180217236E-2</v>
      </c>
      <c r="AG988">
        <v>1.9982588279526599E-2</v>
      </c>
      <c r="AH988">
        <v>5.9459446277469297E-2</v>
      </c>
      <c r="AI988">
        <v>7.8208080399781402E-2</v>
      </c>
      <c r="AJ988">
        <v>2.93920668773353E-2</v>
      </c>
    </row>
    <row r="989" spans="1:36" x14ac:dyDescent="0.2">
      <c r="A989">
        <v>971</v>
      </c>
      <c r="B989">
        <v>1.6355599637608902E-2</v>
      </c>
      <c r="C989">
        <v>1.30398805136792E-2</v>
      </c>
      <c r="D989">
        <v>1.1683298228308501E-2</v>
      </c>
      <c r="E989">
        <v>1.8957461044192301E-2</v>
      </c>
      <c r="F989">
        <v>1.7115686123725E-2</v>
      </c>
      <c r="G989">
        <v>1.3479218259453699E-2</v>
      </c>
      <c r="H989">
        <v>5.2499714074656298E-2</v>
      </c>
      <c r="I989">
        <v>1.9710036681499302E-2</v>
      </c>
      <c r="J989">
        <v>2.7805053885094799E-2</v>
      </c>
      <c r="K989">
        <v>2.52889735158532E-2</v>
      </c>
      <c r="L989">
        <v>2.6166641316376599E-2</v>
      </c>
      <c r="M989">
        <v>2.59308999869972E-2</v>
      </c>
      <c r="N989">
        <v>3.5418602614663501E-2</v>
      </c>
      <c r="O989">
        <v>4.6222541062161303E-2</v>
      </c>
      <c r="P989">
        <v>2.8676982829347199E-2</v>
      </c>
      <c r="Q989">
        <v>6.2433015508577203E-2</v>
      </c>
      <c r="R989">
        <v>2.8513779654167501E-2</v>
      </c>
      <c r="S989">
        <v>5.0985939055681197E-2</v>
      </c>
      <c r="T989">
        <v>2.60397237027063E-2</v>
      </c>
      <c r="U989">
        <v>2.1889621112495601E-2</v>
      </c>
      <c r="V989">
        <v>2.3159916349686602E-2</v>
      </c>
      <c r="W989">
        <v>6.7457715468481103E-2</v>
      </c>
      <c r="X989">
        <v>5.5169166810810501E-2</v>
      </c>
      <c r="Y989">
        <v>3.0536862020380699E-2</v>
      </c>
      <c r="Z989">
        <v>1.65116780786775E-2</v>
      </c>
      <c r="AA989">
        <v>1.9134778517764E-2</v>
      </c>
      <c r="AB989">
        <v>5.6709166290238498E-2</v>
      </c>
      <c r="AC989">
        <v>5.4873865190893399E-2</v>
      </c>
      <c r="AD989">
        <v>1.15566214430145E-2</v>
      </c>
      <c r="AE989">
        <v>3.0745103070512401E-2</v>
      </c>
      <c r="AF989">
        <v>2.8899326082318998E-2</v>
      </c>
      <c r="AG989">
        <v>1.99950544629246E-2</v>
      </c>
      <c r="AH989">
        <v>5.9315044479444599E-2</v>
      </c>
      <c r="AI989">
        <v>7.8056983463466095E-2</v>
      </c>
      <c r="AJ989">
        <v>2.9405224346555701E-2</v>
      </c>
    </row>
    <row r="990" spans="1:36" x14ac:dyDescent="0.2">
      <c r="A990">
        <v>972</v>
      </c>
      <c r="B990">
        <v>1.6412083117756899E-2</v>
      </c>
      <c r="C990">
        <v>1.30188664537854E-2</v>
      </c>
      <c r="D990">
        <v>1.17039918317459E-2</v>
      </c>
      <c r="E990">
        <v>1.8981801439076601E-2</v>
      </c>
      <c r="F990">
        <v>1.7056733963545401E-2</v>
      </c>
      <c r="G990">
        <v>1.3437946524936699E-2</v>
      </c>
      <c r="H990">
        <v>5.24137821514159E-2</v>
      </c>
      <c r="I990">
        <v>1.96765724569559E-2</v>
      </c>
      <c r="J990">
        <v>2.77837692992761E-2</v>
      </c>
      <c r="K990">
        <v>2.5288345944136301E-2</v>
      </c>
      <c r="L990">
        <v>2.61581592261791E-2</v>
      </c>
      <c r="M990">
        <v>2.5903654797002601E-2</v>
      </c>
      <c r="N990">
        <v>3.5322619834914797E-2</v>
      </c>
      <c r="O990">
        <v>4.6215775283053498E-2</v>
      </c>
      <c r="P990">
        <v>2.8625675430521299E-2</v>
      </c>
      <c r="Q990">
        <v>6.2417101021855999E-2</v>
      </c>
      <c r="R990">
        <v>2.8499845881015E-2</v>
      </c>
      <c r="S990">
        <v>5.0999443884938898E-2</v>
      </c>
      <c r="T990">
        <v>2.6008806028403299E-2</v>
      </c>
      <c r="U990">
        <v>2.19233494484797E-2</v>
      </c>
      <c r="V990">
        <v>2.3142251512035701E-2</v>
      </c>
      <c r="W990">
        <v>6.7415437102317802E-2</v>
      </c>
      <c r="X990">
        <v>5.5183164635673097E-2</v>
      </c>
      <c r="Y990">
        <v>3.0488477973267401E-2</v>
      </c>
      <c r="Z990">
        <v>1.6521795804146599E-2</v>
      </c>
      <c r="AA990">
        <v>1.90876209060661E-2</v>
      </c>
      <c r="AB990">
        <v>5.66655618138611E-2</v>
      </c>
      <c r="AC990">
        <v>5.48596643842756E-2</v>
      </c>
      <c r="AD990">
        <v>1.15697588538751E-2</v>
      </c>
      <c r="AE990">
        <v>3.0655954405665299E-2</v>
      </c>
      <c r="AF990">
        <v>2.8930079238489202E-2</v>
      </c>
      <c r="AG990">
        <v>1.9994115782901601E-2</v>
      </c>
      <c r="AH990">
        <v>5.9145878255367199E-2</v>
      </c>
      <c r="AI990">
        <v>7.7896835794672298E-2</v>
      </c>
      <c r="AJ990">
        <v>2.9395755636505701E-2</v>
      </c>
    </row>
    <row r="991" spans="1:36" x14ac:dyDescent="0.2">
      <c r="A991">
        <v>973</v>
      </c>
      <c r="B991">
        <v>1.6400374157819898E-2</v>
      </c>
      <c r="C991">
        <v>1.30168669624254E-2</v>
      </c>
      <c r="D991">
        <v>1.1656863533425999E-2</v>
      </c>
      <c r="E991">
        <v>1.8982935510575699E-2</v>
      </c>
      <c r="F991">
        <v>1.7127920954953801E-2</v>
      </c>
      <c r="G991">
        <v>1.34793452918529E-2</v>
      </c>
      <c r="H991">
        <v>5.2424592757597498E-2</v>
      </c>
      <c r="I991">
        <v>1.9721650192514002E-2</v>
      </c>
      <c r="J991">
        <v>2.7778522903099599E-2</v>
      </c>
      <c r="K991">
        <v>2.5291498843580399E-2</v>
      </c>
      <c r="L991">
        <v>2.61596663622185E-2</v>
      </c>
      <c r="M991">
        <v>2.59007480693981E-2</v>
      </c>
      <c r="N991">
        <v>3.5301740746945101E-2</v>
      </c>
      <c r="O991">
        <v>4.6188618848100299E-2</v>
      </c>
      <c r="P991">
        <v>2.8581152856349899E-2</v>
      </c>
      <c r="Q991">
        <v>6.2341664079576697E-2</v>
      </c>
      <c r="R991">
        <v>2.84865444526076E-2</v>
      </c>
      <c r="S991">
        <v>5.0935552455484798E-2</v>
      </c>
      <c r="T991">
        <v>2.60383270215243E-2</v>
      </c>
      <c r="U991">
        <v>2.1915828832425099E-2</v>
      </c>
      <c r="V991">
        <v>2.3166717914864399E-2</v>
      </c>
      <c r="W991">
        <v>6.7319325497373905E-2</v>
      </c>
      <c r="X991">
        <v>5.5169322900474001E-2</v>
      </c>
      <c r="Y991">
        <v>3.04122179746627E-2</v>
      </c>
      <c r="Z991">
        <v>1.6532233334146398E-2</v>
      </c>
      <c r="AA991">
        <v>1.9053590868134001E-2</v>
      </c>
      <c r="AB991">
        <v>5.6701170140877298E-2</v>
      </c>
      <c r="AC991">
        <v>5.4855367122218002E-2</v>
      </c>
      <c r="AD991">
        <v>1.15469657815992E-2</v>
      </c>
      <c r="AE991">
        <v>3.0595585703849699E-2</v>
      </c>
      <c r="AF991">
        <v>2.88778740447014E-2</v>
      </c>
      <c r="AG991">
        <v>1.99717785231769E-2</v>
      </c>
      <c r="AH991">
        <v>5.9050374198704902E-2</v>
      </c>
      <c r="AI991">
        <v>7.7729428373277107E-2</v>
      </c>
      <c r="AJ991">
        <v>2.93697740416973E-2</v>
      </c>
    </row>
    <row r="992" spans="1:36" x14ac:dyDescent="0.2">
      <c r="A992">
        <v>974</v>
      </c>
      <c r="B992">
        <v>1.6391890938393699E-2</v>
      </c>
      <c r="C992">
        <v>1.3012401969171999E-2</v>
      </c>
      <c r="D992">
        <v>1.1702972301281899E-2</v>
      </c>
      <c r="E992">
        <v>1.8968170147854801E-2</v>
      </c>
      <c r="F992">
        <v>1.70643045683391E-2</v>
      </c>
      <c r="G992">
        <v>1.3517425500322099E-2</v>
      </c>
      <c r="H992">
        <v>5.2447723038494501E-2</v>
      </c>
      <c r="I992">
        <v>1.9703268609009599E-2</v>
      </c>
      <c r="J992">
        <v>2.7815603488124899E-2</v>
      </c>
      <c r="K992">
        <v>2.5282162800431201E-2</v>
      </c>
      <c r="L992">
        <v>2.6148045458830801E-2</v>
      </c>
      <c r="M992">
        <v>2.5908954092301401E-2</v>
      </c>
      <c r="N992">
        <v>3.5270155523903599E-2</v>
      </c>
      <c r="O992">
        <v>4.6208719490095897E-2</v>
      </c>
      <c r="P992">
        <v>2.8568337624892502E-2</v>
      </c>
      <c r="Q992">
        <v>6.2356353318318701E-2</v>
      </c>
      <c r="R992">
        <v>2.8474716236814801E-2</v>
      </c>
      <c r="S992">
        <v>5.09223714470863E-2</v>
      </c>
      <c r="T992">
        <v>2.6053241500630899E-2</v>
      </c>
      <c r="U992">
        <v>2.19132822356186E-2</v>
      </c>
      <c r="V992">
        <v>2.31424439931288E-2</v>
      </c>
      <c r="W992">
        <v>6.7271036002784904E-2</v>
      </c>
      <c r="X992">
        <v>5.5096708470955401E-2</v>
      </c>
      <c r="Y992">
        <v>3.0331996059976499E-2</v>
      </c>
      <c r="Z992">
        <v>1.6509870986919799E-2</v>
      </c>
      <c r="AA992">
        <v>1.9078890769742399E-2</v>
      </c>
      <c r="AB992">
        <v>5.6697305012494301E-2</v>
      </c>
      <c r="AC992">
        <v>5.4821068700402903E-2</v>
      </c>
      <c r="AD992">
        <v>1.15383628639392E-2</v>
      </c>
      <c r="AE992">
        <v>3.0519157904200199E-2</v>
      </c>
      <c r="AF992">
        <v>2.8868187009356901E-2</v>
      </c>
      <c r="AG992">
        <v>1.9948545855004302E-2</v>
      </c>
      <c r="AH992">
        <v>5.8883787645026997E-2</v>
      </c>
      <c r="AI992">
        <v>7.7560832304880006E-2</v>
      </c>
      <c r="AJ992">
        <v>2.9368469770997701E-2</v>
      </c>
    </row>
    <row r="993" spans="1:36" x14ac:dyDescent="0.2">
      <c r="A993">
        <v>975</v>
      </c>
      <c r="B993">
        <v>1.63827252341434E-2</v>
      </c>
      <c r="C993">
        <v>1.3059358682949E-2</v>
      </c>
      <c r="D993">
        <v>1.16596704348921E-2</v>
      </c>
      <c r="E993">
        <v>1.8975414417218402E-2</v>
      </c>
      <c r="F993">
        <v>1.7105114599689799E-2</v>
      </c>
      <c r="G993">
        <v>1.351796425879E-2</v>
      </c>
      <c r="H993">
        <v>5.2453220542520197E-2</v>
      </c>
      <c r="I993">
        <v>1.97210144018754E-2</v>
      </c>
      <c r="J993">
        <v>2.7848058287054299E-2</v>
      </c>
      <c r="K993">
        <v>2.52921610372141E-2</v>
      </c>
      <c r="L993">
        <v>2.6134340395219599E-2</v>
      </c>
      <c r="M993">
        <v>2.5920841353945401E-2</v>
      </c>
      <c r="N993">
        <v>3.5207404592074401E-2</v>
      </c>
      <c r="O993">
        <v>4.6191039634868501E-2</v>
      </c>
      <c r="P993">
        <v>2.8544797678478E-2</v>
      </c>
      <c r="Q993">
        <v>6.2279239436611497E-2</v>
      </c>
      <c r="R993">
        <v>2.8485002974048199E-2</v>
      </c>
      <c r="S993">
        <v>5.0950960163026998E-2</v>
      </c>
      <c r="T993">
        <v>2.6001885114237601E-2</v>
      </c>
      <c r="U993">
        <v>2.19053504988551E-2</v>
      </c>
      <c r="V993">
        <v>2.3143000132404199E-2</v>
      </c>
      <c r="W993">
        <v>6.7223726212978299E-2</v>
      </c>
      <c r="X993">
        <v>5.5092747090384302E-2</v>
      </c>
      <c r="Y993">
        <v>3.0306322989053999E-2</v>
      </c>
      <c r="Z993">
        <v>1.6527267103083401E-2</v>
      </c>
      <c r="AA993">
        <v>1.9074550399090999E-2</v>
      </c>
      <c r="AB993">
        <v>5.66971349995583E-2</v>
      </c>
      <c r="AC993">
        <v>5.4795825015753502E-2</v>
      </c>
      <c r="AD993">
        <v>1.1546719714533501E-2</v>
      </c>
      <c r="AE993">
        <v>3.0469669518060901E-2</v>
      </c>
      <c r="AF993">
        <v>2.8854213352315101E-2</v>
      </c>
      <c r="AG993">
        <v>1.9950310885906201E-2</v>
      </c>
      <c r="AH993">
        <v>5.8745951158925801E-2</v>
      </c>
      <c r="AI993">
        <v>7.7411616453900906E-2</v>
      </c>
      <c r="AJ993">
        <v>2.9318292881362101E-2</v>
      </c>
    </row>
    <row r="994" spans="1:36" x14ac:dyDescent="0.2">
      <c r="A994">
        <v>976</v>
      </c>
      <c r="B994">
        <v>1.6366913774981999E-2</v>
      </c>
      <c r="C994">
        <v>1.29960902268067E-2</v>
      </c>
      <c r="D994">
        <v>1.16413430427201E-2</v>
      </c>
      <c r="E994">
        <v>1.8961859261617E-2</v>
      </c>
      <c r="F994">
        <v>1.7080543166957701E-2</v>
      </c>
      <c r="G994">
        <v>1.3441115838941101E-2</v>
      </c>
      <c r="H994">
        <v>5.2463634312152799E-2</v>
      </c>
      <c r="I994">
        <v>1.9701779133174498E-2</v>
      </c>
      <c r="J994">
        <v>2.7784841088578101E-2</v>
      </c>
      <c r="K994">
        <v>2.5293625146150502E-2</v>
      </c>
      <c r="L994">
        <v>2.6153188035823401E-2</v>
      </c>
      <c r="M994">
        <v>2.5892477016895999E-2</v>
      </c>
      <c r="N994">
        <v>3.5139231570065002E-2</v>
      </c>
      <c r="O994">
        <v>4.61782708764076E-2</v>
      </c>
      <c r="P994">
        <v>2.8541852720081799E-2</v>
      </c>
      <c r="Q994">
        <v>6.2219540216028602E-2</v>
      </c>
      <c r="R994">
        <v>2.8446832858025999E-2</v>
      </c>
      <c r="S994">
        <v>5.0876712147146397E-2</v>
      </c>
      <c r="T994">
        <v>2.6047184295020901E-2</v>
      </c>
      <c r="U994">
        <v>2.1904546301811899E-2</v>
      </c>
      <c r="V994">
        <v>2.3126976750790999E-2</v>
      </c>
      <c r="W994">
        <v>6.7202786309644505E-2</v>
      </c>
      <c r="X994">
        <v>5.5068672588095002E-2</v>
      </c>
      <c r="Y994">
        <v>3.02262665936723E-2</v>
      </c>
      <c r="Z994">
        <v>1.6522525518666901E-2</v>
      </c>
      <c r="AA994">
        <v>1.90547212725505E-2</v>
      </c>
      <c r="AB994">
        <v>5.6712564826011599E-2</v>
      </c>
      <c r="AC994">
        <v>5.4806643445044698E-2</v>
      </c>
      <c r="AD994">
        <v>1.1563651810865799E-2</v>
      </c>
      <c r="AE994">
        <v>3.0395840178243799E-2</v>
      </c>
      <c r="AF994">
        <v>2.8892818093299799E-2</v>
      </c>
      <c r="AG994">
        <v>1.9977613282389901E-2</v>
      </c>
      <c r="AH994">
        <v>5.8581725135445503E-2</v>
      </c>
      <c r="AI994">
        <v>7.7249575033783893E-2</v>
      </c>
      <c r="AJ994">
        <v>2.9329917742870699E-2</v>
      </c>
    </row>
    <row r="995" spans="1:36" x14ac:dyDescent="0.2">
      <c r="A995">
        <v>977</v>
      </c>
      <c r="B995">
        <v>1.6369785962160599E-2</v>
      </c>
      <c r="C995">
        <v>1.30347310332581E-2</v>
      </c>
      <c r="D995">
        <v>1.1670216592028699E-2</v>
      </c>
      <c r="E995">
        <v>1.89568468253128E-2</v>
      </c>
      <c r="F995">
        <v>1.70575893251225E-2</v>
      </c>
      <c r="G995">
        <v>1.3461851037573001E-2</v>
      </c>
      <c r="H995">
        <v>5.2438306482508697E-2</v>
      </c>
      <c r="I995">
        <v>1.9670876907184699E-2</v>
      </c>
      <c r="J995">
        <v>2.7777140191756099E-2</v>
      </c>
      <c r="K995">
        <v>2.5277545582502999E-2</v>
      </c>
      <c r="L995">
        <v>2.6137617905624199E-2</v>
      </c>
      <c r="M995">
        <v>2.58981817867606E-2</v>
      </c>
      <c r="N995">
        <v>3.5060193832032301E-2</v>
      </c>
      <c r="O995">
        <v>4.6164152212440898E-2</v>
      </c>
      <c r="P995">
        <v>2.85135963931679E-2</v>
      </c>
      <c r="Q995">
        <v>6.2159628095105203E-2</v>
      </c>
      <c r="R995">
        <v>2.8451231890358E-2</v>
      </c>
      <c r="S995">
        <v>5.09249432943761E-2</v>
      </c>
      <c r="T995">
        <v>2.6041727070696599E-2</v>
      </c>
      <c r="U995">
        <v>2.1922456123866101E-2</v>
      </c>
      <c r="V995">
        <v>2.31157480040565E-2</v>
      </c>
      <c r="W995">
        <v>6.7142527177929803E-2</v>
      </c>
      <c r="X995">
        <v>5.5063930712640201E-2</v>
      </c>
      <c r="Y995">
        <v>3.0191004602238499E-2</v>
      </c>
      <c r="Z995">
        <v>1.6534190613310702E-2</v>
      </c>
      <c r="AA995">
        <v>1.9077174668200299E-2</v>
      </c>
      <c r="AB995">
        <v>5.6716079683974303E-2</v>
      </c>
      <c r="AC995">
        <v>5.4798408038914198E-2</v>
      </c>
      <c r="AD995">
        <v>1.15102414391003E-2</v>
      </c>
      <c r="AE995">
        <v>3.03323733853176E-2</v>
      </c>
      <c r="AF995">
        <v>2.8897559270262701E-2</v>
      </c>
      <c r="AG995">
        <v>1.9967103353701499E-2</v>
      </c>
      <c r="AH995">
        <v>5.8472913037985498E-2</v>
      </c>
      <c r="AI995">
        <v>7.70983390510082E-2</v>
      </c>
      <c r="AJ995">
        <v>2.9333603917621E-2</v>
      </c>
    </row>
    <row r="996" spans="1:36" x14ac:dyDescent="0.2">
      <c r="A996">
        <v>978</v>
      </c>
      <c r="B996">
        <v>1.6437628690618999E-2</v>
      </c>
      <c r="C996">
        <v>1.30431942292489E-2</v>
      </c>
      <c r="D996">
        <v>1.16140132537111E-2</v>
      </c>
      <c r="E996">
        <v>1.8964170268736699E-2</v>
      </c>
      <c r="F996">
        <v>1.7052974738180599E-2</v>
      </c>
      <c r="G996">
        <v>1.3468900998122899E-2</v>
      </c>
      <c r="H996">
        <v>5.2471846621483499E-2</v>
      </c>
      <c r="I996">
        <v>1.9694115105085001E-2</v>
      </c>
      <c r="J996">
        <v>2.7843742584809601E-2</v>
      </c>
      <c r="K996">
        <v>2.5284171197563401E-2</v>
      </c>
      <c r="L996">
        <v>2.6124069443903799E-2</v>
      </c>
      <c r="M996">
        <v>2.5902744359336701E-2</v>
      </c>
      <c r="N996">
        <v>3.4959460957907099E-2</v>
      </c>
      <c r="O996">
        <v>4.61896207183599E-2</v>
      </c>
      <c r="P996">
        <v>2.85197341116145E-2</v>
      </c>
      <c r="Q996">
        <v>6.2133885035291297E-2</v>
      </c>
      <c r="R996">
        <v>2.8435403341427402E-2</v>
      </c>
      <c r="S996">
        <v>5.08954307995736E-2</v>
      </c>
      <c r="T996">
        <v>2.6024762867018499E-2</v>
      </c>
      <c r="U996">
        <v>2.1902168705128101E-2</v>
      </c>
      <c r="V996">
        <v>2.31398300500586E-2</v>
      </c>
      <c r="W996">
        <v>6.7092075245454894E-2</v>
      </c>
      <c r="X996">
        <v>5.5070017464458901E-2</v>
      </c>
      <c r="Y996">
        <v>3.01656926982104E-2</v>
      </c>
      <c r="Z996">
        <v>1.6528362699318601E-2</v>
      </c>
      <c r="AA996">
        <v>1.9062322773970599E-2</v>
      </c>
      <c r="AB996">
        <v>5.6704309349879599E-2</v>
      </c>
      <c r="AC996">
        <v>5.4799469606950799E-2</v>
      </c>
      <c r="AD996">
        <v>1.15082255448214E-2</v>
      </c>
      <c r="AE996">
        <v>3.02603728836402E-2</v>
      </c>
      <c r="AF996">
        <v>2.8877175995148701E-2</v>
      </c>
      <c r="AG996">
        <v>1.9940145604778001E-2</v>
      </c>
      <c r="AH996">
        <v>5.8313569240271999E-2</v>
      </c>
      <c r="AI996">
        <v>7.6938304631039497E-2</v>
      </c>
      <c r="AJ996">
        <v>2.9323174757882899E-2</v>
      </c>
    </row>
    <row r="997" spans="1:36" x14ac:dyDescent="0.2">
      <c r="A997">
        <v>979</v>
      </c>
      <c r="B997">
        <v>1.6343595925718501E-2</v>
      </c>
      <c r="C997">
        <v>1.3007954962085899E-2</v>
      </c>
      <c r="D997">
        <v>1.16261512273922E-2</v>
      </c>
      <c r="E997">
        <v>1.89709818107076E-2</v>
      </c>
      <c r="F997">
        <v>1.70523305539973E-2</v>
      </c>
      <c r="G997">
        <v>1.35003352886997E-2</v>
      </c>
      <c r="H997">
        <v>5.2444012090563701E-2</v>
      </c>
      <c r="I997">
        <v>1.96892739506438E-2</v>
      </c>
      <c r="J997">
        <v>2.7829370903782499E-2</v>
      </c>
      <c r="K997">
        <v>2.52638333244249E-2</v>
      </c>
      <c r="L997">
        <v>2.6126707624643999E-2</v>
      </c>
      <c r="M997">
        <v>2.5884176883846501E-2</v>
      </c>
      <c r="N997">
        <v>3.4953111247159503E-2</v>
      </c>
      <c r="O997">
        <v>4.6188626950606701E-2</v>
      </c>
      <c r="P997">
        <v>2.8480035439133598E-2</v>
      </c>
      <c r="Q997">
        <v>6.2131120637059202E-2</v>
      </c>
      <c r="R997">
        <v>2.8439654340036199E-2</v>
      </c>
      <c r="S997">
        <v>5.0869629159569697E-2</v>
      </c>
      <c r="T997">
        <v>2.6020324975252099E-2</v>
      </c>
      <c r="U997">
        <v>2.18898013234138E-2</v>
      </c>
      <c r="V997">
        <v>2.3136435868218501E-2</v>
      </c>
      <c r="W997">
        <v>6.7034536181017707E-2</v>
      </c>
      <c r="X997">
        <v>5.5069764284416997E-2</v>
      </c>
      <c r="Y997">
        <v>3.0061062006279799E-2</v>
      </c>
      <c r="Z997">
        <v>1.6511187772266501E-2</v>
      </c>
      <c r="AA997">
        <v>1.9051093480083998E-2</v>
      </c>
      <c r="AB997">
        <v>5.6716965045779902E-2</v>
      </c>
      <c r="AC997">
        <v>5.4790200153365699E-2</v>
      </c>
      <c r="AD997">
        <v>1.1488310620188701E-2</v>
      </c>
      <c r="AE997">
        <v>3.02106800256297E-2</v>
      </c>
      <c r="AF997">
        <v>2.88816706743091E-2</v>
      </c>
      <c r="AG997">
        <v>1.99498257599771E-2</v>
      </c>
      <c r="AH997">
        <v>5.8169385883957099E-2</v>
      </c>
      <c r="AI997">
        <v>7.6794709451496607E-2</v>
      </c>
      <c r="AJ997">
        <v>2.9299845756031499E-2</v>
      </c>
    </row>
    <row r="998" spans="1:36" x14ac:dyDescent="0.2">
      <c r="A998">
        <v>980</v>
      </c>
      <c r="B998">
        <v>1.6372922249138298E-2</v>
      </c>
      <c r="C998">
        <v>1.30364670068956E-2</v>
      </c>
      <c r="D998">
        <v>1.16732876980677E-2</v>
      </c>
      <c r="E998">
        <v>1.9005756685510199E-2</v>
      </c>
      <c r="F998">
        <v>1.7009945632889802E-2</v>
      </c>
      <c r="G998">
        <v>1.3399299979209901E-2</v>
      </c>
      <c r="H998">
        <v>5.2417962532490397E-2</v>
      </c>
      <c r="I998">
        <v>1.9700240145902999E-2</v>
      </c>
      <c r="J998">
        <v>2.78262733016163E-2</v>
      </c>
      <c r="K998">
        <v>2.52960280515253E-2</v>
      </c>
      <c r="L998">
        <v>2.6145581924356499E-2</v>
      </c>
      <c r="M998">
        <v>2.5888797477819001E-2</v>
      </c>
      <c r="N998">
        <v>3.4922902495600198E-2</v>
      </c>
      <c r="O998">
        <v>4.62205045856535E-2</v>
      </c>
      <c r="P998">
        <v>2.8481144318357101E-2</v>
      </c>
      <c r="Q998">
        <v>6.21199613437056E-2</v>
      </c>
      <c r="R998">
        <v>2.84157815389335E-2</v>
      </c>
      <c r="S998">
        <v>5.0908449850976402E-2</v>
      </c>
      <c r="T998">
        <v>2.60600606445223E-2</v>
      </c>
      <c r="U998">
        <v>2.18929019058123E-2</v>
      </c>
      <c r="V998">
        <v>2.3130467417649899E-2</v>
      </c>
      <c r="W998">
        <v>6.7014618171378895E-2</v>
      </c>
      <c r="X998">
        <v>5.50031328573823E-2</v>
      </c>
      <c r="Y998">
        <v>3.00193479051813E-2</v>
      </c>
      <c r="Z998">
        <v>1.65320309926755E-2</v>
      </c>
      <c r="AA998">
        <v>1.9039151608012599E-2</v>
      </c>
      <c r="AB998">
        <v>5.6723710475489499E-2</v>
      </c>
      <c r="AC998">
        <v>5.4748162021860398E-2</v>
      </c>
      <c r="AD998">
        <v>1.1530313733965099E-2</v>
      </c>
      <c r="AE998">
        <v>3.0139794782735398E-2</v>
      </c>
      <c r="AF998">
        <v>2.8882356779649801E-2</v>
      </c>
      <c r="AG998">
        <v>1.9947079487610601E-2</v>
      </c>
      <c r="AH998">
        <v>5.8047071332111899E-2</v>
      </c>
      <c r="AI998">
        <v>7.6648180140182307E-2</v>
      </c>
      <c r="AJ998">
        <v>2.9287505545653399E-2</v>
      </c>
    </row>
    <row r="999" spans="1:36" x14ac:dyDescent="0.2">
      <c r="A999">
        <v>981</v>
      </c>
      <c r="B999">
        <v>1.63734386092983E-2</v>
      </c>
      <c r="C999">
        <v>1.30244637955911E-2</v>
      </c>
      <c r="D999">
        <v>1.1637270450591999E-2</v>
      </c>
      <c r="E999">
        <v>1.89818260027095E-2</v>
      </c>
      <c r="F999">
        <v>1.7015744757372799E-2</v>
      </c>
      <c r="G999">
        <v>1.34652032051235E-2</v>
      </c>
      <c r="H999">
        <v>5.24503898341208E-2</v>
      </c>
      <c r="I999">
        <v>1.9691407575737601E-2</v>
      </c>
      <c r="J999">
        <v>2.7865425264462802E-2</v>
      </c>
      <c r="K999">
        <v>2.5262369820848101E-2</v>
      </c>
      <c r="L999">
        <v>2.6128419488668401E-2</v>
      </c>
      <c r="M999">
        <v>2.5882680341601301E-2</v>
      </c>
      <c r="N999">
        <v>3.4835361246950899E-2</v>
      </c>
      <c r="O999">
        <v>4.6177935088053297E-2</v>
      </c>
      <c r="P999">
        <v>2.84734080545604E-2</v>
      </c>
      <c r="Q999">
        <v>6.2100396165624197E-2</v>
      </c>
      <c r="R999">
        <v>2.84068187698721E-2</v>
      </c>
      <c r="S999">
        <v>5.09272405877709E-2</v>
      </c>
      <c r="T999">
        <v>2.6040667132474399E-2</v>
      </c>
      <c r="U999">
        <v>2.18872879864647E-2</v>
      </c>
      <c r="V999">
        <v>2.31136663351207E-2</v>
      </c>
      <c r="W999">
        <v>6.7020319867879097E-2</v>
      </c>
      <c r="X999">
        <v>5.5020738812163399E-2</v>
      </c>
      <c r="Y999">
        <v>2.9982386808842399E-2</v>
      </c>
      <c r="Z999">
        <v>1.6535314673092199E-2</v>
      </c>
      <c r="AA999">
        <v>1.90104508306831E-2</v>
      </c>
      <c r="AB999">
        <v>5.6690311757847597E-2</v>
      </c>
      <c r="AC999">
        <v>5.4748463118448797E-2</v>
      </c>
      <c r="AD999">
        <v>1.1524768127128399E-2</v>
      </c>
      <c r="AE999">
        <v>3.0075283604674E-2</v>
      </c>
      <c r="AF999">
        <v>2.8907164116390001E-2</v>
      </c>
      <c r="AG999">
        <v>1.9944006332661902E-2</v>
      </c>
      <c r="AH999">
        <v>5.7885058969259197E-2</v>
      </c>
      <c r="AI999">
        <v>7.6496408088132697E-2</v>
      </c>
      <c r="AJ999">
        <v>2.9304778040386701E-2</v>
      </c>
    </row>
    <row r="1000" spans="1:36" x14ac:dyDescent="0.2">
      <c r="A1000">
        <v>982</v>
      </c>
      <c r="B1000">
        <v>1.63500328315421E-2</v>
      </c>
      <c r="C1000">
        <v>1.30337296170182E-2</v>
      </c>
      <c r="D1000">
        <v>1.1628738488070599E-2</v>
      </c>
      <c r="E1000">
        <v>1.89736026921309E-2</v>
      </c>
      <c r="F1000">
        <v>1.6996780061163001E-2</v>
      </c>
      <c r="G1000">
        <v>1.3464865915011601E-2</v>
      </c>
      <c r="H1000">
        <v>5.24278064258396E-2</v>
      </c>
      <c r="I1000">
        <v>1.9686311751138399E-2</v>
      </c>
      <c r="J1000">
        <v>2.7824065764434601E-2</v>
      </c>
      <c r="K1000">
        <v>2.5264337658882099E-2</v>
      </c>
      <c r="L1000">
        <v>2.61339760851114E-2</v>
      </c>
      <c r="M1000">
        <v>2.5863775052130202E-2</v>
      </c>
      <c r="N1000">
        <v>3.4778628149069797E-2</v>
      </c>
      <c r="O1000">
        <v>4.6169729158282199E-2</v>
      </c>
      <c r="P1000">
        <v>2.8442312194965701E-2</v>
      </c>
      <c r="Q1000">
        <v>6.2010421464219603E-2</v>
      </c>
      <c r="R1000">
        <v>2.8399525675922601E-2</v>
      </c>
      <c r="S1000">
        <v>5.0912410533055598E-2</v>
      </c>
      <c r="T1000">
        <v>2.6003918726928501E-2</v>
      </c>
      <c r="U1000">
        <v>2.19309714622795E-2</v>
      </c>
      <c r="V1000">
        <v>2.3115544603206199E-2</v>
      </c>
      <c r="W1000">
        <v>6.6947542922571296E-2</v>
      </c>
      <c r="X1000">
        <v>5.4977788310498002E-2</v>
      </c>
      <c r="Y1000">
        <v>2.9972539236769E-2</v>
      </c>
      <c r="Z1000">
        <v>1.6505772026721301E-2</v>
      </c>
      <c r="AA1000">
        <v>1.89936462906189E-2</v>
      </c>
      <c r="AB1000">
        <v>5.6682950584217899E-2</v>
      </c>
      <c r="AC1000">
        <v>5.4752322006970597E-2</v>
      </c>
      <c r="AD1000">
        <v>1.1514296836685299E-2</v>
      </c>
      <c r="AE1000">
        <v>3.0029416084289499E-2</v>
      </c>
      <c r="AF1000">
        <v>2.88763806456699E-2</v>
      </c>
      <c r="AG1000">
        <v>1.9923907029442401E-2</v>
      </c>
      <c r="AH1000">
        <v>5.7773422170430397E-2</v>
      </c>
      <c r="AI1000">
        <v>7.6337072160094901E-2</v>
      </c>
      <c r="AJ1000">
        <v>2.93017422081902E-2</v>
      </c>
    </row>
    <row r="1001" spans="1:36" x14ac:dyDescent="0.2">
      <c r="A1001">
        <v>983</v>
      </c>
      <c r="B1001">
        <v>1.6282053955364899E-2</v>
      </c>
      <c r="C1001">
        <v>1.30133300786837E-2</v>
      </c>
      <c r="D1001">
        <v>1.16157591110095E-2</v>
      </c>
      <c r="E1001">
        <v>1.8943775712977999E-2</v>
      </c>
      <c r="F1001">
        <v>1.70374067849479E-2</v>
      </c>
      <c r="G1001">
        <v>1.33811280713416E-2</v>
      </c>
      <c r="H1001">
        <v>5.2390278829261602E-2</v>
      </c>
      <c r="I1001">
        <v>1.9681373168714301E-2</v>
      </c>
      <c r="J1001">
        <v>2.7820534282363901E-2</v>
      </c>
      <c r="K1001">
        <v>2.5262412917800198E-2</v>
      </c>
      <c r="L1001">
        <v>2.6131842588074501E-2</v>
      </c>
      <c r="M1001">
        <v>2.5880844751372901E-2</v>
      </c>
      <c r="N1001">
        <v>3.4762316453270603E-2</v>
      </c>
      <c r="O1001">
        <v>4.61689877789467E-2</v>
      </c>
      <c r="P1001">
        <v>2.8443656000308602E-2</v>
      </c>
      <c r="Q1001">
        <v>6.2022345606237601E-2</v>
      </c>
      <c r="R1001">
        <v>2.8402951266616499E-2</v>
      </c>
      <c r="S1001">
        <v>5.0926986569538701E-2</v>
      </c>
      <c r="T1001">
        <v>2.60208891239017E-2</v>
      </c>
      <c r="U1001">
        <v>2.1906031994148999E-2</v>
      </c>
      <c r="V1001">
        <v>2.3109901603311299E-2</v>
      </c>
      <c r="W1001">
        <v>6.6886817477643495E-2</v>
      </c>
      <c r="X1001">
        <v>5.4993291152641101E-2</v>
      </c>
      <c r="Y1001">
        <v>2.9887919872999099E-2</v>
      </c>
      <c r="Z1001">
        <v>1.6477938171010401E-2</v>
      </c>
      <c r="AA1001">
        <v>1.8994431092869399E-2</v>
      </c>
      <c r="AB1001">
        <v>5.6677434220909997E-2</v>
      </c>
      <c r="AC1001">
        <v>5.4765246575698201E-2</v>
      </c>
      <c r="AD1001">
        <v>1.1443566344678399E-2</v>
      </c>
      <c r="AE1001">
        <v>2.9967472492717199E-2</v>
      </c>
      <c r="AF1001">
        <v>2.8900461667217301E-2</v>
      </c>
      <c r="AG1001">
        <v>1.9917886552866498E-2</v>
      </c>
      <c r="AH1001">
        <v>5.7632205821573697E-2</v>
      </c>
      <c r="AI1001">
        <v>7.6183139719068996E-2</v>
      </c>
      <c r="AJ1001">
        <v>2.92822658782824E-2</v>
      </c>
    </row>
    <row r="1002" spans="1:36" x14ac:dyDescent="0.2">
      <c r="A1002">
        <v>984</v>
      </c>
      <c r="B1002">
        <v>1.6440992930438301E-2</v>
      </c>
      <c r="C1002">
        <v>1.30018241121433E-2</v>
      </c>
      <c r="D1002">
        <v>1.16446410305798E-2</v>
      </c>
      <c r="E1002">
        <v>1.8963255593553101E-2</v>
      </c>
      <c r="F1002">
        <v>1.6986422205809499E-2</v>
      </c>
      <c r="G1002">
        <v>1.34341437951661E-2</v>
      </c>
      <c r="H1002">
        <v>5.2382852882146801E-2</v>
      </c>
      <c r="I1002">
        <v>1.9666257139761001E-2</v>
      </c>
      <c r="J1002">
        <v>2.7850830298848401E-2</v>
      </c>
      <c r="K1002">
        <v>2.5267036119475901E-2</v>
      </c>
      <c r="L1002">
        <v>2.61293734190985E-2</v>
      </c>
      <c r="M1002">
        <v>2.5877610919997001E-2</v>
      </c>
      <c r="N1002">
        <v>3.4649334196001198E-2</v>
      </c>
      <c r="O1002">
        <v>4.6199305355548802E-2</v>
      </c>
      <c r="P1002">
        <v>2.8455127333290801E-2</v>
      </c>
      <c r="Q1002">
        <v>6.1912946635857197E-2</v>
      </c>
      <c r="R1002">
        <v>2.8373894304968401E-2</v>
      </c>
      <c r="S1002">
        <v>5.0882304832339201E-2</v>
      </c>
      <c r="T1002">
        <v>2.6019859057851102E-2</v>
      </c>
      <c r="U1002">
        <v>2.1906491159461399E-2</v>
      </c>
      <c r="V1002">
        <v>2.3100526398047799E-2</v>
      </c>
      <c r="W1002">
        <v>6.6851616371423006E-2</v>
      </c>
      <c r="X1002">
        <v>5.4980232240632101E-2</v>
      </c>
      <c r="Y1002">
        <v>2.9828538838773899E-2</v>
      </c>
      <c r="Z1002">
        <v>1.6513003420550301E-2</v>
      </c>
      <c r="AA1002">
        <v>1.9009178108535699E-2</v>
      </c>
      <c r="AB1002">
        <v>5.6705797836184499E-2</v>
      </c>
      <c r="AC1002">
        <v>5.4737151646986601E-2</v>
      </c>
      <c r="AD1002">
        <v>1.1454383574891799E-2</v>
      </c>
      <c r="AE1002">
        <v>2.9909805627539698E-2</v>
      </c>
      <c r="AF1002">
        <v>2.8874634066596599E-2</v>
      </c>
      <c r="AG1002">
        <v>1.99499146314337E-2</v>
      </c>
      <c r="AH1002">
        <v>5.7520082825794801E-2</v>
      </c>
      <c r="AI1002">
        <v>7.60301242116838E-2</v>
      </c>
      <c r="AJ1002">
        <v>2.9276822833344301E-2</v>
      </c>
    </row>
    <row r="1003" spans="1:36" x14ac:dyDescent="0.2">
      <c r="A1003">
        <v>985</v>
      </c>
      <c r="B1003">
        <v>1.6360973112750799E-2</v>
      </c>
      <c r="C1003">
        <v>1.30150499753654E-2</v>
      </c>
      <c r="D1003">
        <v>1.1604129464831201E-2</v>
      </c>
      <c r="E1003">
        <v>1.89708737074397E-2</v>
      </c>
      <c r="F1003">
        <v>1.6989474510774E-2</v>
      </c>
      <c r="G1003">
        <v>1.33790937485173E-2</v>
      </c>
      <c r="H1003">
        <v>5.2371126599609803E-2</v>
      </c>
      <c r="I1003">
        <v>1.9676650839392001E-2</v>
      </c>
      <c r="J1003">
        <v>2.7810961101204099E-2</v>
      </c>
      <c r="K1003">
        <v>2.52662968821823E-2</v>
      </c>
      <c r="L1003">
        <v>2.6097494107670999E-2</v>
      </c>
      <c r="M1003">
        <v>2.58577594300732E-2</v>
      </c>
      <c r="N1003">
        <v>3.4575987397692999E-2</v>
      </c>
      <c r="O1003">
        <v>4.6188371162861501E-2</v>
      </c>
      <c r="P1003">
        <v>2.8418102697469201E-2</v>
      </c>
      <c r="Q1003">
        <v>6.1874580942094297E-2</v>
      </c>
      <c r="R1003">
        <v>2.8365633729845199E-2</v>
      </c>
      <c r="S1003">
        <v>5.0883886031806401E-2</v>
      </c>
      <c r="T1003">
        <v>2.6009830692782999E-2</v>
      </c>
      <c r="U1003">
        <v>2.1887474739924001E-2</v>
      </c>
      <c r="V1003">
        <v>2.30925487354397E-2</v>
      </c>
      <c r="W1003">
        <v>6.6812862548977101E-2</v>
      </c>
      <c r="X1003">
        <v>5.4991666367277502E-2</v>
      </c>
      <c r="Y1003">
        <v>2.9785580164752901E-2</v>
      </c>
      <c r="Z1003">
        <v>1.65307013783603E-2</v>
      </c>
      <c r="AA1003">
        <v>1.89866388449445E-2</v>
      </c>
      <c r="AB1003">
        <v>5.66720104776322E-2</v>
      </c>
      <c r="AC1003">
        <v>5.4734338913112801E-2</v>
      </c>
      <c r="AD1003">
        <v>1.1462601588573301E-2</v>
      </c>
      <c r="AE1003">
        <v>2.9844661219976799E-2</v>
      </c>
      <c r="AF1003">
        <v>2.8876749263144999E-2</v>
      </c>
      <c r="AG1003">
        <v>1.9895092002116099E-2</v>
      </c>
      <c r="AH1003">
        <v>5.7347662607207799E-2</v>
      </c>
      <c r="AI1003">
        <v>7.5886524002999001E-2</v>
      </c>
      <c r="AJ1003">
        <v>2.9232665873132599E-2</v>
      </c>
    </row>
    <row r="1004" spans="1:36" x14ac:dyDescent="0.2">
      <c r="A1004">
        <v>986</v>
      </c>
      <c r="B1004">
        <v>1.6365848807617999E-2</v>
      </c>
      <c r="C1004">
        <v>1.30091465776786E-2</v>
      </c>
      <c r="D1004">
        <v>1.15999272558838E-2</v>
      </c>
      <c r="E1004">
        <v>1.8950377998407899E-2</v>
      </c>
      <c r="F1004">
        <v>1.7025485180783999E-2</v>
      </c>
      <c r="G1004">
        <v>1.34576639393344E-2</v>
      </c>
      <c r="H1004">
        <v>5.2420418662950399E-2</v>
      </c>
      <c r="I1004">
        <v>1.9659174873959202E-2</v>
      </c>
      <c r="J1004">
        <v>2.7822043024934798E-2</v>
      </c>
      <c r="K1004">
        <v>2.52696173731237E-2</v>
      </c>
      <c r="L1004">
        <v>2.61050155153498E-2</v>
      </c>
      <c r="M1004">
        <v>2.5852053589187501E-2</v>
      </c>
      <c r="N1004">
        <v>3.4579092031344703E-2</v>
      </c>
      <c r="O1004">
        <v>4.61614849977195E-2</v>
      </c>
      <c r="P1004">
        <v>2.84180148504674E-2</v>
      </c>
      <c r="Q1004">
        <v>6.1744030471891101E-2</v>
      </c>
      <c r="R1004">
        <v>2.83534989226609E-2</v>
      </c>
      <c r="S1004">
        <v>5.0877230195328499E-2</v>
      </c>
      <c r="T1004">
        <v>2.5999893527477901E-2</v>
      </c>
      <c r="U1004">
        <v>2.18505014665424E-2</v>
      </c>
      <c r="V1004">
        <v>2.3083742847666101E-2</v>
      </c>
      <c r="W1004">
        <v>6.6806438378989697E-2</v>
      </c>
      <c r="X1004">
        <v>5.4925996949896201E-2</v>
      </c>
      <c r="Y1004">
        <v>2.9760044650174601E-2</v>
      </c>
      <c r="Z1004">
        <v>1.65171504719182E-2</v>
      </c>
      <c r="AA1004">
        <v>1.89666635124012E-2</v>
      </c>
      <c r="AB1004">
        <v>5.6699069216847399E-2</v>
      </c>
      <c r="AC1004">
        <v>5.4729184554889801E-2</v>
      </c>
      <c r="AD1004">
        <v>1.1459456803277099E-2</v>
      </c>
      <c r="AE1004">
        <v>2.9810403403826E-2</v>
      </c>
      <c r="AF1004">
        <v>2.8865056601352902E-2</v>
      </c>
      <c r="AG1004">
        <v>1.9878484355285699E-2</v>
      </c>
      <c r="AH1004">
        <v>5.7227320782840201E-2</v>
      </c>
      <c r="AI1004">
        <v>7.5741458823904401E-2</v>
      </c>
      <c r="AJ1004">
        <v>2.9240613849833601E-2</v>
      </c>
    </row>
    <row r="1005" spans="1:36" x14ac:dyDescent="0.2">
      <c r="A1005">
        <v>987</v>
      </c>
      <c r="B1005">
        <v>1.6386382642667702E-2</v>
      </c>
      <c r="C1005">
        <v>1.30243215011432E-2</v>
      </c>
      <c r="D1005">
        <v>1.1588741303421499E-2</v>
      </c>
      <c r="E1005">
        <v>1.89711291692219E-2</v>
      </c>
      <c r="F1005">
        <v>1.7008714622352199E-2</v>
      </c>
      <c r="G1005">
        <v>1.3411056471522799E-2</v>
      </c>
      <c r="H1005">
        <v>5.2384424116462401E-2</v>
      </c>
      <c r="I1005">
        <v>1.9662953040096898E-2</v>
      </c>
      <c r="J1005">
        <v>2.78797151055186E-2</v>
      </c>
      <c r="K1005">
        <v>2.5249685510061601E-2</v>
      </c>
      <c r="L1005">
        <v>2.6085881912149399E-2</v>
      </c>
      <c r="M1005">
        <v>2.5850724475458199E-2</v>
      </c>
      <c r="N1005">
        <v>3.4470792766660402E-2</v>
      </c>
      <c r="O1005">
        <v>4.6162834018468803E-2</v>
      </c>
      <c r="P1005">
        <v>2.8381560952402601E-2</v>
      </c>
      <c r="Q1005">
        <v>6.1774123646318901E-2</v>
      </c>
      <c r="R1005">
        <v>2.8350856737233698E-2</v>
      </c>
      <c r="S1005">
        <v>5.0837799441069302E-2</v>
      </c>
      <c r="T1005">
        <v>2.6017675618641E-2</v>
      </c>
      <c r="U1005">
        <v>2.1892988611944001E-2</v>
      </c>
      <c r="V1005">
        <v>2.3084867582656401E-2</v>
      </c>
      <c r="W1005">
        <v>6.6769527178257695E-2</v>
      </c>
      <c r="X1005">
        <v>5.49305715598166E-2</v>
      </c>
      <c r="Y1005">
        <v>2.96961188782006E-2</v>
      </c>
      <c r="Z1005">
        <v>1.65419328375719E-2</v>
      </c>
      <c r="AA1005">
        <v>1.8993285822216401E-2</v>
      </c>
      <c r="AB1005">
        <v>5.6672362796962202E-2</v>
      </c>
      <c r="AC1005">
        <v>5.4708987800404403E-2</v>
      </c>
      <c r="AD1005">
        <v>1.1452223977539601E-2</v>
      </c>
      <c r="AE1005">
        <v>2.97599311685189E-2</v>
      </c>
      <c r="AF1005">
        <v>2.8862538258545099E-2</v>
      </c>
      <c r="AG1005">
        <v>1.98859110823832E-2</v>
      </c>
      <c r="AH1005">
        <v>5.7087704911827998E-2</v>
      </c>
      <c r="AI1005">
        <v>7.55795079749077E-2</v>
      </c>
      <c r="AJ1005">
        <v>2.9233696358278299E-2</v>
      </c>
    </row>
    <row r="1006" spans="1:36" x14ac:dyDescent="0.2">
      <c r="A1006">
        <v>988</v>
      </c>
      <c r="B1006">
        <v>1.6382899903692301E-2</v>
      </c>
      <c r="C1006">
        <v>1.30349073093384E-2</v>
      </c>
      <c r="D1006">
        <v>1.1595944897271599E-2</v>
      </c>
      <c r="E1006">
        <v>1.8960988346952899E-2</v>
      </c>
      <c r="F1006">
        <v>1.6968906112015202E-2</v>
      </c>
      <c r="G1006">
        <v>1.3395510497502899E-2</v>
      </c>
      <c r="H1006">
        <v>5.2404033206403203E-2</v>
      </c>
      <c r="I1006">
        <v>1.9663328793831099E-2</v>
      </c>
      <c r="J1006">
        <v>2.78554690768942E-2</v>
      </c>
      <c r="K1006">
        <v>2.5258974684402299E-2</v>
      </c>
      <c r="L1006">
        <v>2.6084494125097901E-2</v>
      </c>
      <c r="M1006">
        <v>2.5864047394134101E-2</v>
      </c>
      <c r="N1006">
        <v>3.4484286932274698E-2</v>
      </c>
      <c r="O1006">
        <v>4.6178326942026601E-2</v>
      </c>
      <c r="P1006">
        <v>2.8373225941322699E-2</v>
      </c>
      <c r="Q1006">
        <v>6.17048684507608E-2</v>
      </c>
      <c r="R1006">
        <v>2.8341393941082E-2</v>
      </c>
      <c r="S1006">
        <v>5.0855434872209997E-2</v>
      </c>
      <c r="T1006">
        <v>2.60362337809056E-2</v>
      </c>
      <c r="U1006">
        <v>2.18717095674946E-2</v>
      </c>
      <c r="V1006">
        <v>2.30632376624271E-2</v>
      </c>
      <c r="W1006">
        <v>6.6688454803079306E-2</v>
      </c>
      <c r="X1006">
        <v>5.49285885412246E-2</v>
      </c>
      <c r="Y1006">
        <v>2.96563191572204E-2</v>
      </c>
      <c r="Z1006">
        <v>1.6498595220036799E-2</v>
      </c>
      <c r="AA1006">
        <v>1.8933604971971298E-2</v>
      </c>
      <c r="AB1006">
        <v>5.6735484534874502E-2</v>
      </c>
      <c r="AC1006">
        <v>5.4736692830920197E-2</v>
      </c>
      <c r="AD1006">
        <v>1.14585701958276E-2</v>
      </c>
      <c r="AE1006">
        <v>2.9708555969409599E-2</v>
      </c>
      <c r="AF1006">
        <v>2.8899675514549E-2</v>
      </c>
      <c r="AG1006">
        <v>1.99085203232243E-2</v>
      </c>
      <c r="AH1006">
        <v>5.6949756061658197E-2</v>
      </c>
      <c r="AI1006">
        <v>7.5432676961645406E-2</v>
      </c>
      <c r="AJ1006">
        <v>2.9219997976906598E-2</v>
      </c>
    </row>
    <row r="1007" spans="1:36" x14ac:dyDescent="0.2">
      <c r="A1007">
        <v>989</v>
      </c>
      <c r="B1007">
        <v>1.6409765055868698E-2</v>
      </c>
      <c r="C1007">
        <v>1.29674814757891E-2</v>
      </c>
      <c r="D1007">
        <v>1.1628028913400999E-2</v>
      </c>
      <c r="E1007">
        <v>1.8949521693866701E-2</v>
      </c>
      <c r="F1007">
        <v>1.6990299883764201E-2</v>
      </c>
      <c r="G1007">
        <v>1.34473635116592E-2</v>
      </c>
      <c r="H1007">
        <v>5.2425664104521201E-2</v>
      </c>
      <c r="I1007">
        <v>1.9649215415120099E-2</v>
      </c>
      <c r="J1007">
        <v>2.77978274272754E-2</v>
      </c>
      <c r="K1007">
        <v>2.52446583239361E-2</v>
      </c>
      <c r="L1007">
        <v>2.6091495878063101E-2</v>
      </c>
      <c r="M1007">
        <v>2.5863383314572198E-2</v>
      </c>
      <c r="N1007">
        <v>3.4475670359097398E-2</v>
      </c>
      <c r="O1007">
        <v>4.6187499398365597E-2</v>
      </c>
      <c r="P1007">
        <v>2.8367445245385099E-2</v>
      </c>
      <c r="Q1007">
        <v>6.1707783956080599E-2</v>
      </c>
      <c r="R1007">
        <v>2.8341836668550901E-2</v>
      </c>
      <c r="S1007">
        <v>5.0846676714718299E-2</v>
      </c>
      <c r="T1007">
        <v>2.6010516309179301E-2</v>
      </c>
      <c r="U1007">
        <v>2.1859212010167502E-2</v>
      </c>
      <c r="V1007">
        <v>2.3065780336037199E-2</v>
      </c>
      <c r="W1007">
        <v>6.6708886390551905E-2</v>
      </c>
      <c r="X1007">
        <v>5.4904511012136899E-2</v>
      </c>
      <c r="Y1007">
        <v>2.9603533633053299E-2</v>
      </c>
      <c r="Z1007">
        <v>1.6533063678070899E-2</v>
      </c>
      <c r="AA1007">
        <v>1.8962454341817599E-2</v>
      </c>
      <c r="AB1007">
        <v>5.6687271175906002E-2</v>
      </c>
      <c r="AC1007">
        <v>5.4699964635074101E-2</v>
      </c>
      <c r="AD1007">
        <v>1.14021143992431E-2</v>
      </c>
      <c r="AE1007">
        <v>2.9675402678549199E-2</v>
      </c>
      <c r="AF1007">
        <v>2.8877456462942E-2</v>
      </c>
      <c r="AG1007">
        <v>1.9916044024284901E-2</v>
      </c>
      <c r="AH1007">
        <v>5.6779051711782803E-2</v>
      </c>
      <c r="AI1007">
        <v>7.5290737114846698E-2</v>
      </c>
      <c r="AJ1007">
        <v>2.92159892851486E-2</v>
      </c>
    </row>
    <row r="1008" spans="1:36" x14ac:dyDescent="0.2">
      <c r="A1008">
        <v>990</v>
      </c>
      <c r="B1008">
        <v>1.6364055045414699E-2</v>
      </c>
      <c r="C1008">
        <v>1.29845719551667E-2</v>
      </c>
      <c r="D1008">
        <v>1.15962948417291E-2</v>
      </c>
      <c r="E1008">
        <v>1.89602011931128E-2</v>
      </c>
      <c r="F1008">
        <v>1.69479743461124E-2</v>
      </c>
      <c r="G1008">
        <v>1.3410396722611E-2</v>
      </c>
      <c r="H1008">
        <v>5.2348354738205601E-2</v>
      </c>
      <c r="I1008">
        <v>1.96535506634972E-2</v>
      </c>
      <c r="J1008">
        <v>2.78308602049946E-2</v>
      </c>
      <c r="K1008">
        <v>2.5250532757490798E-2</v>
      </c>
      <c r="L1008">
        <v>2.6099285972304601E-2</v>
      </c>
      <c r="M1008">
        <v>2.5865070545114499E-2</v>
      </c>
      <c r="N1008">
        <v>3.4353060019202498E-2</v>
      </c>
      <c r="O1008">
        <v>4.6186638623476002E-2</v>
      </c>
      <c r="P1008">
        <v>2.83506269101053E-2</v>
      </c>
      <c r="Q1008">
        <v>6.1717949202284197E-2</v>
      </c>
      <c r="R1008">
        <v>2.8304975875653299E-2</v>
      </c>
      <c r="S1008">
        <v>5.0837608054280198E-2</v>
      </c>
      <c r="T1008">
        <v>2.6037586713209701E-2</v>
      </c>
      <c r="U1008">
        <v>2.18826458556577E-2</v>
      </c>
      <c r="V1008">
        <v>2.30670753633603E-2</v>
      </c>
      <c r="W1008">
        <v>6.6623334260657405E-2</v>
      </c>
      <c r="X1008">
        <v>5.4864794807508499E-2</v>
      </c>
      <c r="Y1008">
        <v>2.95502563938498E-2</v>
      </c>
      <c r="Z1008">
        <v>1.6552670300006799E-2</v>
      </c>
      <c r="AA1008">
        <v>1.89571398426778E-2</v>
      </c>
      <c r="AB1008">
        <v>5.66800069995224E-2</v>
      </c>
      <c r="AC1008">
        <v>5.4684069054201201E-2</v>
      </c>
      <c r="AD1008">
        <v>1.1450356664136E-2</v>
      </c>
      <c r="AE1008">
        <v>2.9638541094027401E-2</v>
      </c>
      <c r="AF1008">
        <v>2.8880516975186701E-2</v>
      </c>
      <c r="AG1008">
        <v>1.9873240333981801E-2</v>
      </c>
      <c r="AH1008">
        <v>5.6636462640017197E-2</v>
      </c>
      <c r="AI1008">
        <v>7.5144668854773E-2</v>
      </c>
      <c r="AJ1008">
        <v>2.91757508646696E-2</v>
      </c>
    </row>
    <row r="1009" spans="1:36" x14ac:dyDescent="0.2">
      <c r="A1009">
        <v>991</v>
      </c>
      <c r="B1009">
        <v>1.63600133266299E-2</v>
      </c>
      <c r="C1009">
        <v>1.29559240303933E-2</v>
      </c>
      <c r="D1009">
        <v>1.1580367479473301E-2</v>
      </c>
      <c r="E1009">
        <v>1.8939395679626599E-2</v>
      </c>
      <c r="F1009">
        <v>1.6957753011956799E-2</v>
      </c>
      <c r="G1009">
        <v>1.34090633015148E-2</v>
      </c>
      <c r="H1009">
        <v>5.2384617319330501E-2</v>
      </c>
      <c r="I1009">
        <v>1.96805077604949E-2</v>
      </c>
      <c r="J1009">
        <v>2.7774986485019301E-2</v>
      </c>
      <c r="K1009">
        <v>2.5281552411615799E-2</v>
      </c>
      <c r="L1009">
        <v>2.6104308641515601E-2</v>
      </c>
      <c r="M1009">
        <v>2.5857600593008099E-2</v>
      </c>
      <c r="N1009">
        <v>3.4325744840316398E-2</v>
      </c>
      <c r="O1009">
        <v>4.6150484681129401E-2</v>
      </c>
      <c r="P1009">
        <v>2.8332204977050399E-2</v>
      </c>
      <c r="Q1009">
        <v>6.16355529054999E-2</v>
      </c>
      <c r="R1009">
        <v>2.83123042667284E-2</v>
      </c>
      <c r="S1009">
        <v>5.0856042839586703E-2</v>
      </c>
      <c r="T1009">
        <v>2.6036718743853202E-2</v>
      </c>
      <c r="U1009">
        <v>2.1845613396726499E-2</v>
      </c>
      <c r="V1009">
        <v>2.30573194334283E-2</v>
      </c>
      <c r="W1009">
        <v>6.6661367285996601E-2</v>
      </c>
      <c r="X1009">
        <v>5.4835333628579903E-2</v>
      </c>
      <c r="Y1009">
        <v>2.9544250480830599E-2</v>
      </c>
      <c r="Z1009">
        <v>1.6549080295953901E-2</v>
      </c>
      <c r="AA1009">
        <v>1.8935598945245099E-2</v>
      </c>
      <c r="AB1009">
        <v>5.6702222209423697E-2</v>
      </c>
      <c r="AC1009">
        <v>5.4697418445721201E-2</v>
      </c>
      <c r="AD1009">
        <v>1.14353143493644E-2</v>
      </c>
      <c r="AE1009">
        <v>2.9604750475846198E-2</v>
      </c>
      <c r="AF1009">
        <v>2.8878230322152299E-2</v>
      </c>
      <c r="AG1009">
        <v>1.9910705008078299E-2</v>
      </c>
      <c r="AH1009">
        <v>5.6492648180574097E-2</v>
      </c>
      <c r="AI1009">
        <v>7.49878002796322E-2</v>
      </c>
      <c r="AJ1009">
        <v>2.9176084441132798E-2</v>
      </c>
    </row>
    <row r="1010" spans="1:36" x14ac:dyDescent="0.2">
      <c r="A1010">
        <v>992</v>
      </c>
      <c r="B1010">
        <v>1.6396787879057202E-2</v>
      </c>
      <c r="C1010">
        <v>1.3005617260932901E-2</v>
      </c>
      <c r="D1010">
        <v>1.1572765908204E-2</v>
      </c>
      <c r="E1010">
        <v>1.8940383510198399E-2</v>
      </c>
      <c r="F1010">
        <v>1.6894858796149399E-2</v>
      </c>
      <c r="G1010">
        <v>1.34048611507751E-2</v>
      </c>
      <c r="H1010">
        <v>5.2380369976162897E-2</v>
      </c>
      <c r="I1010">
        <v>1.9649506139103299E-2</v>
      </c>
      <c r="J1010">
        <v>2.77758551528677E-2</v>
      </c>
      <c r="K1010">
        <v>2.5219939905218699E-2</v>
      </c>
      <c r="L1010">
        <v>2.6093732868321201E-2</v>
      </c>
      <c r="M1010">
        <v>2.5837625772692201E-2</v>
      </c>
      <c r="N1010">
        <v>3.4302791836671502E-2</v>
      </c>
      <c r="O1010">
        <v>4.6171700209379198E-2</v>
      </c>
      <c r="P1010">
        <v>2.8316197404637901E-2</v>
      </c>
      <c r="Q1010">
        <v>6.1590923275798501E-2</v>
      </c>
      <c r="R1010">
        <v>2.82963748322799E-2</v>
      </c>
      <c r="S1010">
        <v>5.0914096692577002E-2</v>
      </c>
      <c r="T1010">
        <v>2.6041018846444702E-2</v>
      </c>
      <c r="U1010">
        <v>2.1879136911593301E-2</v>
      </c>
      <c r="V1010">
        <v>2.3081390443257899E-2</v>
      </c>
      <c r="W1010">
        <v>6.6599609795957804E-2</v>
      </c>
      <c r="X1010">
        <v>5.4853445757180402E-2</v>
      </c>
      <c r="Y1010">
        <v>2.9529307782649901E-2</v>
      </c>
      <c r="Z1010">
        <v>1.65325985173694E-2</v>
      </c>
      <c r="AA1010">
        <v>1.8902555247768699E-2</v>
      </c>
      <c r="AB1010">
        <v>5.6688147131353603E-2</v>
      </c>
      <c r="AC1010">
        <v>5.4679975612089003E-2</v>
      </c>
      <c r="AD1010">
        <v>1.1442303715739399E-2</v>
      </c>
      <c r="AE1010">
        <v>2.95610791072249E-2</v>
      </c>
      <c r="AF1010">
        <v>2.8904711129143799E-2</v>
      </c>
      <c r="AG1010">
        <v>1.9913723645731799E-2</v>
      </c>
      <c r="AH1010">
        <v>5.6314114388078401E-2</v>
      </c>
      <c r="AI1010">
        <v>7.4842460174113501E-2</v>
      </c>
      <c r="AJ1010">
        <v>2.91930217994377E-2</v>
      </c>
    </row>
    <row r="1011" spans="1:36" x14ac:dyDescent="0.2">
      <c r="A1011">
        <v>993</v>
      </c>
      <c r="B1011">
        <v>1.6362188546918299E-2</v>
      </c>
      <c r="C1011">
        <v>1.29793976084329E-2</v>
      </c>
      <c r="D1011">
        <v>1.15978914196603E-2</v>
      </c>
      <c r="E1011">
        <v>1.89296088763512E-2</v>
      </c>
      <c r="F1011">
        <v>1.6936597437597799E-2</v>
      </c>
      <c r="G1011">
        <v>1.33762111538089E-2</v>
      </c>
      <c r="H1011">
        <v>5.2402997575700203E-2</v>
      </c>
      <c r="I1011">
        <v>1.9642414036206899E-2</v>
      </c>
      <c r="J1011">
        <v>2.7801615907810599E-2</v>
      </c>
      <c r="K1011">
        <v>2.5238101743161601E-2</v>
      </c>
      <c r="L1011">
        <v>2.6085740677080999E-2</v>
      </c>
      <c r="M1011">
        <v>2.5857556448318001E-2</v>
      </c>
      <c r="N1011">
        <v>3.4232884598895903E-2</v>
      </c>
      <c r="O1011">
        <v>4.61773717310279E-2</v>
      </c>
      <c r="P1011">
        <v>2.8326022112741999E-2</v>
      </c>
      <c r="Q1011">
        <v>6.15652363747358E-2</v>
      </c>
      <c r="R1011">
        <v>2.8293261257931499E-2</v>
      </c>
      <c r="S1011">
        <v>5.0817220192402597E-2</v>
      </c>
      <c r="T1011">
        <v>2.6034830161370301E-2</v>
      </c>
      <c r="U1011">
        <v>2.18692715978249E-2</v>
      </c>
      <c r="V1011">
        <v>2.3045777739025601E-2</v>
      </c>
      <c r="W1011">
        <v>6.6559479199349805E-2</v>
      </c>
      <c r="X1011">
        <v>5.4841429973021098E-2</v>
      </c>
      <c r="Y1011">
        <v>2.9446378443390101E-2</v>
      </c>
      <c r="Z1011">
        <v>1.6535661485977401E-2</v>
      </c>
      <c r="AA1011">
        <v>1.8918916955590202E-2</v>
      </c>
      <c r="AB1011">
        <v>5.6650932598858998E-2</v>
      </c>
      <c r="AC1011">
        <v>5.4660133551806198E-2</v>
      </c>
      <c r="AD1011">
        <v>1.1409757076762599E-2</v>
      </c>
      <c r="AE1011">
        <v>2.9529316723346698E-2</v>
      </c>
      <c r="AF1011">
        <v>2.8854421409778199E-2</v>
      </c>
      <c r="AG1011">
        <v>1.9927941111381998E-2</v>
      </c>
      <c r="AH1011">
        <v>5.6183938588946998E-2</v>
      </c>
      <c r="AI1011">
        <v>7.4710873328149296E-2</v>
      </c>
      <c r="AJ1011">
        <v>2.91752186138182E-2</v>
      </c>
    </row>
    <row r="1012" spans="1:36" x14ac:dyDescent="0.2">
      <c r="A1012">
        <v>994</v>
      </c>
      <c r="B1012">
        <v>1.63151543936692E-2</v>
      </c>
      <c r="C1012">
        <v>1.29718404496088E-2</v>
      </c>
      <c r="D1012">
        <v>1.1565287725534199E-2</v>
      </c>
      <c r="E1012">
        <v>1.8936018762178701E-2</v>
      </c>
      <c r="F1012">
        <v>1.6897091013379301E-2</v>
      </c>
      <c r="G1012">
        <v>1.33304284303449E-2</v>
      </c>
      <c r="H1012">
        <v>5.2413657912984399E-2</v>
      </c>
      <c r="I1012">
        <v>1.9658291363157301E-2</v>
      </c>
      <c r="J1012">
        <v>2.7795879053883199E-2</v>
      </c>
      <c r="K1012">
        <v>2.5244130496866999E-2</v>
      </c>
      <c r="L1012">
        <v>2.6082426449283901E-2</v>
      </c>
      <c r="M1012">
        <v>2.5850760983303099E-2</v>
      </c>
      <c r="N1012">
        <v>3.4150212910026297E-2</v>
      </c>
      <c r="O1012">
        <v>4.6201198827475302E-2</v>
      </c>
      <c r="P1012">
        <v>2.8286565328016801E-2</v>
      </c>
      <c r="Q1012">
        <v>6.1565649230033097E-2</v>
      </c>
      <c r="R1012">
        <v>2.8310575359500899E-2</v>
      </c>
      <c r="S1012">
        <v>5.0851848907768699E-2</v>
      </c>
      <c r="T1012">
        <v>2.6024819468148001E-2</v>
      </c>
      <c r="U1012">
        <v>2.1868241555057399E-2</v>
      </c>
      <c r="V1012">
        <v>2.3044671630486801E-2</v>
      </c>
      <c r="W1012">
        <v>6.6513873031362802E-2</v>
      </c>
      <c r="X1012">
        <v>5.4819018952548502E-2</v>
      </c>
      <c r="Y1012">
        <v>2.9408431192860001E-2</v>
      </c>
      <c r="Z1012">
        <v>1.65519582573324E-2</v>
      </c>
      <c r="AA1012">
        <v>1.8909160350449299E-2</v>
      </c>
      <c r="AB1012">
        <v>5.6679562572389798E-2</v>
      </c>
      <c r="AC1012">
        <v>5.46563662122935E-2</v>
      </c>
      <c r="AD1012">
        <v>1.14166131708771E-2</v>
      </c>
      <c r="AE1012">
        <v>2.9455692111514501E-2</v>
      </c>
      <c r="AF1012">
        <v>2.8890950162895002E-2</v>
      </c>
      <c r="AG1012">
        <v>1.98744220659136E-2</v>
      </c>
      <c r="AH1012">
        <v>5.6074302317574598E-2</v>
      </c>
      <c r="AI1012">
        <v>7.4568842677399494E-2</v>
      </c>
      <c r="AJ1012">
        <v>2.9146258789114601E-2</v>
      </c>
    </row>
    <row r="1013" spans="1:36" x14ac:dyDescent="0.2">
      <c r="A1013">
        <v>995</v>
      </c>
      <c r="B1013">
        <v>1.6430604888591899E-2</v>
      </c>
      <c r="C1013">
        <v>1.29967099870555E-2</v>
      </c>
      <c r="D1013">
        <v>1.15550713380798E-2</v>
      </c>
      <c r="E1013">
        <v>1.8927975092083198E-2</v>
      </c>
      <c r="F1013">
        <v>1.69123313040472E-2</v>
      </c>
      <c r="G1013">
        <v>1.3432175142224801E-2</v>
      </c>
      <c r="H1013">
        <v>5.2379054808989099E-2</v>
      </c>
      <c r="I1013">
        <v>1.96453368524089E-2</v>
      </c>
      <c r="J1013">
        <v>2.7781050885096099E-2</v>
      </c>
      <c r="K1013">
        <v>2.52368217566981E-2</v>
      </c>
      <c r="L1013">
        <v>2.60723828338086E-2</v>
      </c>
      <c r="M1013">
        <v>2.5866466737352298E-2</v>
      </c>
      <c r="N1013">
        <v>3.4138700901530601E-2</v>
      </c>
      <c r="O1013">
        <v>4.6168775623664199E-2</v>
      </c>
      <c r="P1013">
        <v>2.82937241252511E-2</v>
      </c>
      <c r="Q1013">
        <v>6.1512008681893299E-2</v>
      </c>
      <c r="R1013">
        <v>2.82790761906653E-2</v>
      </c>
      <c r="S1013">
        <v>5.0821101898327399E-2</v>
      </c>
      <c r="T1013">
        <v>2.6010378100909198E-2</v>
      </c>
      <c r="U1013">
        <v>2.1893251407891501E-2</v>
      </c>
      <c r="V1013">
        <v>2.3035107017494699E-2</v>
      </c>
      <c r="W1013">
        <v>6.6508219577372005E-2</v>
      </c>
      <c r="X1013">
        <v>5.4838331043720198E-2</v>
      </c>
      <c r="Y1013">
        <v>2.9408050491474502E-2</v>
      </c>
      <c r="Z1013">
        <v>1.6527394263539399E-2</v>
      </c>
      <c r="AA1013">
        <v>1.8927000241819699E-2</v>
      </c>
      <c r="AB1013">
        <v>5.6690824963152399E-2</v>
      </c>
      <c r="AC1013">
        <v>5.4629654949530898E-2</v>
      </c>
      <c r="AD1013">
        <v>1.13804068649187E-2</v>
      </c>
      <c r="AE1013">
        <v>2.9436341300606701E-2</v>
      </c>
      <c r="AF1013">
        <v>2.8896384011022701E-2</v>
      </c>
      <c r="AG1013">
        <v>1.9891381554771201E-2</v>
      </c>
      <c r="AH1013">
        <v>5.59421852231025E-2</v>
      </c>
      <c r="AI1013">
        <v>7.4427506932988705E-2</v>
      </c>
      <c r="AJ1013">
        <v>2.9152082488872098E-2</v>
      </c>
    </row>
    <row r="1014" spans="1:36" x14ac:dyDescent="0.2">
      <c r="A1014">
        <v>996</v>
      </c>
      <c r="B1014">
        <v>1.6398123151157001E-2</v>
      </c>
      <c r="C1014">
        <v>1.2999995658174101E-2</v>
      </c>
      <c r="D1014">
        <v>1.15746191469952E-2</v>
      </c>
      <c r="E1014">
        <v>1.8950186623260298E-2</v>
      </c>
      <c r="F1014">
        <v>1.69401983614079E-2</v>
      </c>
      <c r="G1014">
        <v>1.3391031592618599E-2</v>
      </c>
      <c r="H1014">
        <v>5.2398923737928198E-2</v>
      </c>
      <c r="I1014">
        <v>1.9642015243880401E-2</v>
      </c>
      <c r="J1014">
        <v>2.77795782545581E-2</v>
      </c>
      <c r="K1014">
        <v>2.5245056790299699E-2</v>
      </c>
      <c r="L1014">
        <v>2.6086947298608699E-2</v>
      </c>
      <c r="M1014">
        <v>2.5865889037959201E-2</v>
      </c>
      <c r="N1014">
        <v>3.4052467043511503E-2</v>
      </c>
      <c r="O1014">
        <v>4.6169578516855797E-2</v>
      </c>
      <c r="P1014">
        <v>2.8256668639369299E-2</v>
      </c>
      <c r="Q1014">
        <v>6.1425711447373001E-2</v>
      </c>
      <c r="R1014">
        <v>2.8270209743641299E-2</v>
      </c>
      <c r="S1014">
        <v>5.08168539963662E-2</v>
      </c>
      <c r="T1014">
        <v>2.60376760736107E-2</v>
      </c>
      <c r="U1014">
        <v>2.18758430797606E-2</v>
      </c>
      <c r="V1014">
        <v>2.3052749200724001E-2</v>
      </c>
      <c r="W1014">
        <v>6.6447345074266195E-2</v>
      </c>
      <c r="X1014">
        <v>5.4852644028142002E-2</v>
      </c>
      <c r="Y1014">
        <v>2.9357170592993399E-2</v>
      </c>
      <c r="Z1014">
        <v>1.65178382885642E-2</v>
      </c>
      <c r="AA1014">
        <v>1.89165798597969E-2</v>
      </c>
      <c r="AB1014">
        <v>5.6671301694586798E-2</v>
      </c>
      <c r="AC1014">
        <v>5.4655009461566803E-2</v>
      </c>
      <c r="AD1014">
        <v>1.138771395199E-2</v>
      </c>
      <c r="AE1014">
        <v>2.9372877138666799E-2</v>
      </c>
      <c r="AF1014">
        <v>2.8879389120265799E-2</v>
      </c>
      <c r="AG1014">
        <v>1.9874559622257901E-2</v>
      </c>
      <c r="AH1014">
        <v>5.57922439184039E-2</v>
      </c>
      <c r="AI1014">
        <v>7.4271952593698995E-2</v>
      </c>
      <c r="AJ1014">
        <v>2.9126861458644199E-2</v>
      </c>
    </row>
    <row r="1015" spans="1:36" x14ac:dyDescent="0.2">
      <c r="A1015">
        <v>997</v>
      </c>
      <c r="B1015">
        <v>1.63493065745569E-2</v>
      </c>
      <c r="C1015">
        <v>1.29559514462016E-2</v>
      </c>
      <c r="D1015">
        <v>1.1588116851635201E-2</v>
      </c>
      <c r="E1015">
        <v>1.8958321865648001E-2</v>
      </c>
      <c r="F1015">
        <v>1.6914176754653398E-2</v>
      </c>
      <c r="G1015">
        <v>1.3332080247346299E-2</v>
      </c>
      <c r="H1015">
        <v>5.2339137904345898E-2</v>
      </c>
      <c r="I1015">
        <v>1.9633873633574599E-2</v>
      </c>
      <c r="J1015">
        <v>2.7829979150555999E-2</v>
      </c>
      <c r="K1015">
        <v>2.52522306982427E-2</v>
      </c>
      <c r="L1015">
        <v>2.6058339048177E-2</v>
      </c>
      <c r="M1015">
        <v>2.5857911631464899E-2</v>
      </c>
      <c r="N1015">
        <v>3.3982594707049403E-2</v>
      </c>
      <c r="O1015">
        <v>4.6213715942576498E-2</v>
      </c>
      <c r="P1015">
        <v>2.8271397762000501E-2</v>
      </c>
      <c r="Q1015">
        <v>6.1349168745800799E-2</v>
      </c>
      <c r="R1015">
        <v>2.8274576482362999E-2</v>
      </c>
      <c r="S1015">
        <v>5.0798982800915798E-2</v>
      </c>
      <c r="T1015">
        <v>2.6006390783004402E-2</v>
      </c>
      <c r="U1015">
        <v>2.1872403100132901E-2</v>
      </c>
      <c r="V1015">
        <v>2.3032512143254202E-2</v>
      </c>
      <c r="W1015">
        <v>6.6438616253435598E-2</v>
      </c>
      <c r="X1015">
        <v>5.4815618600696302E-2</v>
      </c>
      <c r="Y1015">
        <v>2.9373394441790799E-2</v>
      </c>
      <c r="Z1015">
        <v>1.6536039777565702E-2</v>
      </c>
      <c r="AA1015">
        <v>1.8907159101217898E-2</v>
      </c>
      <c r="AB1015">
        <v>5.6676219124346901E-2</v>
      </c>
      <c r="AC1015">
        <v>5.4632410313934003E-2</v>
      </c>
      <c r="AD1015">
        <v>1.13965097698383E-2</v>
      </c>
      <c r="AE1015">
        <v>2.9358615097589701E-2</v>
      </c>
      <c r="AF1015">
        <v>2.8878991398960299E-2</v>
      </c>
      <c r="AG1015">
        <v>1.9872664823196801E-2</v>
      </c>
      <c r="AH1015">
        <v>5.5581599473953198E-2</v>
      </c>
      <c r="AI1015">
        <v>7.4146585725247793E-2</v>
      </c>
      <c r="AJ1015">
        <v>2.9154100664891301E-2</v>
      </c>
    </row>
    <row r="1016" spans="1:36" x14ac:dyDescent="0.2">
      <c r="A1016">
        <v>998</v>
      </c>
      <c r="B1016">
        <v>1.6313299734611E-2</v>
      </c>
      <c r="C1016">
        <v>1.29793153377249E-2</v>
      </c>
      <c r="D1016">
        <v>1.15494836005382E-2</v>
      </c>
      <c r="E1016">
        <v>1.8953287275508001E-2</v>
      </c>
      <c r="F1016">
        <v>1.6890058538410802E-2</v>
      </c>
      <c r="G1016">
        <v>1.33838686277158E-2</v>
      </c>
      <c r="H1016">
        <v>5.2338615665212203E-2</v>
      </c>
      <c r="I1016">
        <v>1.9629453064408098E-2</v>
      </c>
      <c r="J1016">
        <v>2.7827660110779098E-2</v>
      </c>
      <c r="K1016">
        <v>2.52468630904331E-2</v>
      </c>
      <c r="L1016">
        <v>2.6056236051954298E-2</v>
      </c>
      <c r="M1016">
        <v>2.5859502819366699E-2</v>
      </c>
      <c r="N1016">
        <v>3.3982192538678603E-2</v>
      </c>
      <c r="O1016">
        <v>4.6177883073687503E-2</v>
      </c>
      <c r="P1016">
        <v>2.8262923844158599E-2</v>
      </c>
      <c r="Q1016">
        <v>6.1310280859470302E-2</v>
      </c>
      <c r="R1016">
        <v>2.8273831657133899E-2</v>
      </c>
      <c r="S1016">
        <v>5.07982046809047E-2</v>
      </c>
      <c r="T1016">
        <v>2.6039558043703399E-2</v>
      </c>
      <c r="U1016">
        <v>2.18886251095682E-2</v>
      </c>
      <c r="V1016">
        <v>2.3033607192337501E-2</v>
      </c>
      <c r="W1016">
        <v>6.6356138465926001E-2</v>
      </c>
      <c r="X1016">
        <v>5.4755213344469603E-2</v>
      </c>
      <c r="Y1016">
        <v>2.9307783674448699E-2</v>
      </c>
      <c r="Z1016">
        <v>1.65334031218662E-2</v>
      </c>
      <c r="AA1016">
        <v>1.8882617598865101E-2</v>
      </c>
      <c r="AB1016">
        <v>5.6709211040288199E-2</v>
      </c>
      <c r="AC1016">
        <v>5.46173939481377E-2</v>
      </c>
      <c r="AD1016">
        <v>1.1359258170705201E-2</v>
      </c>
      <c r="AE1016">
        <v>2.9332793387584301E-2</v>
      </c>
      <c r="AF1016">
        <v>2.88843495072796E-2</v>
      </c>
      <c r="AG1016">
        <v>1.9851885689422401E-2</v>
      </c>
      <c r="AH1016">
        <v>5.54210428614169E-2</v>
      </c>
      <c r="AI1016">
        <v>7.4015341838821705E-2</v>
      </c>
      <c r="AJ1016">
        <v>2.91023733094334E-2</v>
      </c>
    </row>
    <row r="1017" spans="1:36" x14ac:dyDescent="0.2">
      <c r="A1017">
        <v>999</v>
      </c>
      <c r="B1017">
        <v>1.6286396200302901E-2</v>
      </c>
      <c r="C1017">
        <v>1.29604118177667E-2</v>
      </c>
      <c r="D1017">
        <v>1.1509741272311601E-2</v>
      </c>
      <c r="E1017">
        <v>1.8904418125748602E-2</v>
      </c>
      <c r="F1017">
        <v>1.68516644393093E-2</v>
      </c>
      <c r="G1017">
        <v>1.33725891355425E-2</v>
      </c>
      <c r="H1017">
        <v>5.2347316173836499E-2</v>
      </c>
      <c r="I1017">
        <v>1.9636744260787899E-2</v>
      </c>
      <c r="J1017">
        <v>2.7828078065067499E-2</v>
      </c>
      <c r="K1017">
        <v>2.52326710149645E-2</v>
      </c>
      <c r="L1017">
        <v>2.6061929366551301E-2</v>
      </c>
      <c r="M1017">
        <v>2.5863196910358901E-2</v>
      </c>
      <c r="N1017">
        <v>3.3921226928941901E-2</v>
      </c>
      <c r="O1017">
        <v>4.6179207367822502E-2</v>
      </c>
      <c r="P1017">
        <v>2.8248946880921701E-2</v>
      </c>
      <c r="Q1017">
        <v>6.1318657174706401E-2</v>
      </c>
      <c r="R1017">
        <v>2.8260933980345699E-2</v>
      </c>
      <c r="S1017">
        <v>5.0744180520996399E-2</v>
      </c>
      <c r="T1017">
        <v>2.60300230700522E-2</v>
      </c>
      <c r="U1017">
        <v>2.1869780053384601E-2</v>
      </c>
      <c r="V1017">
        <v>2.3042148514650699E-2</v>
      </c>
      <c r="W1017">
        <v>6.6366730304434796E-2</v>
      </c>
      <c r="X1017">
        <v>5.4754399415105501E-2</v>
      </c>
      <c r="Y1017">
        <v>2.9289992270059802E-2</v>
      </c>
      <c r="Z1017">
        <v>1.6507689945865399E-2</v>
      </c>
      <c r="AA1017">
        <v>1.8842050898820101E-2</v>
      </c>
      <c r="AB1017">
        <v>5.6674211751669597E-2</v>
      </c>
      <c r="AC1017">
        <v>5.45710972975939E-2</v>
      </c>
      <c r="AD1017">
        <v>1.1387970414943899E-2</v>
      </c>
      <c r="AE1017">
        <v>2.9283394105732399E-2</v>
      </c>
      <c r="AF1017">
        <v>2.8885077615268501E-2</v>
      </c>
      <c r="AG1017">
        <v>1.9868309702724199E-2</v>
      </c>
      <c r="AH1017">
        <v>5.5323555553331898E-2</v>
      </c>
      <c r="AI1017">
        <v>7.3878116440027897E-2</v>
      </c>
      <c r="AJ1017">
        <v>2.9088507546111898E-2</v>
      </c>
    </row>
    <row r="1018" spans="1:36" x14ac:dyDescent="0.2">
      <c r="A1018">
        <v>1000</v>
      </c>
      <c r="B1018">
        <v>1.6419478994794099E-2</v>
      </c>
      <c r="C1018">
        <v>1.2983176379930199E-2</v>
      </c>
      <c r="D1018">
        <v>1.1551012739073401E-2</v>
      </c>
      <c r="E1018">
        <v>1.8942420335952101E-2</v>
      </c>
      <c r="F1018">
        <v>1.6899832885246699E-2</v>
      </c>
      <c r="G1018">
        <v>1.33737765601836E-2</v>
      </c>
      <c r="H1018">
        <v>5.2336139371618601E-2</v>
      </c>
      <c r="I1018">
        <v>1.9619286921806599E-2</v>
      </c>
      <c r="J1018">
        <v>2.7795225591398701E-2</v>
      </c>
      <c r="K1018">
        <v>2.5232401955872698E-2</v>
      </c>
      <c r="L1018">
        <v>2.6075712381862098E-2</v>
      </c>
      <c r="M1018">
        <v>2.5835983292199601E-2</v>
      </c>
      <c r="N1018">
        <v>3.3899240032769701E-2</v>
      </c>
      <c r="O1018">
        <v>4.6152314916252997E-2</v>
      </c>
      <c r="P1018">
        <v>2.82403477234765E-2</v>
      </c>
      <c r="Q1018">
        <v>6.1292305169626998E-2</v>
      </c>
      <c r="R1018">
        <v>2.8257071482948901E-2</v>
      </c>
      <c r="S1018">
        <v>5.0778073817491498E-2</v>
      </c>
      <c r="T1018">
        <v>2.6025638380087899E-2</v>
      </c>
      <c r="U1018">
        <v>2.1859753807075302E-2</v>
      </c>
      <c r="V1018">
        <v>2.3028448875993399E-2</v>
      </c>
      <c r="W1018">
        <v>6.6324106464162397E-2</v>
      </c>
      <c r="X1018">
        <v>5.4708983376622201E-2</v>
      </c>
      <c r="Y1018">
        <v>2.9280915064737199E-2</v>
      </c>
      <c r="Z1018">
        <v>1.6549735679291099E-2</v>
      </c>
      <c r="AA1018">
        <v>1.8864441930781999E-2</v>
      </c>
      <c r="AB1018">
        <v>5.6645562918856703E-2</v>
      </c>
      <c r="AC1018">
        <v>5.4577567987143902E-2</v>
      </c>
      <c r="AD1018">
        <v>1.13558089127764E-2</v>
      </c>
      <c r="AE1018">
        <v>2.9252222389914002E-2</v>
      </c>
      <c r="AF1018">
        <v>2.88741836789995E-2</v>
      </c>
      <c r="AG1018">
        <v>1.9864013255573802E-2</v>
      </c>
      <c r="AH1018">
        <v>5.5123739503323999E-2</v>
      </c>
      <c r="AI1018">
        <v>7.3740999121218898E-2</v>
      </c>
      <c r="AJ1018">
        <v>2.90847377385944E-2</v>
      </c>
    </row>
    <row r="1019" spans="1:36" x14ac:dyDescent="0.2">
      <c r="A1019">
        <v>1001</v>
      </c>
      <c r="B1019">
        <v>1.6390148061327599E-2</v>
      </c>
      <c r="C1019">
        <v>1.29755878588184E-2</v>
      </c>
      <c r="D1019">
        <v>1.15736059611663E-2</v>
      </c>
      <c r="E1019">
        <v>1.8924765160772902E-2</v>
      </c>
      <c r="F1019">
        <v>1.6915525496006001E-2</v>
      </c>
      <c r="G1019">
        <v>1.3333411107305401E-2</v>
      </c>
      <c r="H1019">
        <v>5.2375302137807001E-2</v>
      </c>
      <c r="I1019">
        <v>1.9613591721281399E-2</v>
      </c>
      <c r="J1019">
        <v>2.7832713676616501E-2</v>
      </c>
      <c r="K1019">
        <v>2.5242590811103499E-2</v>
      </c>
      <c r="L1019">
        <v>2.60515754111111E-2</v>
      </c>
      <c r="M1019">
        <v>2.5855858507566099E-2</v>
      </c>
      <c r="N1019">
        <v>3.3849281189031799E-2</v>
      </c>
      <c r="O1019">
        <v>4.6175579261034702E-2</v>
      </c>
      <c r="P1019">
        <v>2.8214046917855701E-2</v>
      </c>
      <c r="Q1019">
        <v>6.1236875085160097E-2</v>
      </c>
      <c r="R1019">
        <v>2.8244124515913401E-2</v>
      </c>
      <c r="S1019">
        <v>5.0796962948516003E-2</v>
      </c>
      <c r="T1019">
        <v>2.6048797345720201E-2</v>
      </c>
      <c r="U1019">
        <v>2.1857203938998201E-2</v>
      </c>
      <c r="V1019">
        <v>2.30194198898971E-2</v>
      </c>
      <c r="W1019">
        <v>6.62761093117296E-2</v>
      </c>
      <c r="X1019">
        <v>5.4704048763960601E-2</v>
      </c>
      <c r="Y1019">
        <v>2.9225599742494501E-2</v>
      </c>
      <c r="Z1019">
        <v>1.65349743328988E-2</v>
      </c>
      <c r="AA1019">
        <v>1.8899851734749899E-2</v>
      </c>
      <c r="AB1019">
        <v>5.6673307437449597E-2</v>
      </c>
      <c r="AC1019">
        <v>5.4599039163440402E-2</v>
      </c>
      <c r="AD1019">
        <v>1.13496511243283E-2</v>
      </c>
      <c r="AE1019">
        <v>2.92194614885374E-2</v>
      </c>
      <c r="AF1019">
        <v>2.8874865639954801E-2</v>
      </c>
      <c r="AG1019">
        <v>1.9820417347364099E-2</v>
      </c>
      <c r="AH1019">
        <v>5.5004509491845897E-2</v>
      </c>
      <c r="AI1019">
        <v>7.3595021991059106E-2</v>
      </c>
      <c r="AJ1019">
        <v>2.9082224587909801E-2</v>
      </c>
    </row>
    <row r="1020" spans="1:36" x14ac:dyDescent="0.2">
      <c r="A1020">
        <v>1002</v>
      </c>
      <c r="B1020">
        <v>1.6351675637997599E-2</v>
      </c>
      <c r="C1020">
        <v>1.29966259351931E-2</v>
      </c>
      <c r="D1020">
        <v>1.1540418502409E-2</v>
      </c>
      <c r="E1020">
        <v>1.8941855407319901E-2</v>
      </c>
      <c r="F1020">
        <v>1.6865701251663201E-2</v>
      </c>
      <c r="G1020">
        <v>1.3329236290883201E-2</v>
      </c>
      <c r="H1020">
        <v>5.2337859151884901E-2</v>
      </c>
      <c r="I1020">
        <v>1.9630572549067402E-2</v>
      </c>
      <c r="J1020">
        <v>2.7818616898730299E-2</v>
      </c>
      <c r="K1020">
        <v>2.5243828049860799E-2</v>
      </c>
      <c r="L1020">
        <v>2.6050181710161199E-2</v>
      </c>
      <c r="M1020">
        <v>2.58992097806185E-2</v>
      </c>
      <c r="N1020">
        <v>3.3792964369058598E-2</v>
      </c>
      <c r="O1020">
        <v>4.6196499140933101E-2</v>
      </c>
      <c r="P1020">
        <v>2.8197260526940202E-2</v>
      </c>
      <c r="Q1020">
        <v>6.1206915415823397E-2</v>
      </c>
      <c r="R1020">
        <v>2.8238725312985401E-2</v>
      </c>
      <c r="S1020">
        <v>5.08078905753791E-2</v>
      </c>
      <c r="T1020">
        <v>2.6009328640065998E-2</v>
      </c>
      <c r="U1020">
        <v>2.1876268694177199E-2</v>
      </c>
      <c r="V1020">
        <v>2.3011373076587901E-2</v>
      </c>
      <c r="W1020">
        <v>6.6285421140491907E-2</v>
      </c>
      <c r="X1020">
        <v>5.4728617239743399E-2</v>
      </c>
      <c r="Y1020">
        <v>2.9209981090389098E-2</v>
      </c>
      <c r="Z1020">
        <v>1.6495278023649002E-2</v>
      </c>
      <c r="AA1020">
        <v>1.88539092428982E-2</v>
      </c>
      <c r="AB1020">
        <v>5.66613282542675E-2</v>
      </c>
      <c r="AC1020">
        <v>5.4567787703126598E-2</v>
      </c>
      <c r="AD1020">
        <v>1.13694068160839E-2</v>
      </c>
      <c r="AE1020">
        <v>2.91917687281966E-2</v>
      </c>
      <c r="AF1020">
        <v>2.8883849154226399E-2</v>
      </c>
      <c r="AG1020">
        <v>1.98751238058321E-2</v>
      </c>
      <c r="AH1020">
        <v>5.4847139865159898E-2</v>
      </c>
      <c r="AI1020">
        <v>7.3461928265169202E-2</v>
      </c>
      <c r="AJ1020">
        <v>2.9062139289453601E-2</v>
      </c>
    </row>
    <row r="1021" spans="1:36" x14ac:dyDescent="0.2">
      <c r="A1021">
        <v>1003</v>
      </c>
      <c r="B1021">
        <v>1.6301136324182099E-2</v>
      </c>
      <c r="C1021">
        <v>1.29328228184022E-2</v>
      </c>
      <c r="D1021">
        <v>1.1540266859810799E-2</v>
      </c>
      <c r="E1021">
        <v>1.8927276495378401E-2</v>
      </c>
      <c r="F1021">
        <v>1.6832843911834001E-2</v>
      </c>
      <c r="G1021">
        <v>1.3315617886837499E-2</v>
      </c>
      <c r="H1021">
        <v>5.2339957980439E-2</v>
      </c>
      <c r="I1021">
        <v>1.96191503549926E-2</v>
      </c>
      <c r="J1021">
        <v>2.7781890588812499E-2</v>
      </c>
      <c r="K1021">
        <v>2.5210248213261299E-2</v>
      </c>
      <c r="L1021">
        <v>2.6032301061786702E-2</v>
      </c>
      <c r="M1021">
        <v>2.58667576825246E-2</v>
      </c>
      <c r="N1021">
        <v>3.3736549620516601E-2</v>
      </c>
      <c r="O1021">
        <v>4.61798586416989E-2</v>
      </c>
      <c r="P1021">
        <v>2.8191006928682299E-2</v>
      </c>
      <c r="Q1021">
        <v>6.1153608653694298E-2</v>
      </c>
      <c r="R1021">
        <v>2.8225337504409202E-2</v>
      </c>
      <c r="S1021">
        <v>5.0757466722279702E-2</v>
      </c>
      <c r="T1021">
        <v>2.6041382085531899E-2</v>
      </c>
      <c r="U1021">
        <v>2.1883803652599398E-2</v>
      </c>
      <c r="V1021">
        <v>2.29987189173698E-2</v>
      </c>
      <c r="W1021">
        <v>6.6291683772578797E-2</v>
      </c>
      <c r="X1021">
        <v>5.4686388187110399E-2</v>
      </c>
      <c r="Y1021">
        <v>2.9198004514910201E-2</v>
      </c>
      <c r="Z1021">
        <v>1.65268162381835E-2</v>
      </c>
      <c r="AA1021">
        <v>1.8858333537354999E-2</v>
      </c>
      <c r="AB1021">
        <v>5.6657669600099297E-2</v>
      </c>
      <c r="AC1021">
        <v>5.4602221772074702E-2</v>
      </c>
      <c r="AD1021">
        <v>1.1318062443751799E-2</v>
      </c>
      <c r="AE1021">
        <v>2.91339739691466E-2</v>
      </c>
      <c r="AF1021">
        <v>2.8891751193441399E-2</v>
      </c>
      <c r="AG1021">
        <v>1.98380964575335E-2</v>
      </c>
      <c r="AH1021">
        <v>5.4684874694794397E-2</v>
      </c>
      <c r="AI1021">
        <v>7.3328671837225495E-2</v>
      </c>
      <c r="AJ1021">
        <v>2.9066867404617301E-2</v>
      </c>
    </row>
    <row r="1022" spans="1:36" x14ac:dyDescent="0.2">
      <c r="A1022">
        <v>1004</v>
      </c>
      <c r="B1022">
        <v>1.6386260709259599E-2</v>
      </c>
      <c r="C1022">
        <v>1.29930507508106E-2</v>
      </c>
      <c r="D1022">
        <v>1.1486992205027399E-2</v>
      </c>
      <c r="E1022">
        <v>1.8926949519664001E-2</v>
      </c>
      <c r="F1022">
        <v>1.6858070460148099E-2</v>
      </c>
      <c r="G1022">
        <v>1.33524963865056E-2</v>
      </c>
      <c r="H1022">
        <v>5.2358668902888802E-2</v>
      </c>
      <c r="I1022">
        <v>1.9606863369699499E-2</v>
      </c>
      <c r="J1022">
        <v>2.77763461926952E-2</v>
      </c>
      <c r="K1022">
        <v>2.5215555168688199E-2</v>
      </c>
      <c r="L1022">
        <v>2.60442182188853E-2</v>
      </c>
      <c r="M1022">
        <v>2.5871465867385202E-2</v>
      </c>
      <c r="N1022">
        <v>3.3751566475257198E-2</v>
      </c>
      <c r="O1022">
        <v>4.6171692339703398E-2</v>
      </c>
      <c r="P1022">
        <v>2.8200141922570698E-2</v>
      </c>
      <c r="Q1022">
        <v>6.1182131106033898E-2</v>
      </c>
      <c r="R1022">
        <v>2.8235773649066601E-2</v>
      </c>
      <c r="S1022">
        <v>5.0759439310058899E-2</v>
      </c>
      <c r="T1022">
        <v>2.60099407751113E-2</v>
      </c>
      <c r="U1022">
        <v>2.1862412593327399E-2</v>
      </c>
      <c r="V1022">
        <v>2.3020859388634501E-2</v>
      </c>
      <c r="W1022">
        <v>6.6257992899045298E-2</v>
      </c>
      <c r="X1022">
        <v>5.4653622163459599E-2</v>
      </c>
      <c r="Y1022">
        <v>2.91667486540973E-2</v>
      </c>
      <c r="Z1022">
        <v>1.6551489429548299E-2</v>
      </c>
      <c r="AA1022">
        <v>1.8861962005030299E-2</v>
      </c>
      <c r="AB1022">
        <v>5.66576705314219E-2</v>
      </c>
      <c r="AC1022">
        <v>5.4591905465349498E-2</v>
      </c>
      <c r="AD1022">
        <v>1.13593439920805E-2</v>
      </c>
      <c r="AE1022">
        <v>2.91164583992213E-2</v>
      </c>
      <c r="AF1022">
        <v>2.8892854298464901E-2</v>
      </c>
      <c r="AG1022">
        <v>1.98393323924392E-2</v>
      </c>
      <c r="AH1022">
        <v>5.4558710195124101E-2</v>
      </c>
      <c r="AI1022">
        <v>7.3188098520040504E-2</v>
      </c>
      <c r="AJ1022">
        <v>2.90340945124626E-2</v>
      </c>
    </row>
    <row r="1023" spans="1:36" x14ac:dyDescent="0.2">
      <c r="A1023">
        <v>1005</v>
      </c>
      <c r="B1023">
        <v>1.63790411665104E-2</v>
      </c>
      <c r="C1023">
        <v>1.29523985669948E-2</v>
      </c>
      <c r="D1023">
        <v>1.1504132801201101E-2</v>
      </c>
      <c r="E1023">
        <v>1.8935402284841901E-2</v>
      </c>
      <c r="F1023">
        <v>1.6826783143915201E-2</v>
      </c>
      <c r="G1023">
        <v>1.3346537633333299E-2</v>
      </c>
      <c r="H1023">
        <v>5.2325010159984198E-2</v>
      </c>
      <c r="I1023">
        <v>1.9612372643314301E-2</v>
      </c>
      <c r="J1023">
        <v>2.7797158644534602E-2</v>
      </c>
      <c r="K1023">
        <v>2.5233218842186E-2</v>
      </c>
      <c r="L1023">
        <v>2.6032315148040601E-2</v>
      </c>
      <c r="M1023">
        <v>2.58321113185957E-2</v>
      </c>
      <c r="N1023">
        <v>3.3626430854201299E-2</v>
      </c>
      <c r="O1023">
        <v>4.6168143348768301E-2</v>
      </c>
      <c r="P1023">
        <v>2.81686926726251E-2</v>
      </c>
      <c r="Q1023">
        <v>6.11049625091254E-2</v>
      </c>
      <c r="R1023">
        <v>2.8216473385691599E-2</v>
      </c>
      <c r="S1023">
        <v>5.0745149934664301E-2</v>
      </c>
      <c r="T1023">
        <v>2.60520356940105E-2</v>
      </c>
      <c r="U1023">
        <v>2.1871371800079899E-2</v>
      </c>
      <c r="V1023">
        <v>2.2980144782923099E-2</v>
      </c>
      <c r="W1023">
        <v>6.6183248627930805E-2</v>
      </c>
      <c r="X1023">
        <v>5.4637876106426099E-2</v>
      </c>
      <c r="Y1023">
        <v>2.91330519597977E-2</v>
      </c>
      <c r="Z1023">
        <v>1.6536354518029799E-2</v>
      </c>
      <c r="AA1023">
        <v>1.8815485551021902E-2</v>
      </c>
      <c r="AB1023">
        <v>5.6688348855823197E-2</v>
      </c>
      <c r="AC1023">
        <v>5.4525007773190699E-2</v>
      </c>
      <c r="AD1023">
        <v>1.1324114911258201E-2</v>
      </c>
      <c r="AE1023">
        <v>2.9101635282859199E-2</v>
      </c>
      <c r="AF1023">
        <v>2.8905064333230202E-2</v>
      </c>
      <c r="AG1023">
        <v>1.9840892020147199E-2</v>
      </c>
      <c r="AH1023">
        <v>5.4395441990345697E-2</v>
      </c>
      <c r="AI1023">
        <v>7.3063682438805705E-2</v>
      </c>
      <c r="AJ1023">
        <v>2.9029940068721699E-2</v>
      </c>
    </row>
    <row r="1024" spans="1:36" x14ac:dyDescent="0.2">
      <c r="A1024">
        <v>1006</v>
      </c>
      <c r="B1024">
        <v>1.6356373252347099E-2</v>
      </c>
      <c r="C1024">
        <v>1.29347614012658E-2</v>
      </c>
      <c r="D1024">
        <v>1.15526546956971E-2</v>
      </c>
      <c r="E1024">
        <v>1.89543499378487E-2</v>
      </c>
      <c r="F1024">
        <v>1.68069214210845E-2</v>
      </c>
      <c r="G1024">
        <v>1.3360125012695701E-2</v>
      </c>
      <c r="H1024">
        <v>5.2362767001613901E-2</v>
      </c>
      <c r="I1024">
        <v>1.9598927185870699E-2</v>
      </c>
      <c r="J1024">
        <v>2.7809624280780501E-2</v>
      </c>
      <c r="K1024">
        <v>2.5218630442395799E-2</v>
      </c>
      <c r="L1024">
        <v>2.6024465844966399E-2</v>
      </c>
      <c r="M1024">
        <v>2.5851090531796201E-2</v>
      </c>
      <c r="N1024">
        <v>3.3628099272027603E-2</v>
      </c>
      <c r="O1024">
        <v>4.6157917007803903E-2</v>
      </c>
      <c r="P1024">
        <v>2.8185615665279301E-2</v>
      </c>
      <c r="Q1024">
        <v>6.1062987474724599E-2</v>
      </c>
      <c r="R1024">
        <v>2.8216631407849399E-2</v>
      </c>
      <c r="S1024">
        <v>5.0800818298012002E-2</v>
      </c>
      <c r="T1024">
        <v>2.6015395787544499E-2</v>
      </c>
      <c r="U1024">
        <v>2.1834178804419901E-2</v>
      </c>
      <c r="V1024">
        <v>2.29888332542032E-2</v>
      </c>
      <c r="W1024">
        <v>6.61579865496605E-2</v>
      </c>
      <c r="X1024">
        <v>5.4599358187988403E-2</v>
      </c>
      <c r="Y1024">
        <v>2.9113042424432901E-2</v>
      </c>
      <c r="Z1024">
        <v>1.65412026573903E-2</v>
      </c>
      <c r="AA1024">
        <v>1.8822626990731801E-2</v>
      </c>
      <c r="AB1024">
        <v>5.6681481655686997E-2</v>
      </c>
      <c r="AC1024">
        <v>5.4531062394380499E-2</v>
      </c>
      <c r="AD1024">
        <v>1.13166733295656E-2</v>
      </c>
      <c r="AE1024">
        <v>2.9079506290145201E-2</v>
      </c>
      <c r="AF1024">
        <v>2.8912363923154698E-2</v>
      </c>
      <c r="AG1024">
        <v>1.9870682782493501E-2</v>
      </c>
      <c r="AH1024">
        <v>5.4260949930176099E-2</v>
      </c>
      <c r="AI1024">
        <v>7.2921856958419004E-2</v>
      </c>
      <c r="AJ1024">
        <v>2.90284150047227E-2</v>
      </c>
    </row>
    <row r="1025" spans="1:36" x14ac:dyDescent="0.2">
      <c r="A1025">
        <v>1007</v>
      </c>
      <c r="B1025">
        <v>1.6290671704337002E-2</v>
      </c>
      <c r="C1025">
        <v>1.29418726428411E-2</v>
      </c>
      <c r="D1025">
        <v>1.15007473737932E-2</v>
      </c>
      <c r="E1025">
        <v>1.89172815298661E-2</v>
      </c>
      <c r="F1025">
        <v>1.6805682494304999E-2</v>
      </c>
      <c r="G1025">
        <v>1.3303622673265601E-2</v>
      </c>
      <c r="H1025">
        <v>5.2304316591471403E-2</v>
      </c>
      <c r="I1025">
        <v>1.9606556498911201E-2</v>
      </c>
      <c r="J1025">
        <v>2.77799156494438E-2</v>
      </c>
      <c r="K1025">
        <v>2.5206737662665499E-2</v>
      </c>
      <c r="L1025">
        <v>2.60371136944741E-2</v>
      </c>
      <c r="M1025">
        <v>2.5826239166781301E-2</v>
      </c>
      <c r="N1025">
        <v>3.3555046329274703E-2</v>
      </c>
      <c r="O1025">
        <v>4.6172389807179498E-2</v>
      </c>
      <c r="P1025">
        <v>2.8182329609990099E-2</v>
      </c>
      <c r="Q1025">
        <v>6.1070309113711099E-2</v>
      </c>
      <c r="R1025">
        <v>2.8208077396266101E-2</v>
      </c>
      <c r="S1025">
        <v>5.0743344472721198E-2</v>
      </c>
      <c r="T1025">
        <v>2.6015307591296701E-2</v>
      </c>
      <c r="U1025">
        <v>2.1844416763633401E-2</v>
      </c>
      <c r="V1025">
        <v>2.2990335151553101E-2</v>
      </c>
      <c r="W1025">
        <v>6.6150997113436402E-2</v>
      </c>
      <c r="X1025">
        <v>5.4624040005728597E-2</v>
      </c>
      <c r="Y1025">
        <v>2.9117374611087099E-2</v>
      </c>
      <c r="Z1025">
        <v>1.6523871489334801E-2</v>
      </c>
      <c r="AA1025">
        <v>1.88249775092117E-2</v>
      </c>
      <c r="AB1025">
        <v>5.6656162627041297E-2</v>
      </c>
      <c r="AC1025">
        <v>5.4508012486621703E-2</v>
      </c>
      <c r="AD1025">
        <v>1.13247344037517E-2</v>
      </c>
      <c r="AE1025">
        <v>2.90524149313569E-2</v>
      </c>
      <c r="AF1025">
        <v>2.8887176606804101E-2</v>
      </c>
      <c r="AG1025">
        <v>1.9855065445881299E-2</v>
      </c>
      <c r="AH1025">
        <v>5.4127021273598003E-2</v>
      </c>
      <c r="AI1025">
        <v>7.2782015567645394E-2</v>
      </c>
      <c r="AJ1025">
        <v>2.9025380569510099E-2</v>
      </c>
    </row>
    <row r="1026" spans="1:36" x14ac:dyDescent="0.2">
      <c r="A1026">
        <v>1008</v>
      </c>
      <c r="B1026">
        <v>1.64517055847682E-2</v>
      </c>
      <c r="C1026">
        <v>1.2968090234789899E-2</v>
      </c>
      <c r="D1026">
        <v>1.1494996538385699E-2</v>
      </c>
      <c r="E1026">
        <v>1.8916970991995099E-2</v>
      </c>
      <c r="F1026">
        <v>1.6776115691754901E-2</v>
      </c>
      <c r="G1026">
        <v>1.3318872940726499E-2</v>
      </c>
      <c r="H1026">
        <v>5.2330143004655799E-2</v>
      </c>
      <c r="I1026">
        <v>1.9609607441816401E-2</v>
      </c>
      <c r="J1026">
        <v>2.7789937681518401E-2</v>
      </c>
      <c r="K1026">
        <v>2.5219708657823501E-2</v>
      </c>
      <c r="L1026">
        <v>2.6021524798125001E-2</v>
      </c>
      <c r="M1026">
        <v>2.5875432533211999E-2</v>
      </c>
      <c r="N1026">
        <v>3.3562067640013897E-2</v>
      </c>
      <c r="O1026">
        <v>4.6169687760993797E-2</v>
      </c>
      <c r="P1026">
        <v>2.8166010812856201E-2</v>
      </c>
      <c r="Q1026">
        <v>6.1024360731244003E-2</v>
      </c>
      <c r="R1026">
        <v>2.8191828657872901E-2</v>
      </c>
      <c r="S1026">
        <v>5.0770315527915902E-2</v>
      </c>
      <c r="T1026">
        <v>2.5978107354603701E-2</v>
      </c>
      <c r="U1026">
        <v>2.18311019008979E-2</v>
      </c>
      <c r="V1026">
        <v>2.2992413537576702E-2</v>
      </c>
      <c r="W1026">
        <v>6.6161003801971596E-2</v>
      </c>
      <c r="X1026">
        <v>5.4635646753013099E-2</v>
      </c>
      <c r="Y1026">
        <v>2.90796390734612E-2</v>
      </c>
      <c r="Z1026">
        <v>1.65019806241616E-2</v>
      </c>
      <c r="AA1026">
        <v>1.88143688021227E-2</v>
      </c>
      <c r="AB1026">
        <v>5.6628561671823202E-2</v>
      </c>
      <c r="AC1026">
        <v>5.4517134465277103E-2</v>
      </c>
      <c r="AD1026">
        <v>1.1335189291276001E-2</v>
      </c>
      <c r="AE1026">
        <v>2.90369717869907E-2</v>
      </c>
      <c r="AF1026">
        <v>2.8877763682976301E-2</v>
      </c>
      <c r="AG1026">
        <v>1.9843939424026701E-2</v>
      </c>
      <c r="AH1026">
        <v>5.3896175371482898E-2</v>
      </c>
      <c r="AI1026">
        <v>7.2646033344790306E-2</v>
      </c>
      <c r="AJ1026">
        <v>2.8989508678205302E-2</v>
      </c>
    </row>
    <row r="1027" spans="1:36" x14ac:dyDescent="0.2">
      <c r="A1027">
        <v>1009</v>
      </c>
      <c r="B1027">
        <v>1.6320447809994199E-2</v>
      </c>
      <c r="C1027">
        <v>1.29402108723297E-2</v>
      </c>
      <c r="D1027">
        <v>1.15228259586729E-2</v>
      </c>
      <c r="E1027">
        <v>1.8889180675614601E-2</v>
      </c>
      <c r="F1027">
        <v>1.6791083826683401E-2</v>
      </c>
      <c r="G1027">
        <v>1.3321454660035601E-2</v>
      </c>
      <c r="H1027">
        <v>5.2313403040170597E-2</v>
      </c>
      <c r="I1027">
        <v>1.9598510442301601E-2</v>
      </c>
      <c r="J1027">
        <v>2.7822748641483399E-2</v>
      </c>
      <c r="K1027">
        <v>2.5243460247293101E-2</v>
      </c>
      <c r="L1027">
        <v>2.5998358102515301E-2</v>
      </c>
      <c r="M1027">
        <v>2.5862794672138902E-2</v>
      </c>
      <c r="N1027">
        <v>3.3488034503534402E-2</v>
      </c>
      <c r="O1027">
        <v>4.6177489543333602E-2</v>
      </c>
      <c r="P1027">
        <v>2.81569232465699E-2</v>
      </c>
      <c r="Q1027">
        <v>6.0982881765812597E-2</v>
      </c>
      <c r="R1027">
        <v>2.8202215605415401E-2</v>
      </c>
      <c r="S1027">
        <v>5.0767968734726297E-2</v>
      </c>
      <c r="T1027">
        <v>2.59816123871132E-2</v>
      </c>
      <c r="U1027">
        <v>2.1830320614390001E-2</v>
      </c>
      <c r="V1027">
        <v>2.3003396741114499E-2</v>
      </c>
      <c r="W1027">
        <v>6.6173944296315304E-2</v>
      </c>
      <c r="X1027">
        <v>5.4640183877199801E-2</v>
      </c>
      <c r="Y1027">
        <v>2.9028321825899098E-2</v>
      </c>
      <c r="Z1027">
        <v>1.65153540903702E-2</v>
      </c>
      <c r="AA1027">
        <v>1.8839437782298699E-2</v>
      </c>
      <c r="AB1027">
        <v>5.6646559294313101E-2</v>
      </c>
      <c r="AC1027">
        <v>5.4523894609883397E-2</v>
      </c>
      <c r="AD1027">
        <v>1.1332922067958801E-2</v>
      </c>
      <c r="AE1027">
        <v>2.8988872771151301E-2</v>
      </c>
      <c r="AF1027">
        <v>2.8865714417770499E-2</v>
      </c>
      <c r="AG1027">
        <v>1.9856477610301199E-2</v>
      </c>
      <c r="AH1027">
        <v>5.3739535110071297E-2</v>
      </c>
      <c r="AI1027">
        <v>7.2511150874197405E-2</v>
      </c>
      <c r="AJ1027">
        <v>2.8976602293550899E-2</v>
      </c>
    </row>
    <row r="1028" spans="1:36" x14ac:dyDescent="0.2">
      <c r="A1028">
        <v>1010</v>
      </c>
      <c r="B1028">
        <v>1.6377320047467898E-2</v>
      </c>
      <c r="C1028">
        <v>1.29625403322279E-2</v>
      </c>
      <c r="D1028">
        <v>1.1492821923457E-2</v>
      </c>
      <c r="E1028">
        <v>1.8925884296186201E-2</v>
      </c>
      <c r="F1028">
        <v>1.6776502842549199E-2</v>
      </c>
      <c r="G1028">
        <v>1.33518971037119E-2</v>
      </c>
      <c r="H1028">
        <v>5.2343649603426398E-2</v>
      </c>
      <c r="I1028">
        <v>1.9599458912853099E-2</v>
      </c>
      <c r="J1028">
        <v>2.7827462856657801E-2</v>
      </c>
      <c r="K1028">
        <v>2.52308569615706E-2</v>
      </c>
      <c r="L1028">
        <v>2.60333855170756E-2</v>
      </c>
      <c r="M1028">
        <v>2.5826561590656601E-2</v>
      </c>
      <c r="N1028">
        <v>3.3479344449006E-2</v>
      </c>
      <c r="O1028">
        <v>4.6161658270284497E-2</v>
      </c>
      <c r="P1028">
        <v>2.8148930566385299E-2</v>
      </c>
      <c r="Q1028">
        <v>6.0932403290644199E-2</v>
      </c>
      <c r="R1028">
        <v>2.8183062840253102E-2</v>
      </c>
      <c r="S1028">
        <v>5.07237439509481E-2</v>
      </c>
      <c r="T1028">
        <v>2.6025331346318101E-2</v>
      </c>
      <c r="U1028">
        <v>2.1841073269024399E-2</v>
      </c>
      <c r="V1028">
        <v>2.2991261980496301E-2</v>
      </c>
      <c r="W1028">
        <v>6.6087579960003501E-2</v>
      </c>
      <c r="X1028">
        <v>5.4614317556843102E-2</v>
      </c>
      <c r="Y1028">
        <v>2.9045068146660899E-2</v>
      </c>
      <c r="Z1028">
        <v>1.6530003468505999E-2</v>
      </c>
      <c r="AA1028">
        <v>1.8812679115217099E-2</v>
      </c>
      <c r="AB1028">
        <v>5.6695388071238903E-2</v>
      </c>
      <c r="AC1028">
        <v>5.4472552379593198E-2</v>
      </c>
      <c r="AD1028">
        <v>1.13108932389877E-2</v>
      </c>
      <c r="AE1028">
        <v>2.89828473469242E-2</v>
      </c>
      <c r="AF1028">
        <v>2.8879444324411401E-2</v>
      </c>
      <c r="AG1028">
        <v>1.9860560202505401E-2</v>
      </c>
      <c r="AH1028">
        <v>5.36184979602694E-2</v>
      </c>
      <c r="AI1028">
        <v>7.2378058917820398E-2</v>
      </c>
      <c r="AJ1028">
        <v>2.8998240199871302E-2</v>
      </c>
    </row>
    <row r="1029" spans="1:36" x14ac:dyDescent="0.2">
      <c r="A1029">
        <v>1011</v>
      </c>
      <c r="B1029">
        <v>1.6411996551323599E-2</v>
      </c>
      <c r="C1029">
        <v>1.29458021605387E-2</v>
      </c>
      <c r="D1029">
        <v>1.1532237613573601E-2</v>
      </c>
      <c r="E1029">
        <v>1.8893689510878098E-2</v>
      </c>
      <c r="F1029">
        <v>1.6800643200985999E-2</v>
      </c>
      <c r="G1029">
        <v>1.3342473586089899E-2</v>
      </c>
      <c r="H1029">
        <v>5.2319416869431701E-2</v>
      </c>
      <c r="I1029">
        <v>1.9600654218811499E-2</v>
      </c>
      <c r="J1029">
        <v>2.7858477900735999E-2</v>
      </c>
      <c r="K1029">
        <v>2.51969428034499E-2</v>
      </c>
      <c r="L1029">
        <v>2.6028534793294901E-2</v>
      </c>
      <c r="M1029">
        <v>2.5809145648963701E-2</v>
      </c>
      <c r="N1029">
        <v>3.3400206035003002E-2</v>
      </c>
      <c r="O1029">
        <v>4.6146829845383701E-2</v>
      </c>
      <c r="P1029">
        <v>2.8152748895809002E-2</v>
      </c>
      <c r="Q1029">
        <v>6.0906971246004103E-2</v>
      </c>
      <c r="R1029">
        <v>2.81514843925833E-2</v>
      </c>
      <c r="S1029">
        <v>5.0795367360115001E-2</v>
      </c>
      <c r="T1029">
        <v>2.6009223866276399E-2</v>
      </c>
      <c r="U1029">
        <v>2.18423223355785E-2</v>
      </c>
      <c r="V1029">
        <v>2.2971201571635898E-2</v>
      </c>
      <c r="W1029">
        <v>6.60822439473122E-2</v>
      </c>
      <c r="X1029">
        <v>5.45833441894501E-2</v>
      </c>
      <c r="Y1029">
        <v>2.90114218136295E-2</v>
      </c>
      <c r="Z1029">
        <v>1.6532600158825499E-2</v>
      </c>
      <c r="AA1029">
        <v>1.8783727078698499E-2</v>
      </c>
      <c r="AB1029">
        <v>5.66473240498453E-2</v>
      </c>
      <c r="AC1029">
        <v>5.4480736702680499E-2</v>
      </c>
      <c r="AD1029">
        <v>1.1322579497937101E-2</v>
      </c>
      <c r="AE1029">
        <v>2.8961066971533E-2</v>
      </c>
      <c r="AF1029">
        <v>2.8895227657631001E-2</v>
      </c>
      <c r="AG1029">
        <v>1.9849039486143701E-2</v>
      </c>
      <c r="AH1029">
        <v>5.3490066947415399E-2</v>
      </c>
      <c r="AI1029">
        <v>7.2244268050417296E-2</v>
      </c>
      <c r="AJ1029">
        <v>2.8996285097673501E-2</v>
      </c>
    </row>
    <row r="1030" spans="1:36" x14ac:dyDescent="0.2">
      <c r="A1030">
        <v>1012</v>
      </c>
      <c r="B1030">
        <v>1.6334969049785202E-2</v>
      </c>
      <c r="C1030">
        <v>1.29323299159295E-2</v>
      </c>
      <c r="D1030">
        <v>1.15252135321497E-2</v>
      </c>
      <c r="E1030">
        <v>1.8936356587801101E-2</v>
      </c>
      <c r="F1030">
        <v>1.6790000500623101E-2</v>
      </c>
      <c r="G1030">
        <v>1.3288572395686E-2</v>
      </c>
      <c r="H1030">
        <v>5.2335175825282902E-2</v>
      </c>
      <c r="I1030">
        <v>1.9603521213866701E-2</v>
      </c>
      <c r="J1030">
        <v>2.77774063404649E-2</v>
      </c>
      <c r="K1030">
        <v>2.5210669706575501E-2</v>
      </c>
      <c r="L1030">
        <v>2.6015635463409102E-2</v>
      </c>
      <c r="M1030">
        <v>2.5848652934655499E-2</v>
      </c>
      <c r="N1030">
        <v>3.3325748099014098E-2</v>
      </c>
      <c r="O1030">
        <v>4.61226406972855E-2</v>
      </c>
      <c r="P1030">
        <v>2.8160946653224501E-2</v>
      </c>
      <c r="Q1030">
        <v>6.08613764401525E-2</v>
      </c>
      <c r="R1030">
        <v>2.8167257504537701E-2</v>
      </c>
      <c r="S1030">
        <v>5.0747665576636701E-2</v>
      </c>
      <c r="T1030">
        <v>2.6018986687995401E-2</v>
      </c>
      <c r="U1030">
        <v>2.1836212137714001E-2</v>
      </c>
      <c r="V1030">
        <v>2.29736075503751E-2</v>
      </c>
      <c r="W1030">
        <v>6.6008452558889902E-2</v>
      </c>
      <c r="X1030">
        <v>5.45784926507622E-2</v>
      </c>
      <c r="Y1030">
        <v>2.89956293767318E-2</v>
      </c>
      <c r="Z1030">
        <v>1.6535738215315999E-2</v>
      </c>
      <c r="AA1030">
        <v>1.8818539287894901E-2</v>
      </c>
      <c r="AB1030">
        <v>5.6662324396893303E-2</v>
      </c>
      <c r="AC1030">
        <v>5.4471544176340099E-2</v>
      </c>
      <c r="AD1030">
        <v>1.1269656056538201E-2</v>
      </c>
      <c r="AE1030">
        <v>2.89153161691501E-2</v>
      </c>
      <c r="AF1030">
        <v>2.8900011116638698E-2</v>
      </c>
      <c r="AG1030">
        <v>1.9832170568406499E-2</v>
      </c>
      <c r="AH1030">
        <v>5.3291202383115799E-2</v>
      </c>
      <c r="AI1030">
        <v>7.2114165779203099E-2</v>
      </c>
      <c r="AJ1030">
        <v>2.89788283407688E-2</v>
      </c>
    </row>
    <row r="1031" spans="1:36" x14ac:dyDescent="0.2">
      <c r="A1031">
        <v>1013</v>
      </c>
      <c r="B1031">
        <v>1.6308193036820701E-2</v>
      </c>
      <c r="C1031">
        <v>1.29346977220848E-2</v>
      </c>
      <c r="D1031">
        <v>1.14456618553958E-2</v>
      </c>
      <c r="E1031">
        <v>1.8928238074295198E-2</v>
      </c>
      <c r="F1031">
        <v>1.6754958487581399E-2</v>
      </c>
      <c r="G1031">
        <v>1.3306973921135E-2</v>
      </c>
      <c r="H1031">
        <v>5.2293483214452798E-2</v>
      </c>
      <c r="I1031">
        <v>1.9594234600663101E-2</v>
      </c>
      <c r="J1031">
        <v>2.7813562937080798E-2</v>
      </c>
      <c r="K1031">
        <v>2.52165684010833E-2</v>
      </c>
      <c r="L1031">
        <v>2.6010797685012198E-2</v>
      </c>
      <c r="M1031">
        <v>2.5847055809572299E-2</v>
      </c>
      <c r="N1031">
        <v>3.3325742348097202E-2</v>
      </c>
      <c r="O1031">
        <v>4.6138577442616201E-2</v>
      </c>
      <c r="P1031">
        <v>2.81607388751581E-2</v>
      </c>
      <c r="Q1031">
        <v>6.0848503373563199E-2</v>
      </c>
      <c r="R1031">
        <v>2.8160188649780999E-2</v>
      </c>
      <c r="S1031">
        <v>5.0716462591663E-2</v>
      </c>
      <c r="T1031">
        <v>2.6030930085107599E-2</v>
      </c>
      <c r="U1031">
        <v>2.1848606038838599E-2</v>
      </c>
      <c r="V1031">
        <v>2.29611857561394E-2</v>
      </c>
      <c r="W1031">
        <v>6.6009657876566E-2</v>
      </c>
      <c r="X1031">
        <v>5.4567333403974697E-2</v>
      </c>
      <c r="Y1031">
        <v>2.8984303586184899E-2</v>
      </c>
      <c r="Z1031">
        <v>1.6508468776009901E-2</v>
      </c>
      <c r="AA1031">
        <v>1.8817110627423899E-2</v>
      </c>
      <c r="AB1031">
        <v>5.6662230147048798E-2</v>
      </c>
      <c r="AC1031">
        <v>5.4491131054237398E-2</v>
      </c>
      <c r="AD1031">
        <v>1.1273138690739801E-2</v>
      </c>
      <c r="AE1031">
        <v>2.8927085106261002E-2</v>
      </c>
      <c r="AF1031">
        <v>2.8877571341581601E-2</v>
      </c>
      <c r="AG1031">
        <v>1.98541484656743E-2</v>
      </c>
      <c r="AH1031">
        <v>5.3048359788954197E-2</v>
      </c>
      <c r="AI1031">
        <v>7.1973778773099101E-2</v>
      </c>
      <c r="AJ1031">
        <v>2.8971454105339901E-2</v>
      </c>
    </row>
    <row r="1032" spans="1:36" x14ac:dyDescent="0.2">
      <c r="A1032">
        <v>1014</v>
      </c>
      <c r="B1032">
        <v>1.6287218336947198E-2</v>
      </c>
      <c r="C1032">
        <v>1.29305822541937E-2</v>
      </c>
      <c r="D1032">
        <v>1.1537387059070099E-2</v>
      </c>
      <c r="E1032">
        <v>1.8953325715847302E-2</v>
      </c>
      <c r="F1032">
        <v>1.6738277953118001E-2</v>
      </c>
      <c r="G1032">
        <v>1.32669559912756E-2</v>
      </c>
      <c r="H1032">
        <v>5.22899172268807E-2</v>
      </c>
      <c r="I1032">
        <v>1.9605112937278998E-2</v>
      </c>
      <c r="J1032">
        <v>2.77910433011129E-2</v>
      </c>
      <c r="K1032">
        <v>2.5212794821709301E-2</v>
      </c>
      <c r="L1032">
        <v>2.6010299287736401E-2</v>
      </c>
      <c r="M1032">
        <v>2.5865620817057702E-2</v>
      </c>
      <c r="N1032">
        <v>3.3261557971127301E-2</v>
      </c>
      <c r="O1032">
        <v>4.6189693175256202E-2</v>
      </c>
      <c r="P1032">
        <v>2.8110021934844499E-2</v>
      </c>
      <c r="Q1032">
        <v>6.0831677028909299E-2</v>
      </c>
      <c r="R1032">
        <v>2.8156673419289201E-2</v>
      </c>
      <c r="S1032">
        <v>5.0686250021681097E-2</v>
      </c>
      <c r="T1032">
        <v>2.6034111925400699E-2</v>
      </c>
      <c r="U1032">
        <v>2.1823689946904701E-2</v>
      </c>
      <c r="V1032">
        <v>2.2966303490102199E-2</v>
      </c>
      <c r="W1032">
        <v>6.5985441999509897E-2</v>
      </c>
      <c r="X1032">
        <v>5.4556621890515002E-2</v>
      </c>
      <c r="Y1032">
        <v>2.8968057292513501E-2</v>
      </c>
      <c r="Z1032">
        <v>1.6516650898847698E-2</v>
      </c>
      <c r="AA1032">
        <v>1.87761745066382E-2</v>
      </c>
      <c r="AB1032">
        <v>5.6666722148656798E-2</v>
      </c>
      <c r="AC1032">
        <v>5.4452106729149803E-2</v>
      </c>
      <c r="AD1032">
        <v>1.12336607300676E-2</v>
      </c>
      <c r="AE1032">
        <v>2.8891353635117401E-2</v>
      </c>
      <c r="AF1032">
        <v>2.89029141422361E-2</v>
      </c>
      <c r="AG1032">
        <v>1.9841676042415199E-2</v>
      </c>
      <c r="AH1032">
        <v>5.2966518187895398E-2</v>
      </c>
      <c r="AI1032">
        <v>7.1832374762743706E-2</v>
      </c>
      <c r="AJ1032">
        <v>2.8974154591560299E-2</v>
      </c>
    </row>
    <row r="1033" spans="1:36" x14ac:dyDescent="0.2">
      <c r="A1033">
        <v>1015</v>
      </c>
      <c r="B1033">
        <v>1.6298369900323399E-2</v>
      </c>
      <c r="C1033">
        <v>1.29408727632835E-2</v>
      </c>
      <c r="D1033">
        <v>1.15374435787089E-2</v>
      </c>
      <c r="E1033">
        <v>1.8941383680794299E-2</v>
      </c>
      <c r="F1033">
        <v>1.67552101192995E-2</v>
      </c>
      <c r="G1033">
        <v>1.33275556727312E-2</v>
      </c>
      <c r="H1033">
        <v>5.2350261621177098E-2</v>
      </c>
      <c r="I1033">
        <v>1.9586333900224399E-2</v>
      </c>
      <c r="J1033">
        <v>2.7807418745942399E-2</v>
      </c>
      <c r="K1033">
        <v>2.5205530528910398E-2</v>
      </c>
      <c r="L1033">
        <v>2.6013715658336801E-2</v>
      </c>
      <c r="M1033">
        <v>2.5855486327782201E-2</v>
      </c>
      <c r="N1033">
        <v>3.3220676844939498E-2</v>
      </c>
      <c r="O1033">
        <v>4.6162550197914202E-2</v>
      </c>
      <c r="P1033">
        <v>2.8136843768879701E-2</v>
      </c>
      <c r="Q1033">
        <v>6.0815980937331898E-2</v>
      </c>
      <c r="R1033">
        <v>2.8148898622020999E-2</v>
      </c>
      <c r="S1033">
        <v>5.0689508300274598E-2</v>
      </c>
      <c r="T1033">
        <v>2.6023386185988699E-2</v>
      </c>
      <c r="U1033">
        <v>2.18514872947707E-2</v>
      </c>
      <c r="V1033">
        <v>2.29630275862291E-2</v>
      </c>
      <c r="W1033">
        <v>6.59449833910912E-2</v>
      </c>
      <c r="X1033">
        <v>5.4532545432448301E-2</v>
      </c>
      <c r="Y1033">
        <v>2.8935876139439601E-2</v>
      </c>
      <c r="Z1033">
        <v>1.6506914806086501E-2</v>
      </c>
      <c r="AA1033">
        <v>1.87916362308897E-2</v>
      </c>
      <c r="AB1033">
        <v>5.6643303623422903E-2</v>
      </c>
      <c r="AC1033">
        <v>5.4451900720596302E-2</v>
      </c>
      <c r="AD1033">
        <v>1.1284746218007E-2</v>
      </c>
      <c r="AE1033">
        <v>2.8879831614904101E-2</v>
      </c>
      <c r="AF1033">
        <v>2.8892643959261399E-2</v>
      </c>
      <c r="AG1033">
        <v>1.98272290872409E-2</v>
      </c>
      <c r="AH1033">
        <v>5.2842103922739601E-2</v>
      </c>
      <c r="AI1033">
        <v>7.1708606136962699E-2</v>
      </c>
      <c r="AJ1033">
        <v>2.8939470229670399E-2</v>
      </c>
    </row>
    <row r="1034" spans="1:36" x14ac:dyDescent="0.2">
      <c r="A1034">
        <v>1016</v>
      </c>
      <c r="B1034">
        <v>1.6321253741625599E-2</v>
      </c>
      <c r="C1034">
        <v>1.28821261459961E-2</v>
      </c>
      <c r="D1034">
        <v>1.1513152555562499E-2</v>
      </c>
      <c r="E1034">
        <v>1.8920915294438598E-2</v>
      </c>
      <c r="F1034">
        <v>1.6737301636021499E-2</v>
      </c>
      <c r="G1034">
        <v>1.3261428033001701E-2</v>
      </c>
      <c r="H1034">
        <v>5.2319183712825103E-2</v>
      </c>
      <c r="I1034">
        <v>1.9595076062250801E-2</v>
      </c>
      <c r="J1034">
        <v>2.77902050875127E-2</v>
      </c>
      <c r="K1034">
        <v>2.52116196090355E-2</v>
      </c>
      <c r="L1034">
        <v>2.6023300364613498E-2</v>
      </c>
      <c r="M1034">
        <v>2.5865334551781399E-2</v>
      </c>
      <c r="N1034">
        <v>3.3242081222124298E-2</v>
      </c>
      <c r="O1034">
        <v>4.6151290414854801E-2</v>
      </c>
      <c r="P1034">
        <v>2.8126780223101298E-2</v>
      </c>
      <c r="Q1034">
        <v>6.0784549405798298E-2</v>
      </c>
      <c r="R1034">
        <v>2.8149923426099101E-2</v>
      </c>
      <c r="S1034">
        <v>5.0709281442686903E-2</v>
      </c>
      <c r="T1034">
        <v>2.6009682333096799E-2</v>
      </c>
      <c r="U1034">
        <v>2.1818925510160601E-2</v>
      </c>
      <c r="V1034">
        <v>2.2953387233428602E-2</v>
      </c>
      <c r="W1034">
        <v>6.5955424914136501E-2</v>
      </c>
      <c r="X1034">
        <v>5.4495863337069697E-2</v>
      </c>
      <c r="Y1034">
        <v>2.8935335204005201E-2</v>
      </c>
      <c r="Z1034">
        <v>1.6523509460966999E-2</v>
      </c>
      <c r="AA1034">
        <v>1.87700197449885E-2</v>
      </c>
      <c r="AB1034">
        <v>5.6640535313635998E-2</v>
      </c>
      <c r="AC1034">
        <v>5.4428872605785703E-2</v>
      </c>
      <c r="AD1034">
        <v>1.1256139643955901E-2</v>
      </c>
      <c r="AE1034">
        <v>2.8850341867655501E-2</v>
      </c>
      <c r="AF1034">
        <v>2.8894984908401901E-2</v>
      </c>
      <c r="AG1034">
        <v>1.98169834213331E-2</v>
      </c>
      <c r="AH1034">
        <v>5.2657149825245102E-2</v>
      </c>
      <c r="AI1034">
        <v>7.1574645582586499E-2</v>
      </c>
      <c r="AJ1034">
        <v>2.8943067020736599E-2</v>
      </c>
    </row>
    <row r="1035" spans="1:36" x14ac:dyDescent="0.2">
      <c r="A1035">
        <v>1017</v>
      </c>
      <c r="B1035">
        <v>1.6325550887268E-2</v>
      </c>
      <c r="C1035">
        <v>1.2943502352572901E-2</v>
      </c>
      <c r="D1035">
        <v>1.1460116389207501E-2</v>
      </c>
      <c r="E1035">
        <v>1.8916082417126698E-2</v>
      </c>
      <c r="F1035">
        <v>1.6766166221350399E-2</v>
      </c>
      <c r="G1035">
        <v>1.32579847122542E-2</v>
      </c>
      <c r="H1035">
        <v>5.2320722071453898E-2</v>
      </c>
      <c r="I1035">
        <v>1.95946585386991E-2</v>
      </c>
      <c r="J1035">
        <v>2.7799245319329199E-2</v>
      </c>
      <c r="K1035">
        <v>2.5198125629685798E-2</v>
      </c>
      <c r="L1035">
        <v>2.6011313311755602E-2</v>
      </c>
      <c r="M1035">
        <v>2.5853733555413701E-2</v>
      </c>
      <c r="N1035">
        <v>3.3158632228150901E-2</v>
      </c>
      <c r="O1035">
        <v>4.61382184177637E-2</v>
      </c>
      <c r="P1035">
        <v>2.80971607891842E-2</v>
      </c>
      <c r="Q1035">
        <v>6.0730243474245001E-2</v>
      </c>
      <c r="R1035">
        <v>2.8128675674088201E-2</v>
      </c>
      <c r="S1035">
        <v>5.0682179676368802E-2</v>
      </c>
      <c r="T1035">
        <v>2.5999187421984898E-2</v>
      </c>
      <c r="U1035">
        <v>2.18267787713557E-2</v>
      </c>
      <c r="V1035">
        <v>2.2957387124188201E-2</v>
      </c>
      <c r="W1035">
        <v>6.5905969450250207E-2</v>
      </c>
      <c r="X1035">
        <v>5.4496177006512797E-2</v>
      </c>
      <c r="Y1035">
        <v>2.89341818774119E-2</v>
      </c>
      <c r="Z1035">
        <v>1.65413309005089E-2</v>
      </c>
      <c r="AA1035">
        <v>1.8758849473670101E-2</v>
      </c>
      <c r="AB1035">
        <v>5.66451262682676E-2</v>
      </c>
      <c r="AC1035">
        <v>5.4444034909829499E-2</v>
      </c>
      <c r="AD1035">
        <v>1.12590231583453E-2</v>
      </c>
      <c r="AE1035">
        <v>2.8835546830668999E-2</v>
      </c>
      <c r="AF1035">
        <v>2.88838101318106E-2</v>
      </c>
      <c r="AG1035">
        <v>1.9851823651697399E-2</v>
      </c>
      <c r="AH1035">
        <v>5.2509314706549001E-2</v>
      </c>
      <c r="AI1035">
        <v>7.1452370798215203E-2</v>
      </c>
      <c r="AJ1035">
        <v>2.8936091135255901E-2</v>
      </c>
    </row>
    <row r="1036" spans="1:36" x14ac:dyDescent="0.2">
      <c r="A1036">
        <v>1018</v>
      </c>
      <c r="B1036">
        <v>1.62828098982572E-2</v>
      </c>
      <c r="C1036">
        <v>1.29070327966474E-2</v>
      </c>
      <c r="D1036">
        <v>1.14666604436934E-2</v>
      </c>
      <c r="E1036">
        <v>1.8899657670408399E-2</v>
      </c>
      <c r="F1036">
        <v>1.6699368995614298E-2</v>
      </c>
      <c r="G1036">
        <v>1.32871135021559E-2</v>
      </c>
      <c r="H1036">
        <v>5.23282476235181E-2</v>
      </c>
      <c r="I1036">
        <v>1.95708467275835E-2</v>
      </c>
      <c r="J1036">
        <v>2.7818338247015999E-2</v>
      </c>
      <c r="K1036">
        <v>2.52036171499639E-2</v>
      </c>
      <c r="L1036">
        <v>2.60074704885482E-2</v>
      </c>
      <c r="M1036">
        <v>2.58428208762779E-2</v>
      </c>
      <c r="N1036">
        <v>3.3121604984626102E-2</v>
      </c>
      <c r="O1036">
        <v>4.6136070275679203E-2</v>
      </c>
      <c r="P1036">
        <v>2.81142807332798E-2</v>
      </c>
      <c r="Q1036">
        <v>6.0677800048142598E-2</v>
      </c>
      <c r="R1036">
        <v>2.8140340303070801E-2</v>
      </c>
      <c r="S1036">
        <v>5.06540763191878E-2</v>
      </c>
      <c r="T1036">
        <v>2.60058537591248E-2</v>
      </c>
      <c r="U1036">
        <v>2.1849164110608301E-2</v>
      </c>
      <c r="V1036">
        <v>2.2936580446548699E-2</v>
      </c>
      <c r="W1036">
        <v>6.5902739716693706E-2</v>
      </c>
      <c r="X1036">
        <v>5.4505052277818301E-2</v>
      </c>
      <c r="Y1036">
        <v>2.89139333413913E-2</v>
      </c>
      <c r="Z1036">
        <v>1.6536212444770999E-2</v>
      </c>
      <c r="AA1036">
        <v>1.8777647381648398E-2</v>
      </c>
      <c r="AB1036">
        <v>5.66180168185383E-2</v>
      </c>
      <c r="AC1036">
        <v>5.4423393309116302E-2</v>
      </c>
      <c r="AD1036">
        <v>1.1252363352104999E-2</v>
      </c>
      <c r="AE1036">
        <v>2.8826233930885702E-2</v>
      </c>
      <c r="AF1036">
        <v>2.8893714165314999E-2</v>
      </c>
      <c r="AG1036">
        <v>1.9806628662627099E-2</v>
      </c>
      <c r="AH1036">
        <v>5.2326864609494803E-2</v>
      </c>
      <c r="AI1036">
        <v>7.1334770834073399E-2</v>
      </c>
      <c r="AJ1036">
        <v>2.8899907041340999E-2</v>
      </c>
    </row>
    <row r="1037" spans="1:36" x14ac:dyDescent="0.2">
      <c r="A1037">
        <v>1019</v>
      </c>
      <c r="B1037">
        <v>1.6327079269103699E-2</v>
      </c>
      <c r="C1037">
        <v>1.29343602806329E-2</v>
      </c>
      <c r="D1037">
        <v>1.1454489710740701E-2</v>
      </c>
      <c r="E1037">
        <v>1.88978474820032E-2</v>
      </c>
      <c r="F1037">
        <v>1.6758036892861101E-2</v>
      </c>
      <c r="G1037">
        <v>1.32466099108569E-2</v>
      </c>
      <c r="H1037">
        <v>5.2316464670002401E-2</v>
      </c>
      <c r="I1037">
        <v>1.95771998842246E-2</v>
      </c>
      <c r="J1037">
        <v>2.7789109526202001E-2</v>
      </c>
      <c r="K1037">
        <v>2.5206052977591702E-2</v>
      </c>
      <c r="L1037">
        <v>2.5980285275727499E-2</v>
      </c>
      <c r="M1037">
        <v>2.5845327274873799E-2</v>
      </c>
      <c r="N1037">
        <v>3.3088656584732201E-2</v>
      </c>
      <c r="O1037">
        <v>4.6172354603186201E-2</v>
      </c>
      <c r="P1037">
        <v>2.81022221548482E-2</v>
      </c>
      <c r="Q1037">
        <v>6.0676231468096302E-2</v>
      </c>
      <c r="R1037">
        <v>2.8114803554490201E-2</v>
      </c>
      <c r="S1037">
        <v>5.0679286289960102E-2</v>
      </c>
      <c r="T1037">
        <v>2.6021812157705399E-2</v>
      </c>
      <c r="U1037">
        <v>2.1836823993362401E-2</v>
      </c>
      <c r="V1037">
        <v>2.29483983945101E-2</v>
      </c>
      <c r="W1037">
        <v>6.5869099181145405E-2</v>
      </c>
      <c r="X1037">
        <v>5.4486146522685797E-2</v>
      </c>
      <c r="Y1037">
        <v>2.8866882319562099E-2</v>
      </c>
      <c r="Z1037">
        <v>1.6500874818302601E-2</v>
      </c>
      <c r="AA1037">
        <v>1.87730812933295E-2</v>
      </c>
      <c r="AB1037">
        <v>5.6618826091289501E-2</v>
      </c>
      <c r="AC1037">
        <v>5.4426871333271197E-2</v>
      </c>
      <c r="AD1037">
        <v>1.12348045222461E-2</v>
      </c>
      <c r="AE1037">
        <v>2.88123904727399E-2</v>
      </c>
      <c r="AF1037">
        <v>2.8900935826823099E-2</v>
      </c>
      <c r="AG1037">
        <v>1.98375421459786E-2</v>
      </c>
      <c r="AH1037">
        <v>5.2157382434233998E-2</v>
      </c>
      <c r="AI1037">
        <v>7.1203393209725602E-2</v>
      </c>
      <c r="AJ1037">
        <v>2.88933556294068E-2</v>
      </c>
    </row>
    <row r="1038" spans="1:36" x14ac:dyDescent="0.2">
      <c r="A1038">
        <v>1020</v>
      </c>
      <c r="B1038">
        <v>1.6330573160666901E-2</v>
      </c>
      <c r="C1038">
        <v>1.29058162332512E-2</v>
      </c>
      <c r="D1038">
        <v>1.1444978415965999E-2</v>
      </c>
      <c r="E1038">
        <v>1.8897130386903799E-2</v>
      </c>
      <c r="F1038">
        <v>1.6652675881050499E-2</v>
      </c>
      <c r="G1038">
        <v>1.33242697454988E-2</v>
      </c>
      <c r="H1038">
        <v>5.2289329422637802E-2</v>
      </c>
      <c r="I1038">
        <v>1.9597841380163999E-2</v>
      </c>
      <c r="J1038">
        <v>2.7798130968585601E-2</v>
      </c>
      <c r="K1038">
        <v>2.5204230588860801E-2</v>
      </c>
      <c r="L1038">
        <v>2.5979969673790002E-2</v>
      </c>
      <c r="M1038">
        <v>2.5847601960413101E-2</v>
      </c>
      <c r="N1038">
        <v>3.3095458406023598E-2</v>
      </c>
      <c r="O1038">
        <v>4.6150654414668597E-2</v>
      </c>
      <c r="P1038">
        <v>2.8103812760673402E-2</v>
      </c>
      <c r="Q1038">
        <v>6.0557544697075999E-2</v>
      </c>
      <c r="R1038">
        <v>2.81193885952234E-2</v>
      </c>
      <c r="S1038">
        <v>5.0657737767323803E-2</v>
      </c>
      <c r="T1038">
        <v>2.6019997382536499E-2</v>
      </c>
      <c r="U1038">
        <v>2.1811308362521199E-2</v>
      </c>
      <c r="V1038">
        <v>2.2926208632998098E-2</v>
      </c>
      <c r="W1038">
        <v>6.5828737430274398E-2</v>
      </c>
      <c r="X1038">
        <v>5.44797698035836E-2</v>
      </c>
      <c r="Y1038">
        <v>2.8895151941105701E-2</v>
      </c>
      <c r="Z1038">
        <v>1.65254788356833E-2</v>
      </c>
      <c r="AA1038">
        <v>1.8744098953902701E-2</v>
      </c>
      <c r="AB1038">
        <v>5.6651949370279897E-2</v>
      </c>
      <c r="AC1038">
        <v>5.4412337159737902E-2</v>
      </c>
      <c r="AD1038">
        <v>1.1225152562838001E-2</v>
      </c>
      <c r="AE1038">
        <v>2.87907051853835E-2</v>
      </c>
      <c r="AF1038">
        <v>2.88993598427623E-2</v>
      </c>
      <c r="AG1038">
        <v>1.9821690453682001E-2</v>
      </c>
      <c r="AH1038">
        <v>5.1959760021418298E-2</v>
      </c>
      <c r="AI1038">
        <v>7.1074025286361503E-2</v>
      </c>
      <c r="AJ1038">
        <v>2.8901286446489299E-2</v>
      </c>
    </row>
    <row r="1039" spans="1:36" x14ac:dyDescent="0.2">
      <c r="A1039">
        <v>1021</v>
      </c>
      <c r="B1039">
        <v>1.6319904767442401E-2</v>
      </c>
      <c r="C1039">
        <v>1.28963287454098E-2</v>
      </c>
      <c r="D1039">
        <v>1.14541009301319E-2</v>
      </c>
      <c r="E1039">
        <v>1.8918287090491499E-2</v>
      </c>
      <c r="F1039">
        <v>1.6732482984662001E-2</v>
      </c>
      <c r="G1039">
        <v>1.3276983378455001E-2</v>
      </c>
      <c r="H1039">
        <v>5.2317103045061202E-2</v>
      </c>
      <c r="I1039">
        <v>1.9584974180906999E-2</v>
      </c>
      <c r="J1039">
        <v>2.7789814141578901E-2</v>
      </c>
      <c r="K1039">
        <v>2.5190352508798201E-2</v>
      </c>
      <c r="L1039">
        <v>2.59643556084483E-2</v>
      </c>
      <c r="M1039">
        <v>2.58417005883529E-2</v>
      </c>
      <c r="N1039">
        <v>3.2998534874059203E-2</v>
      </c>
      <c r="O1039">
        <v>4.6140407351776901E-2</v>
      </c>
      <c r="P1039">
        <v>2.81030534533783E-2</v>
      </c>
      <c r="Q1039">
        <v>6.0640001296997002E-2</v>
      </c>
      <c r="R1039">
        <v>2.81282830284908E-2</v>
      </c>
      <c r="S1039">
        <v>5.0657557230442699E-2</v>
      </c>
      <c r="T1039">
        <v>2.60259055998176E-2</v>
      </c>
      <c r="U1039">
        <v>2.18434905167669E-2</v>
      </c>
      <c r="V1039">
        <v>2.29294848861172E-2</v>
      </c>
      <c r="W1039">
        <v>6.5852718334644997E-2</v>
      </c>
      <c r="X1039">
        <v>5.4468547273427197E-2</v>
      </c>
      <c r="Y1039">
        <v>2.88833769736811E-2</v>
      </c>
      <c r="Z1039">
        <v>1.6537087934557299E-2</v>
      </c>
      <c r="AA1039">
        <v>1.87496067723259E-2</v>
      </c>
      <c r="AB1039">
        <v>5.6662447517737698E-2</v>
      </c>
      <c r="AC1039">
        <v>5.4379162052646202E-2</v>
      </c>
      <c r="AD1039">
        <v>1.1203250463586299E-2</v>
      </c>
      <c r="AE1039">
        <v>2.8772586304694401E-2</v>
      </c>
      <c r="AF1039">
        <v>2.8882468142546702E-2</v>
      </c>
      <c r="AG1039">
        <v>1.9823435437865501E-2</v>
      </c>
      <c r="AH1039">
        <v>5.1864642649888902E-2</v>
      </c>
      <c r="AI1039">
        <v>7.0945961726829404E-2</v>
      </c>
      <c r="AJ1039">
        <v>2.8892142325639698E-2</v>
      </c>
    </row>
    <row r="1040" spans="1:36" x14ac:dyDescent="0.2">
      <c r="A1040">
        <v>1022</v>
      </c>
      <c r="B1040">
        <v>1.63194952066987E-2</v>
      </c>
      <c r="C1040">
        <v>1.2918624503072299E-2</v>
      </c>
      <c r="D1040">
        <v>1.14746317151002E-2</v>
      </c>
      <c r="E1040">
        <v>1.8902178492862701E-2</v>
      </c>
      <c r="F1040">
        <v>1.6651223006192501E-2</v>
      </c>
      <c r="G1040">
        <v>1.3250171486288299E-2</v>
      </c>
      <c r="H1040">
        <v>5.2306481916457398E-2</v>
      </c>
      <c r="I1040">
        <v>1.9569516298361098E-2</v>
      </c>
      <c r="J1040">
        <v>2.7758026681840402E-2</v>
      </c>
      <c r="K1040">
        <v>2.51824916806072E-2</v>
      </c>
      <c r="L1040">
        <v>2.5970134325325401E-2</v>
      </c>
      <c r="M1040">
        <v>2.58736995514482E-2</v>
      </c>
      <c r="N1040">
        <v>3.2959570549428399E-2</v>
      </c>
      <c r="O1040">
        <v>4.6090936986729503E-2</v>
      </c>
      <c r="P1040">
        <v>2.80570273287594E-2</v>
      </c>
      <c r="Q1040">
        <v>6.0543442517518899E-2</v>
      </c>
      <c r="R1040">
        <v>2.81224814709275E-2</v>
      </c>
      <c r="S1040">
        <v>5.0640435004606799E-2</v>
      </c>
      <c r="T1040">
        <v>2.6014485443010899E-2</v>
      </c>
      <c r="U1040">
        <v>2.18378175748512E-2</v>
      </c>
      <c r="V1040">
        <v>2.29181483620777E-2</v>
      </c>
      <c r="W1040">
        <v>6.5839852904900895E-2</v>
      </c>
      <c r="X1040">
        <v>5.4444755660369902E-2</v>
      </c>
      <c r="Y1040">
        <v>2.8862825292162501E-2</v>
      </c>
      <c r="Z1040">
        <v>1.6523401136510001E-2</v>
      </c>
      <c r="AA1040">
        <v>1.8732461170293299E-2</v>
      </c>
      <c r="AB1040">
        <v>5.6640100851655002E-2</v>
      </c>
      <c r="AC1040">
        <v>5.4371887398883698E-2</v>
      </c>
      <c r="AD1040">
        <v>1.12147214007563E-2</v>
      </c>
      <c r="AE1040">
        <v>2.8743018442764799E-2</v>
      </c>
      <c r="AF1040">
        <v>2.88851753575727E-2</v>
      </c>
      <c r="AG1040">
        <v>1.9823141221422699E-2</v>
      </c>
      <c r="AH1040">
        <v>5.1641468703746703E-2</v>
      </c>
      <c r="AI1040">
        <v>7.0811347384005699E-2</v>
      </c>
      <c r="AJ1040">
        <v>2.88725467864424E-2</v>
      </c>
    </row>
    <row r="1041" spans="1:36" x14ac:dyDescent="0.2">
      <c r="A1041">
        <v>1023</v>
      </c>
      <c r="B1041">
        <v>1.6362408269196702E-2</v>
      </c>
      <c r="C1041">
        <v>1.29138137679547E-2</v>
      </c>
      <c r="D1041">
        <v>1.1479133216198501E-2</v>
      </c>
      <c r="E1041">
        <v>1.89079003524966E-2</v>
      </c>
      <c r="F1041">
        <v>1.6647359146736498E-2</v>
      </c>
      <c r="G1041">
        <v>1.32826870656572E-2</v>
      </c>
      <c r="H1041">
        <v>5.2291183080524203E-2</v>
      </c>
      <c r="I1041">
        <v>1.9580185506492799E-2</v>
      </c>
      <c r="J1041">
        <v>2.7816113294102201E-2</v>
      </c>
      <c r="K1041">
        <v>2.5196575373411099E-2</v>
      </c>
      <c r="L1041">
        <v>2.5962462858296901E-2</v>
      </c>
      <c r="M1041">
        <v>2.5863901292905202E-2</v>
      </c>
      <c r="N1041">
        <v>3.2955109723843599E-2</v>
      </c>
      <c r="O1041">
        <v>4.6120373113080801E-2</v>
      </c>
      <c r="P1041">
        <v>2.8076012851670301E-2</v>
      </c>
      <c r="Q1041">
        <v>6.0573383141309001E-2</v>
      </c>
      <c r="R1041">
        <v>2.8110899543389599E-2</v>
      </c>
      <c r="S1041">
        <v>5.0663016317412199E-2</v>
      </c>
      <c r="T1041">
        <v>2.6013754773885001E-2</v>
      </c>
      <c r="U1041">
        <v>2.18408247455954E-2</v>
      </c>
      <c r="V1041">
        <v>2.29174950160086E-2</v>
      </c>
      <c r="W1041">
        <v>6.58276785630732E-2</v>
      </c>
      <c r="X1041">
        <v>5.4421558044850799E-2</v>
      </c>
      <c r="Y1041">
        <v>2.8852323140017601E-2</v>
      </c>
      <c r="Z1041">
        <v>1.6525038215331699E-2</v>
      </c>
      <c r="AA1041">
        <v>1.8735549051780199E-2</v>
      </c>
      <c r="AB1041">
        <v>5.6655564997345198E-2</v>
      </c>
      <c r="AC1041">
        <v>5.4359711008146398E-2</v>
      </c>
      <c r="AD1041">
        <v>1.11860046046786E-2</v>
      </c>
      <c r="AE1041">
        <v>2.8744776966050201E-2</v>
      </c>
      <c r="AF1041">
        <v>2.8898119227960699E-2</v>
      </c>
      <c r="AG1041">
        <v>1.9829619105439601E-2</v>
      </c>
      <c r="AH1041">
        <v>5.1484321709722197E-2</v>
      </c>
      <c r="AI1041">
        <v>7.0678386790677894E-2</v>
      </c>
      <c r="AJ1041">
        <v>2.88258838001638E-2</v>
      </c>
    </row>
    <row r="1042" spans="1:36" x14ac:dyDescent="0.2">
      <c r="A1042">
        <v>1024</v>
      </c>
      <c r="B1042">
        <v>1.62486543995328E-2</v>
      </c>
      <c r="C1042">
        <v>1.2896194809582E-2</v>
      </c>
      <c r="D1042">
        <v>1.15083128330297E-2</v>
      </c>
      <c r="E1042">
        <v>1.89227871829643E-2</v>
      </c>
      <c r="F1042">
        <v>1.6673537169117399E-2</v>
      </c>
      <c r="G1042">
        <v>1.3253393850754899E-2</v>
      </c>
      <c r="H1042">
        <v>5.2301994850858999E-2</v>
      </c>
      <c r="I1042">
        <v>1.95776140433736E-2</v>
      </c>
      <c r="J1042">
        <v>2.78175766346976E-2</v>
      </c>
      <c r="K1042">
        <v>2.5202857865951899E-2</v>
      </c>
      <c r="L1042">
        <v>2.5957129267044299E-2</v>
      </c>
      <c r="M1042">
        <v>2.5864160410128501E-2</v>
      </c>
      <c r="N1042">
        <v>3.2912105997093002E-2</v>
      </c>
      <c r="O1042">
        <v>4.6135686617344601E-2</v>
      </c>
      <c r="P1042">
        <v>2.8043757029809002E-2</v>
      </c>
      <c r="Q1042">
        <v>6.0496114287525403E-2</v>
      </c>
      <c r="R1042">
        <v>2.8100314014591201E-2</v>
      </c>
      <c r="S1042">
        <v>5.0648515298962499E-2</v>
      </c>
      <c r="T1042">
        <v>2.6017381437122799E-2</v>
      </c>
      <c r="U1042">
        <v>2.1805897145532001E-2</v>
      </c>
      <c r="V1042">
        <v>2.28930709417909E-2</v>
      </c>
      <c r="W1042">
        <v>6.5750705311074797E-2</v>
      </c>
      <c r="X1042">
        <v>5.4457490658387502E-2</v>
      </c>
      <c r="Y1042">
        <v>2.8823572280816698E-2</v>
      </c>
      <c r="Z1042">
        <v>1.6536492377053898E-2</v>
      </c>
      <c r="AA1042">
        <v>1.87009952613152E-2</v>
      </c>
      <c r="AB1042">
        <v>5.66533286124467E-2</v>
      </c>
      <c r="AC1042">
        <v>5.4356533102691097E-2</v>
      </c>
      <c r="AD1042">
        <v>1.1232656426727701E-2</v>
      </c>
      <c r="AE1042">
        <v>2.87218753015622E-2</v>
      </c>
      <c r="AF1042">
        <v>2.8891028231009801E-2</v>
      </c>
      <c r="AG1042">
        <v>1.98149946285411E-2</v>
      </c>
      <c r="AH1042">
        <v>5.1320603769272499E-2</v>
      </c>
      <c r="AI1042">
        <v>7.0549014024436404E-2</v>
      </c>
      <c r="AJ1042">
        <v>2.8860674705356301E-2</v>
      </c>
    </row>
    <row r="1043" spans="1:36" x14ac:dyDescent="0.2">
      <c r="A1043">
        <v>1025</v>
      </c>
      <c r="B1043">
        <v>1.6269256593659499E-2</v>
      </c>
      <c r="C1043">
        <v>1.29081595339812E-2</v>
      </c>
      <c r="D1043">
        <v>1.14292008802294E-2</v>
      </c>
      <c r="E1043">
        <v>1.89260976156219E-2</v>
      </c>
      <c r="F1043">
        <v>1.6659176023676898E-2</v>
      </c>
      <c r="G1043">
        <v>1.32708119344897E-2</v>
      </c>
      <c r="H1043">
        <v>5.2306048246100502E-2</v>
      </c>
      <c r="I1043">
        <v>1.9557591131888302E-2</v>
      </c>
      <c r="J1043">
        <v>2.7787727466784401E-2</v>
      </c>
      <c r="K1043">
        <v>2.5207664049230499E-2</v>
      </c>
      <c r="L1043">
        <v>2.5962472101673399E-2</v>
      </c>
      <c r="M1043">
        <v>2.58533941116184E-2</v>
      </c>
      <c r="N1043">
        <v>3.2887235796079002E-2</v>
      </c>
      <c r="O1043">
        <v>4.6125931385904498E-2</v>
      </c>
      <c r="P1043">
        <v>2.8087806864641601E-2</v>
      </c>
      <c r="Q1043">
        <v>6.0447411797940699E-2</v>
      </c>
      <c r="R1043">
        <v>2.8096937923692101E-2</v>
      </c>
      <c r="S1043">
        <v>5.0647112959995799E-2</v>
      </c>
      <c r="T1043">
        <v>2.6019597193226201E-2</v>
      </c>
      <c r="U1043">
        <v>2.1817675768397701E-2</v>
      </c>
      <c r="V1043">
        <v>2.2894348297268101E-2</v>
      </c>
      <c r="W1043">
        <v>6.5748017746955101E-2</v>
      </c>
      <c r="X1043">
        <v>5.44305467046797E-2</v>
      </c>
      <c r="Y1043">
        <v>2.8777170740067901E-2</v>
      </c>
      <c r="Z1043">
        <v>1.65213429834693E-2</v>
      </c>
      <c r="AA1043">
        <v>1.8712879519443899E-2</v>
      </c>
      <c r="AB1043">
        <v>5.6613045139238198E-2</v>
      </c>
      <c r="AC1043">
        <v>5.43400386348366E-2</v>
      </c>
      <c r="AD1043">
        <v>1.11752778699155E-2</v>
      </c>
      <c r="AE1043">
        <v>2.8704679571092101E-2</v>
      </c>
      <c r="AF1043">
        <v>2.89124676957726E-2</v>
      </c>
      <c r="AG1043">
        <v>1.9823529827408402E-2</v>
      </c>
      <c r="AH1043">
        <v>5.1122471038252099E-2</v>
      </c>
      <c r="AI1043">
        <v>7.0428931480273599E-2</v>
      </c>
      <c r="AJ1043">
        <v>2.8836786048486801E-2</v>
      </c>
    </row>
    <row r="1044" spans="1:36" x14ac:dyDescent="0.2">
      <c r="A1044">
        <v>1026</v>
      </c>
      <c r="B1044">
        <v>1.6268021857831601E-2</v>
      </c>
      <c r="C1044">
        <v>1.29070715978741E-2</v>
      </c>
      <c r="D1044">
        <v>1.14678257727064E-2</v>
      </c>
      <c r="E1044">
        <v>1.8878330569714299E-2</v>
      </c>
      <c r="F1044">
        <v>1.66430101497098E-2</v>
      </c>
      <c r="G1044">
        <v>1.32558713317848E-2</v>
      </c>
      <c r="H1044">
        <v>5.2298240689560703E-2</v>
      </c>
      <c r="I1044">
        <v>1.95774706546217E-2</v>
      </c>
      <c r="J1044">
        <v>2.7768932585604401E-2</v>
      </c>
      <c r="K1044">
        <v>2.5190093647688601E-2</v>
      </c>
      <c r="L1044">
        <v>2.594968106132E-2</v>
      </c>
      <c r="M1044">
        <v>2.58474932983517E-2</v>
      </c>
      <c r="N1044">
        <v>3.2834451412781997E-2</v>
      </c>
      <c r="O1044">
        <v>4.6143058361485599E-2</v>
      </c>
      <c r="P1044">
        <v>2.80511437682434E-2</v>
      </c>
      <c r="Q1044">
        <v>6.0394838312640697E-2</v>
      </c>
      <c r="R1044">
        <v>2.8103374456986699E-2</v>
      </c>
      <c r="S1044">
        <v>5.0625818129628797E-2</v>
      </c>
      <c r="T1044">
        <v>2.5999366934411201E-2</v>
      </c>
      <c r="U1044">
        <v>2.1798761049285499E-2</v>
      </c>
      <c r="V1044">
        <v>2.2900051483884399E-2</v>
      </c>
      <c r="W1044">
        <v>6.5737532684579394E-2</v>
      </c>
      <c r="X1044">
        <v>5.4384627426043101E-2</v>
      </c>
      <c r="Y1044">
        <v>2.8804243961349101E-2</v>
      </c>
      <c r="Z1044">
        <v>1.6530508548021301E-2</v>
      </c>
      <c r="AA1044">
        <v>1.8719989294186199E-2</v>
      </c>
      <c r="AB1044">
        <v>5.6623488292097998E-2</v>
      </c>
      <c r="AC1044">
        <v>5.43382057454437E-2</v>
      </c>
      <c r="AD1044">
        <v>1.1182561784517001E-2</v>
      </c>
      <c r="AE1044">
        <v>2.8705637645907701E-2</v>
      </c>
      <c r="AF1044">
        <v>2.89038331713527E-2</v>
      </c>
      <c r="AG1044">
        <v>1.98375671636313E-2</v>
      </c>
      <c r="AH1044">
        <v>5.0987218692898698E-2</v>
      </c>
      <c r="AI1044">
        <v>7.0304071344435198E-2</v>
      </c>
      <c r="AJ1044">
        <v>2.88328839698806E-2</v>
      </c>
    </row>
    <row r="1045" spans="1:36" x14ac:dyDescent="0.2">
      <c r="A1045">
        <v>1027</v>
      </c>
      <c r="B1045">
        <v>1.6283473966177499E-2</v>
      </c>
      <c r="C1045">
        <v>1.28873661509715E-2</v>
      </c>
      <c r="D1045">
        <v>1.14392455201596E-2</v>
      </c>
      <c r="E1045">
        <v>1.8885726493317601E-2</v>
      </c>
      <c r="F1045">
        <v>1.6650464874692201E-2</v>
      </c>
      <c r="G1045">
        <v>1.3256356306373999E-2</v>
      </c>
      <c r="H1045">
        <v>5.2232572436332697E-2</v>
      </c>
      <c r="I1045">
        <v>1.9581228552851802E-2</v>
      </c>
      <c r="J1045">
        <v>2.7771528763696499E-2</v>
      </c>
      <c r="K1045">
        <v>2.5202412530779799E-2</v>
      </c>
      <c r="L1045">
        <v>2.5949352118186601E-2</v>
      </c>
      <c r="M1045">
        <v>2.58560951566323E-2</v>
      </c>
      <c r="N1045">
        <v>3.2793836598284498E-2</v>
      </c>
      <c r="O1045">
        <v>4.6118331374600502E-2</v>
      </c>
      <c r="P1045">
        <v>2.80490312725305E-2</v>
      </c>
      <c r="Q1045">
        <v>6.0363955143839097E-2</v>
      </c>
      <c r="R1045">
        <v>2.8119491226971102E-2</v>
      </c>
      <c r="S1045">
        <v>5.06529311649501E-2</v>
      </c>
      <c r="T1045">
        <v>2.5997806969098699E-2</v>
      </c>
      <c r="U1045">
        <v>2.1814962499774899E-2</v>
      </c>
      <c r="V1045">
        <v>2.2853060089983002E-2</v>
      </c>
      <c r="W1045">
        <v>6.5762484446167904E-2</v>
      </c>
      <c r="X1045">
        <v>5.4422542266547601E-2</v>
      </c>
      <c r="Y1045">
        <v>2.8783318260684601E-2</v>
      </c>
      <c r="Z1045">
        <v>1.6534828511066701E-2</v>
      </c>
      <c r="AA1045">
        <v>1.8629742797929699E-2</v>
      </c>
      <c r="AB1045">
        <v>5.6637991312891198E-2</v>
      </c>
      <c r="AC1045">
        <v>5.4340793518349501E-2</v>
      </c>
      <c r="AD1045">
        <v>1.1183134501334201E-2</v>
      </c>
      <c r="AE1045">
        <v>2.8686787863261998E-2</v>
      </c>
      <c r="AF1045">
        <v>2.88734239758923E-2</v>
      </c>
      <c r="AG1045">
        <v>1.9806516822427501E-2</v>
      </c>
      <c r="AH1045">
        <v>5.0789923267439002E-2</v>
      </c>
      <c r="AI1045">
        <v>7.0166243053972704E-2</v>
      </c>
      <c r="AJ1045">
        <v>2.88251811871305E-2</v>
      </c>
    </row>
    <row r="1046" spans="1:36" x14ac:dyDescent="0.2">
      <c r="A1046">
        <v>1028</v>
      </c>
      <c r="B1046">
        <v>1.6325880552176299E-2</v>
      </c>
      <c r="C1046">
        <v>1.2874985369853599E-2</v>
      </c>
      <c r="D1046">
        <v>1.14714569645002E-2</v>
      </c>
      <c r="E1046">
        <v>1.8921870086342E-2</v>
      </c>
      <c r="F1046">
        <v>1.6609851794783002E-2</v>
      </c>
      <c r="G1046">
        <v>1.32976546068675E-2</v>
      </c>
      <c r="H1046">
        <v>5.22830905392766E-2</v>
      </c>
      <c r="I1046">
        <v>1.95759691298007E-2</v>
      </c>
      <c r="J1046">
        <v>2.78171242214739E-2</v>
      </c>
      <c r="K1046">
        <v>2.51841282006353E-2</v>
      </c>
      <c r="L1046">
        <v>2.5933838170021699E-2</v>
      </c>
      <c r="M1046">
        <v>2.5870458572171601E-2</v>
      </c>
      <c r="N1046">
        <v>3.2719681086018602E-2</v>
      </c>
      <c r="O1046">
        <v>4.6127744903787897E-2</v>
      </c>
      <c r="P1046">
        <v>2.8075081622228E-2</v>
      </c>
      <c r="Q1046">
        <v>6.0412852652370903E-2</v>
      </c>
      <c r="R1046">
        <v>2.8089959546923601E-2</v>
      </c>
      <c r="S1046">
        <v>5.0659841345623097E-2</v>
      </c>
      <c r="T1046">
        <v>2.6008977228775602E-2</v>
      </c>
      <c r="U1046">
        <v>2.17792574316263E-2</v>
      </c>
      <c r="V1046">
        <v>2.2895124368369501E-2</v>
      </c>
      <c r="W1046">
        <v>6.5751846320927093E-2</v>
      </c>
      <c r="X1046">
        <v>5.4424617113545501E-2</v>
      </c>
      <c r="Y1046">
        <v>2.88020903943106E-2</v>
      </c>
      <c r="Z1046">
        <v>1.65588575764559E-2</v>
      </c>
      <c r="AA1046">
        <v>1.8659424409270198E-2</v>
      </c>
      <c r="AB1046">
        <v>5.6612020032480302E-2</v>
      </c>
      <c r="AC1046">
        <v>5.4335058946162397E-2</v>
      </c>
      <c r="AD1046">
        <v>1.1198739078827199E-2</v>
      </c>
      <c r="AE1046">
        <v>2.8667333349585499E-2</v>
      </c>
      <c r="AF1046">
        <v>2.8924601571634401E-2</v>
      </c>
      <c r="AG1046">
        <v>1.9830673118121901E-2</v>
      </c>
      <c r="AH1046">
        <v>5.0644503347575601E-2</v>
      </c>
      <c r="AI1046">
        <v>7.0043272012844604E-2</v>
      </c>
      <c r="AJ1046">
        <v>2.8824347909539898E-2</v>
      </c>
    </row>
    <row r="1047" spans="1:36" x14ac:dyDescent="0.2">
      <c r="A1047">
        <v>1029</v>
      </c>
      <c r="B1047">
        <v>1.6338088898919498E-2</v>
      </c>
      <c r="C1047">
        <v>1.2900794064625999E-2</v>
      </c>
      <c r="D1047">
        <v>1.14241753937676E-2</v>
      </c>
      <c r="E1047">
        <v>1.89097347203642E-2</v>
      </c>
      <c r="F1047">
        <v>1.6610714374110099E-2</v>
      </c>
      <c r="G1047">
        <v>1.31855033338069E-2</v>
      </c>
      <c r="H1047">
        <v>5.2299798140302299E-2</v>
      </c>
      <c r="I1047">
        <v>1.9550863583572199E-2</v>
      </c>
      <c r="J1047">
        <v>2.7815440017729998E-2</v>
      </c>
      <c r="K1047">
        <v>2.5181169901043101E-2</v>
      </c>
      <c r="L1047">
        <v>2.59473413228988E-2</v>
      </c>
      <c r="M1047">
        <v>2.58521078620105E-2</v>
      </c>
      <c r="N1047">
        <v>3.2746224175207297E-2</v>
      </c>
      <c r="O1047">
        <v>4.6122232405468797E-2</v>
      </c>
      <c r="P1047">
        <v>2.8093721810728299E-2</v>
      </c>
      <c r="Q1047">
        <v>6.0317624360322897E-2</v>
      </c>
      <c r="R1047">
        <v>2.80909601366147E-2</v>
      </c>
      <c r="S1047">
        <v>5.0603178841993203E-2</v>
      </c>
      <c r="T1047">
        <v>2.6003561890684E-2</v>
      </c>
      <c r="U1047">
        <v>2.1801037830300601E-2</v>
      </c>
      <c r="V1047">
        <v>2.2882579080760398E-2</v>
      </c>
      <c r="W1047">
        <v>6.5681690815836094E-2</v>
      </c>
      <c r="X1047">
        <v>5.4395399056374999E-2</v>
      </c>
      <c r="Y1047">
        <v>2.8772527957335099E-2</v>
      </c>
      <c r="Z1047">
        <v>1.6510930331423802E-2</v>
      </c>
      <c r="AA1047">
        <v>1.8670988990925199E-2</v>
      </c>
      <c r="AB1047">
        <v>5.6620994023978702E-2</v>
      </c>
      <c r="AC1047">
        <v>5.4314713925123201E-2</v>
      </c>
      <c r="AD1047">
        <v>1.11742009758017E-2</v>
      </c>
      <c r="AE1047">
        <v>2.86417144350707E-2</v>
      </c>
      <c r="AF1047">
        <v>2.8865214367397099E-2</v>
      </c>
      <c r="AG1047">
        <v>1.98100224486552E-2</v>
      </c>
      <c r="AH1047">
        <v>5.0505669647827697E-2</v>
      </c>
      <c r="AI1047">
        <v>6.9919284433126394E-2</v>
      </c>
      <c r="AJ1047">
        <v>2.8772013774141601E-2</v>
      </c>
    </row>
    <row r="1048" spans="1:36" x14ac:dyDescent="0.2">
      <c r="A1048">
        <v>1030</v>
      </c>
      <c r="B1048">
        <v>1.63661339553073E-2</v>
      </c>
      <c r="C1048">
        <v>1.2912232393864499E-2</v>
      </c>
      <c r="D1048">
        <v>1.1435978149529499E-2</v>
      </c>
      <c r="E1048">
        <v>1.8890202313195902E-2</v>
      </c>
      <c r="F1048">
        <v>1.6602359269745601E-2</v>
      </c>
      <c r="G1048">
        <v>1.3204349344596199E-2</v>
      </c>
      <c r="H1048">
        <v>5.2264266833662899E-2</v>
      </c>
      <c r="I1048">
        <v>1.9575501244980802E-2</v>
      </c>
      <c r="J1048">
        <v>2.7780397352762502E-2</v>
      </c>
      <c r="K1048">
        <v>2.5191390328109201E-2</v>
      </c>
      <c r="L1048">
        <v>2.5937838340178099E-2</v>
      </c>
      <c r="M1048">
        <v>2.5854042917490001E-2</v>
      </c>
      <c r="N1048">
        <v>3.2626804430037702E-2</v>
      </c>
      <c r="O1048">
        <v>4.61274040862917E-2</v>
      </c>
      <c r="P1048">
        <v>2.8051512385718499E-2</v>
      </c>
      <c r="Q1048">
        <v>6.0298533039167497E-2</v>
      </c>
      <c r="R1048">
        <v>2.8072314546443499E-2</v>
      </c>
      <c r="S1048">
        <v>5.0603729626163801E-2</v>
      </c>
      <c r="T1048">
        <v>2.6053435052744999E-2</v>
      </c>
      <c r="U1048">
        <v>2.1799482894130001E-2</v>
      </c>
      <c r="V1048">
        <v>2.2889653220772702E-2</v>
      </c>
      <c r="W1048">
        <v>6.5683181677013605E-2</v>
      </c>
      <c r="X1048">
        <v>5.4343378776684402E-2</v>
      </c>
      <c r="Y1048">
        <v>2.87599288159981E-2</v>
      </c>
      <c r="Z1048">
        <v>1.6537758242338801E-2</v>
      </c>
      <c r="AA1048">
        <v>1.8665822839829999E-2</v>
      </c>
      <c r="AB1048">
        <v>5.6613349169492698E-2</v>
      </c>
      <c r="AC1048">
        <v>5.4307956434786302E-2</v>
      </c>
      <c r="AD1048">
        <v>1.11714995582588E-2</v>
      </c>
      <c r="AE1048">
        <v>2.8651397465728201E-2</v>
      </c>
      <c r="AF1048">
        <v>2.88847281131893E-2</v>
      </c>
      <c r="AG1048">
        <v>1.9795727531891301E-2</v>
      </c>
      <c r="AH1048">
        <v>5.0338986190035899E-2</v>
      </c>
      <c r="AI1048">
        <v>6.9806112069636495E-2</v>
      </c>
      <c r="AJ1048">
        <v>2.88005280075594E-2</v>
      </c>
    </row>
    <row r="1049" spans="1:36" x14ac:dyDescent="0.2">
      <c r="A1049">
        <v>1031</v>
      </c>
      <c r="B1049">
        <v>1.6331978410016702E-2</v>
      </c>
      <c r="C1049">
        <v>1.2877623282838599E-2</v>
      </c>
      <c r="D1049">
        <v>1.13882509060204E-2</v>
      </c>
      <c r="E1049">
        <v>1.8908147630281699E-2</v>
      </c>
      <c r="F1049">
        <v>1.6581858030986E-2</v>
      </c>
      <c r="G1049">
        <v>1.32298471522517E-2</v>
      </c>
      <c r="H1049">
        <v>5.2250573644414502E-2</v>
      </c>
      <c r="I1049">
        <v>1.9581340253353102E-2</v>
      </c>
      <c r="J1049">
        <v>2.7795363753102698E-2</v>
      </c>
      <c r="K1049">
        <v>2.5196581822819999E-2</v>
      </c>
      <c r="L1049">
        <v>2.5912815961055401E-2</v>
      </c>
      <c r="M1049">
        <v>2.5850589899346198E-2</v>
      </c>
      <c r="N1049">
        <v>3.2644950062967797E-2</v>
      </c>
      <c r="O1049">
        <v>4.6112141385674398E-2</v>
      </c>
      <c r="P1049">
        <v>2.8029350913129698E-2</v>
      </c>
      <c r="Q1049">
        <v>6.0234843613579801E-2</v>
      </c>
      <c r="R1049">
        <v>2.80646187020465E-2</v>
      </c>
      <c r="S1049">
        <v>5.0660005351528502E-2</v>
      </c>
      <c r="T1049">
        <v>2.6013559824787001E-2</v>
      </c>
      <c r="U1049">
        <v>2.1800096565857501E-2</v>
      </c>
      <c r="V1049">
        <v>2.2924887877888898E-2</v>
      </c>
      <c r="W1049">
        <v>6.5681514935567897E-2</v>
      </c>
      <c r="X1049">
        <v>5.4339647013694002E-2</v>
      </c>
      <c r="Y1049">
        <v>2.8720319992862599E-2</v>
      </c>
      <c r="Z1049">
        <v>1.65112524293363E-2</v>
      </c>
      <c r="AA1049">
        <v>1.8645573139656299E-2</v>
      </c>
      <c r="AB1049">
        <v>5.6655245739966602E-2</v>
      </c>
      <c r="AC1049">
        <v>5.4301928589120502E-2</v>
      </c>
      <c r="AD1049">
        <v>1.11661949078552E-2</v>
      </c>
      <c r="AE1049">
        <v>2.8631448582746001E-2</v>
      </c>
      <c r="AF1049">
        <v>2.8879092866554799E-2</v>
      </c>
      <c r="AG1049">
        <v>1.9807823153678301E-2</v>
      </c>
      <c r="AH1049">
        <v>5.0112422881647897E-2</v>
      </c>
      <c r="AI1049">
        <v>6.9657508051022804E-2</v>
      </c>
      <c r="AJ1049">
        <v>2.87680512992665E-2</v>
      </c>
    </row>
    <row r="1050" spans="1:36" x14ac:dyDescent="0.2">
      <c r="A1050">
        <v>1032</v>
      </c>
      <c r="B1050">
        <v>1.6265907255001301E-2</v>
      </c>
      <c r="C1050">
        <v>1.28678660839796E-2</v>
      </c>
      <c r="D1050">
        <v>1.14055313752032E-2</v>
      </c>
      <c r="E1050">
        <v>1.8892822496127299E-2</v>
      </c>
      <c r="F1050">
        <v>1.66043443372473E-2</v>
      </c>
      <c r="G1050">
        <v>1.32530262810178E-2</v>
      </c>
      <c r="H1050">
        <v>5.22887376602739E-2</v>
      </c>
      <c r="I1050">
        <v>1.9562402600422499E-2</v>
      </c>
      <c r="J1050">
        <v>2.7849754435010199E-2</v>
      </c>
      <c r="K1050">
        <v>2.5206511467695199E-2</v>
      </c>
      <c r="L1050">
        <v>2.5925332237966298E-2</v>
      </c>
      <c r="M1050">
        <v>2.5861309538595299E-2</v>
      </c>
      <c r="N1050">
        <v>3.25662514893338E-2</v>
      </c>
      <c r="O1050">
        <v>4.61000222712755E-2</v>
      </c>
      <c r="P1050">
        <v>2.80391461914405E-2</v>
      </c>
      <c r="Q1050">
        <v>6.0237156134098697E-2</v>
      </c>
      <c r="R1050">
        <v>2.8085471829399401E-2</v>
      </c>
      <c r="S1050">
        <v>5.05886883474886E-2</v>
      </c>
      <c r="T1050">
        <v>2.6020025461912101E-2</v>
      </c>
      <c r="U1050">
        <v>2.1796629508025901E-2</v>
      </c>
      <c r="V1050">
        <v>2.28668621275573E-2</v>
      </c>
      <c r="W1050">
        <v>6.5643498348072093E-2</v>
      </c>
      <c r="X1050">
        <v>5.4308007657527899E-2</v>
      </c>
      <c r="Y1050">
        <v>2.8715110337361599E-2</v>
      </c>
      <c r="Z1050">
        <v>1.6509671823587199E-2</v>
      </c>
      <c r="AA1050">
        <v>1.8690467032138201E-2</v>
      </c>
      <c r="AB1050">
        <v>5.6641952181234898E-2</v>
      </c>
      <c r="AC1050">
        <v>5.4273146577179403E-2</v>
      </c>
      <c r="AD1050">
        <v>1.11809925292618E-2</v>
      </c>
      <c r="AE1050">
        <v>2.8632614854723199E-2</v>
      </c>
      <c r="AF1050">
        <v>2.8876507608219901E-2</v>
      </c>
      <c r="AG1050">
        <v>1.9787820859346501E-2</v>
      </c>
      <c r="AH1050">
        <v>4.9955706484615801E-2</v>
      </c>
      <c r="AI1050">
        <v>6.9530638260766803E-2</v>
      </c>
      <c r="AJ1050">
        <v>2.8758629458025001E-2</v>
      </c>
    </row>
    <row r="1051" spans="1:36" x14ac:dyDescent="0.2">
      <c r="A1051">
        <v>1033</v>
      </c>
      <c r="B1051">
        <v>1.63320863153785E-2</v>
      </c>
      <c r="C1051">
        <v>1.28871663357131E-2</v>
      </c>
      <c r="D1051">
        <v>1.1418609309475801E-2</v>
      </c>
      <c r="E1051">
        <v>1.8860108510125401E-2</v>
      </c>
      <c r="F1051">
        <v>1.65840473957359E-2</v>
      </c>
      <c r="G1051">
        <v>1.32206520996987E-2</v>
      </c>
      <c r="H1051">
        <v>5.2269263891503201E-2</v>
      </c>
      <c r="I1051">
        <v>1.9552224490325801E-2</v>
      </c>
      <c r="J1051">
        <v>2.7788139553740598E-2</v>
      </c>
      <c r="K1051">
        <v>2.51616537803784E-2</v>
      </c>
      <c r="L1051">
        <v>2.59440300054848E-2</v>
      </c>
      <c r="M1051">
        <v>2.5851920270361001E-2</v>
      </c>
      <c r="N1051">
        <v>3.2621333003044102E-2</v>
      </c>
      <c r="O1051">
        <v>4.6127117983996803E-2</v>
      </c>
      <c r="P1051">
        <v>2.8007762227207401E-2</v>
      </c>
      <c r="Q1051">
        <v>6.0177502175792999E-2</v>
      </c>
      <c r="R1051">
        <v>2.8059340897016199E-2</v>
      </c>
      <c r="S1051">
        <v>5.0625379243865599E-2</v>
      </c>
      <c r="T1051">
        <v>2.6037256605923102E-2</v>
      </c>
      <c r="U1051">
        <v>2.18190217856317E-2</v>
      </c>
      <c r="V1051">
        <v>2.2866714722476901E-2</v>
      </c>
      <c r="W1051">
        <v>6.5615638857707298E-2</v>
      </c>
      <c r="X1051">
        <v>5.4348854534327903E-2</v>
      </c>
      <c r="Y1051">
        <v>2.8701764740981101E-2</v>
      </c>
      <c r="Z1051">
        <v>1.65003014495596E-2</v>
      </c>
      <c r="AA1051">
        <v>1.86816572444513E-2</v>
      </c>
      <c r="AB1051">
        <v>5.66480328794568E-2</v>
      </c>
      <c r="AC1051">
        <v>5.4291492328047697E-2</v>
      </c>
      <c r="AD1051">
        <v>1.1138344334904101E-2</v>
      </c>
      <c r="AE1051">
        <v>2.8612109320238201E-2</v>
      </c>
      <c r="AF1051">
        <v>2.8906035190448098E-2</v>
      </c>
      <c r="AG1051">
        <v>1.9832347973715501E-2</v>
      </c>
      <c r="AH1051">
        <v>4.9762443685904101E-2</v>
      </c>
      <c r="AI1051">
        <v>6.9414576282724696E-2</v>
      </c>
      <c r="AJ1051">
        <v>2.8775739250704601E-2</v>
      </c>
    </row>
    <row r="1052" spans="1:36" x14ac:dyDescent="0.2">
      <c r="A1052">
        <v>1034</v>
      </c>
      <c r="B1052">
        <v>1.6318563895765598E-2</v>
      </c>
      <c r="C1052">
        <v>1.2828578380867799E-2</v>
      </c>
      <c r="D1052">
        <v>1.13775442587211E-2</v>
      </c>
      <c r="E1052">
        <v>1.8899123533628801E-2</v>
      </c>
      <c r="F1052">
        <v>1.65815030573867E-2</v>
      </c>
      <c r="G1052">
        <v>1.32214598124846E-2</v>
      </c>
      <c r="H1052">
        <v>5.2273635193705502E-2</v>
      </c>
      <c r="I1052">
        <v>1.9547698565293099E-2</v>
      </c>
      <c r="J1052">
        <v>2.7785622188821399E-2</v>
      </c>
      <c r="K1052">
        <v>2.5151213514618499E-2</v>
      </c>
      <c r="L1052">
        <v>2.5918281194753898E-2</v>
      </c>
      <c r="M1052">
        <v>2.5829501892440002E-2</v>
      </c>
      <c r="N1052">
        <v>3.2535603665746697E-2</v>
      </c>
      <c r="O1052">
        <v>4.6134521579369897E-2</v>
      </c>
      <c r="P1052">
        <v>2.8026183089241301E-2</v>
      </c>
      <c r="Q1052">
        <v>6.01576684974134E-2</v>
      </c>
      <c r="R1052">
        <v>2.8051226446404998E-2</v>
      </c>
      <c r="S1052">
        <v>5.0554685806855501E-2</v>
      </c>
      <c r="T1052">
        <v>2.6012975280173101E-2</v>
      </c>
      <c r="U1052">
        <v>2.18335552839562E-2</v>
      </c>
      <c r="V1052">
        <v>2.2873797733336601E-2</v>
      </c>
      <c r="W1052">
        <v>6.5581883257254905E-2</v>
      </c>
      <c r="X1052">
        <v>5.43457599822431E-2</v>
      </c>
      <c r="Y1052">
        <v>2.8720542951486999E-2</v>
      </c>
      <c r="Z1052">
        <v>1.65060521219857E-2</v>
      </c>
      <c r="AA1052">
        <v>1.8652071093674699E-2</v>
      </c>
      <c r="AB1052">
        <v>5.6642898358404602E-2</v>
      </c>
      <c r="AC1052">
        <v>5.4250623332336503E-2</v>
      </c>
      <c r="AD1052">
        <v>1.1129956145305099E-2</v>
      </c>
      <c r="AE1052">
        <v>2.85919218556955E-2</v>
      </c>
      <c r="AF1052">
        <v>2.8904576739296299E-2</v>
      </c>
      <c r="AG1052">
        <v>1.9857646478339999E-2</v>
      </c>
      <c r="AH1052">
        <v>4.9604512611404E-2</v>
      </c>
      <c r="AI1052">
        <v>6.9297269824892205E-2</v>
      </c>
      <c r="AJ1052">
        <v>2.8770825429819499E-2</v>
      </c>
    </row>
    <row r="1053" spans="1:36" x14ac:dyDescent="0.2">
      <c r="A1053">
        <v>1035</v>
      </c>
      <c r="B1053">
        <v>1.6336547594983101E-2</v>
      </c>
      <c r="C1053">
        <v>1.28521751612424E-2</v>
      </c>
      <c r="D1053">
        <v>1.13944980083033E-2</v>
      </c>
      <c r="E1053">
        <v>1.8867786566261199E-2</v>
      </c>
      <c r="F1053">
        <v>1.65958036785013E-2</v>
      </c>
      <c r="G1053">
        <v>1.3232979190070099E-2</v>
      </c>
      <c r="H1053">
        <v>5.2278661727905198E-2</v>
      </c>
      <c r="I1053">
        <v>1.9551477557979501E-2</v>
      </c>
      <c r="J1053">
        <v>2.7758267591707401E-2</v>
      </c>
      <c r="K1053">
        <v>2.52010983647778E-2</v>
      </c>
      <c r="L1053">
        <v>2.5912558450363499E-2</v>
      </c>
      <c r="M1053">
        <v>2.58278047433123E-2</v>
      </c>
      <c r="N1053">
        <v>3.2480588159523899E-2</v>
      </c>
      <c r="O1053">
        <v>4.6101589081808898E-2</v>
      </c>
      <c r="P1053">
        <v>2.79854762833565E-2</v>
      </c>
      <c r="Q1053">
        <v>6.0180843807756901E-2</v>
      </c>
      <c r="R1053">
        <v>2.8068080521188601E-2</v>
      </c>
      <c r="S1053">
        <v>5.06081990897655E-2</v>
      </c>
      <c r="T1053">
        <v>2.6020231237635E-2</v>
      </c>
      <c r="U1053">
        <v>2.1804405190050599E-2</v>
      </c>
      <c r="V1053">
        <v>2.2881886269897199E-2</v>
      </c>
      <c r="W1053">
        <v>6.5574943367391794E-2</v>
      </c>
      <c r="X1053">
        <v>5.4311016155406802E-2</v>
      </c>
      <c r="Y1053">
        <v>2.87342562340199E-2</v>
      </c>
      <c r="Z1053">
        <v>1.6563147772103499E-2</v>
      </c>
      <c r="AA1053">
        <v>1.8642028945032502E-2</v>
      </c>
      <c r="AB1053">
        <v>5.6633250880986398E-2</v>
      </c>
      <c r="AC1053">
        <v>5.42552582919597E-2</v>
      </c>
      <c r="AD1053">
        <v>1.1153326649218699E-2</v>
      </c>
      <c r="AE1053">
        <v>2.85821647848933E-2</v>
      </c>
      <c r="AF1053">
        <v>2.8895782376639499E-2</v>
      </c>
      <c r="AG1053">
        <v>1.9804370508063499E-2</v>
      </c>
      <c r="AH1053">
        <v>4.9453057534992698E-2</v>
      </c>
      <c r="AI1053">
        <v>6.9175806082785105E-2</v>
      </c>
      <c r="AJ1053">
        <v>2.87413678364828E-2</v>
      </c>
    </row>
    <row r="1054" spans="1:36" x14ac:dyDescent="0.2">
      <c r="A1054">
        <v>1036</v>
      </c>
      <c r="B1054">
        <v>1.6306907508987899E-2</v>
      </c>
      <c r="C1054">
        <v>1.28681543050333E-2</v>
      </c>
      <c r="D1054">
        <v>1.14109200658276E-2</v>
      </c>
      <c r="E1054">
        <v>1.8899732641875701E-2</v>
      </c>
      <c r="F1054">
        <v>1.6554381197784001E-2</v>
      </c>
      <c r="G1054">
        <v>1.3253190182149399E-2</v>
      </c>
      <c r="H1054">
        <v>5.2310321526601901E-2</v>
      </c>
      <c r="I1054">
        <v>1.9548199407290599E-2</v>
      </c>
      <c r="J1054">
        <v>2.7837918978184401E-2</v>
      </c>
      <c r="K1054">
        <v>2.51662506489083E-2</v>
      </c>
      <c r="L1054">
        <v>2.59034289978444E-2</v>
      </c>
      <c r="M1054">
        <v>2.5880235456861501E-2</v>
      </c>
      <c r="N1054">
        <v>3.24222166091203E-2</v>
      </c>
      <c r="O1054">
        <v>4.6109723532572297E-2</v>
      </c>
      <c r="P1054">
        <v>2.8009958472102799E-2</v>
      </c>
      <c r="Q1054">
        <v>6.0125317750498598E-2</v>
      </c>
      <c r="R1054">
        <v>2.80477678636088E-2</v>
      </c>
      <c r="S1054">
        <v>5.0627536000683898E-2</v>
      </c>
      <c r="T1054">
        <v>2.60041492991149E-2</v>
      </c>
      <c r="U1054">
        <v>2.17899043811485E-2</v>
      </c>
      <c r="V1054">
        <v>2.2851840010844102E-2</v>
      </c>
      <c r="W1054">
        <v>6.5542626054957503E-2</v>
      </c>
      <c r="X1054">
        <v>5.43147171381861E-2</v>
      </c>
      <c r="Y1054">
        <v>2.8689290909096599E-2</v>
      </c>
      <c r="Z1054">
        <v>1.6529369389172599E-2</v>
      </c>
      <c r="AA1054">
        <v>1.8623773043509501E-2</v>
      </c>
      <c r="AB1054">
        <v>5.6634092284366402E-2</v>
      </c>
      <c r="AC1054">
        <v>5.4251297330483797E-2</v>
      </c>
      <c r="AD1054">
        <v>1.11278479918837E-2</v>
      </c>
      <c r="AE1054">
        <v>2.8594701201654901E-2</v>
      </c>
      <c r="AF1054">
        <v>2.8862063237465901E-2</v>
      </c>
      <c r="AG1054">
        <v>1.98199728270992E-2</v>
      </c>
      <c r="AH1054">
        <v>4.9306548992171802E-2</v>
      </c>
      <c r="AI1054">
        <v>6.9046354200690899E-2</v>
      </c>
      <c r="AJ1054">
        <v>2.87401865469291E-2</v>
      </c>
    </row>
    <row r="1055" spans="1:36" x14ac:dyDescent="0.2">
      <c r="A1055">
        <v>1037</v>
      </c>
      <c r="B1055">
        <v>1.6320237703621301E-2</v>
      </c>
      <c r="C1055">
        <v>1.2871394760441E-2</v>
      </c>
      <c r="D1055">
        <v>1.13922573509626E-2</v>
      </c>
      <c r="E1055">
        <v>1.8874415243044399E-2</v>
      </c>
      <c r="F1055">
        <v>1.6540631651878301E-2</v>
      </c>
      <c r="G1055">
        <v>1.3282290089409701E-2</v>
      </c>
      <c r="H1055">
        <v>5.2306432416662503E-2</v>
      </c>
      <c r="I1055">
        <v>1.9567406293936E-2</v>
      </c>
      <c r="J1055">
        <v>2.7795758214779101E-2</v>
      </c>
      <c r="K1055">
        <v>2.5185852590948299E-2</v>
      </c>
      <c r="L1055">
        <v>2.5911653577350001E-2</v>
      </c>
      <c r="M1055">
        <v>2.58390627568587E-2</v>
      </c>
      <c r="N1055">
        <v>3.24356008553877E-2</v>
      </c>
      <c r="O1055">
        <v>4.6085477061569603E-2</v>
      </c>
      <c r="P1055">
        <v>2.80266695888713E-2</v>
      </c>
      <c r="Q1055">
        <v>6.00946826394647E-2</v>
      </c>
      <c r="R1055">
        <v>2.8061073902063E-2</v>
      </c>
      <c r="S1055">
        <v>5.0608850130811303E-2</v>
      </c>
      <c r="T1055">
        <v>2.6023132307454899E-2</v>
      </c>
      <c r="U1055">
        <v>2.1807932271622098E-2</v>
      </c>
      <c r="V1055">
        <v>2.2868090937845399E-2</v>
      </c>
      <c r="W1055">
        <v>6.5551856579258994E-2</v>
      </c>
      <c r="X1055">
        <v>5.4324282985180598E-2</v>
      </c>
      <c r="Y1055">
        <v>2.8685193252749701E-2</v>
      </c>
      <c r="Z1055">
        <v>1.6510593052953399E-2</v>
      </c>
      <c r="AA1055">
        <v>1.8599903653375799E-2</v>
      </c>
      <c r="AB1055">
        <v>5.6598438229411803E-2</v>
      </c>
      <c r="AC1055">
        <v>5.4236470954492598E-2</v>
      </c>
      <c r="AD1055">
        <v>1.11148473108187E-2</v>
      </c>
      <c r="AE1055">
        <v>2.8577394806779899E-2</v>
      </c>
      <c r="AF1055">
        <v>2.8865707060322099E-2</v>
      </c>
      <c r="AG1055">
        <v>1.98085362557321E-2</v>
      </c>
      <c r="AH1055">
        <v>4.9055368592962598E-2</v>
      </c>
      <c r="AI1055">
        <v>6.8921423144638505E-2</v>
      </c>
      <c r="AJ1055">
        <v>2.87812936352565E-2</v>
      </c>
    </row>
    <row r="1056" spans="1:36" x14ac:dyDescent="0.2">
      <c r="A1056">
        <v>1038</v>
      </c>
      <c r="B1056">
        <v>1.6310766432434301E-2</v>
      </c>
      <c r="C1056">
        <v>1.28912261920049E-2</v>
      </c>
      <c r="D1056">
        <v>1.14068540977314E-2</v>
      </c>
      <c r="E1056">
        <v>1.8876578251365499E-2</v>
      </c>
      <c r="F1056">
        <v>1.6582882800139399E-2</v>
      </c>
      <c r="G1056">
        <v>1.3125566462986101E-2</v>
      </c>
      <c r="H1056">
        <v>5.2242752537131301E-2</v>
      </c>
      <c r="I1056">
        <v>1.9560139090753999E-2</v>
      </c>
      <c r="J1056">
        <v>2.7791310870088601E-2</v>
      </c>
      <c r="K1056">
        <v>2.5171589432284199E-2</v>
      </c>
      <c r="L1056">
        <v>2.5893084518611401E-2</v>
      </c>
      <c r="M1056">
        <v>2.5861880904994899E-2</v>
      </c>
      <c r="N1056">
        <v>3.2429861859418402E-2</v>
      </c>
      <c r="O1056">
        <v>4.6118163364008001E-2</v>
      </c>
      <c r="P1056">
        <v>2.80037208925932E-2</v>
      </c>
      <c r="Q1056">
        <v>6.0103541519492799E-2</v>
      </c>
      <c r="R1056">
        <v>2.80432456405833E-2</v>
      </c>
      <c r="S1056">
        <v>5.0613034842535799E-2</v>
      </c>
      <c r="T1056">
        <v>2.6021800236776398E-2</v>
      </c>
      <c r="U1056">
        <v>2.1790010808035699E-2</v>
      </c>
      <c r="V1056">
        <v>2.2864045319147399E-2</v>
      </c>
      <c r="W1056">
        <v>6.5555786155164206E-2</v>
      </c>
      <c r="X1056">
        <v>5.4288408998399901E-2</v>
      </c>
      <c r="Y1056">
        <v>2.8660577419213899E-2</v>
      </c>
      <c r="Z1056">
        <v>1.65146054001525E-2</v>
      </c>
      <c r="AA1056">
        <v>1.86185235157608E-2</v>
      </c>
      <c r="AB1056">
        <v>5.6586557719856503E-2</v>
      </c>
      <c r="AC1056">
        <v>5.4200632497668197E-2</v>
      </c>
      <c r="AD1056">
        <v>1.11159600550308E-2</v>
      </c>
      <c r="AE1056">
        <v>2.85926053067669E-2</v>
      </c>
      <c r="AF1056">
        <v>2.8889531944878401E-2</v>
      </c>
      <c r="AG1056">
        <v>1.9813269621226901E-2</v>
      </c>
      <c r="AH1056">
        <v>4.8917125118896301E-2</v>
      </c>
      <c r="AI1056">
        <v>6.88136288430541E-2</v>
      </c>
      <c r="AJ1056">
        <v>2.87673784652724E-2</v>
      </c>
    </row>
    <row r="1057" spans="1:36" x14ac:dyDescent="0.2">
      <c r="A1057">
        <v>1039</v>
      </c>
      <c r="B1057">
        <v>1.62169243441894E-2</v>
      </c>
      <c r="C1057">
        <v>1.2870005669537899E-2</v>
      </c>
      <c r="D1057">
        <v>1.1390652984846299E-2</v>
      </c>
      <c r="E1057">
        <v>1.8866997782606601E-2</v>
      </c>
      <c r="F1057">
        <v>1.6502317774575202E-2</v>
      </c>
      <c r="G1057">
        <v>1.32029593223705E-2</v>
      </c>
      <c r="H1057">
        <v>5.2249959390610397E-2</v>
      </c>
      <c r="I1057">
        <v>1.9555492151994199E-2</v>
      </c>
      <c r="J1057">
        <v>2.7741398359648801E-2</v>
      </c>
      <c r="K1057">
        <v>2.5185143155977099E-2</v>
      </c>
      <c r="L1057">
        <v>2.5898032216355199E-2</v>
      </c>
      <c r="M1057">
        <v>2.58729642955586E-2</v>
      </c>
      <c r="N1057">
        <v>3.2397443731315402E-2</v>
      </c>
      <c r="O1057">
        <v>4.6094237267971003E-2</v>
      </c>
      <c r="P1057">
        <v>2.7992771030403599E-2</v>
      </c>
      <c r="Q1057">
        <v>6.0005132295191201E-2</v>
      </c>
      <c r="R1057">
        <v>2.8022908745333499E-2</v>
      </c>
      <c r="S1057">
        <v>5.0594964204355997E-2</v>
      </c>
      <c r="T1057">
        <v>2.6005954295396799E-2</v>
      </c>
      <c r="U1057">
        <v>2.1788491716142701E-2</v>
      </c>
      <c r="V1057">
        <v>2.2860927437432101E-2</v>
      </c>
      <c r="W1057">
        <v>6.5498005878180193E-2</v>
      </c>
      <c r="X1057">
        <v>5.4337718524038701E-2</v>
      </c>
      <c r="Y1057">
        <v>2.8682747227139701E-2</v>
      </c>
      <c r="Z1057">
        <v>1.6533283400349302E-2</v>
      </c>
      <c r="AA1057">
        <v>1.8576969881542001E-2</v>
      </c>
      <c r="AB1057">
        <v>5.6589472200721497E-2</v>
      </c>
      <c r="AC1057">
        <v>5.4186695208772999E-2</v>
      </c>
      <c r="AD1057">
        <v>1.1101691948715501E-2</v>
      </c>
      <c r="AE1057">
        <v>2.8565026912838201E-2</v>
      </c>
      <c r="AF1057">
        <v>2.8880924498662301E-2</v>
      </c>
      <c r="AG1057">
        <v>1.98400551453232E-2</v>
      </c>
      <c r="AH1057">
        <v>4.8701913608238098E-2</v>
      </c>
      <c r="AI1057">
        <v>6.8702541198581393E-2</v>
      </c>
      <c r="AJ1057">
        <v>2.8742249193601299E-2</v>
      </c>
    </row>
    <row r="1058" spans="1:36" x14ac:dyDescent="0.2">
      <c r="A1058">
        <v>1040</v>
      </c>
      <c r="B1058">
        <v>1.6318084043450601E-2</v>
      </c>
      <c r="C1058">
        <v>1.28245269996114E-2</v>
      </c>
      <c r="D1058">
        <v>1.13910224288702E-2</v>
      </c>
      <c r="E1058">
        <v>1.88866262440569E-2</v>
      </c>
      <c r="F1058">
        <v>1.6513968957587999E-2</v>
      </c>
      <c r="G1058">
        <v>1.32219841354526E-2</v>
      </c>
      <c r="H1058">
        <v>5.2232115343213002E-2</v>
      </c>
      <c r="I1058">
        <v>1.9545992859639202E-2</v>
      </c>
      <c r="J1058">
        <v>2.7810148382559401E-2</v>
      </c>
      <c r="K1058">
        <v>2.51638216199353E-2</v>
      </c>
      <c r="L1058">
        <v>2.59078527102246E-2</v>
      </c>
      <c r="M1058">
        <v>2.58453429676592E-2</v>
      </c>
      <c r="N1058">
        <v>3.2349237101152499E-2</v>
      </c>
      <c r="O1058">
        <v>4.6138979960232897E-2</v>
      </c>
      <c r="P1058">
        <v>2.79762329999357E-2</v>
      </c>
      <c r="Q1058">
        <v>5.99926217924803E-2</v>
      </c>
      <c r="R1058">
        <v>2.80374032212421E-2</v>
      </c>
      <c r="S1058">
        <v>5.0552369374781803E-2</v>
      </c>
      <c r="T1058">
        <v>2.60034614708274E-2</v>
      </c>
      <c r="U1058">
        <v>2.17916077002882E-2</v>
      </c>
      <c r="V1058">
        <v>2.2830395260825701E-2</v>
      </c>
      <c r="W1058">
        <v>6.5480617806315394E-2</v>
      </c>
      <c r="X1058">
        <v>5.4339610878378103E-2</v>
      </c>
      <c r="Y1058">
        <v>2.86603179527446E-2</v>
      </c>
      <c r="Z1058">
        <v>1.6514052450656801E-2</v>
      </c>
      <c r="AA1058">
        <v>1.8609559175092698E-2</v>
      </c>
      <c r="AB1058">
        <v>5.6598431058228003E-2</v>
      </c>
      <c r="AC1058">
        <v>5.4202243546023897E-2</v>
      </c>
      <c r="AD1058">
        <v>1.1111553246155301E-2</v>
      </c>
      <c r="AE1058">
        <v>2.85574365640059E-2</v>
      </c>
      <c r="AF1058">
        <v>2.8908978961408101E-2</v>
      </c>
      <c r="AG1058">
        <v>1.9818873051553901E-2</v>
      </c>
      <c r="AH1058">
        <v>4.8567186994478102E-2</v>
      </c>
      <c r="AI1058">
        <v>6.8592756520956699E-2</v>
      </c>
      <c r="AJ1058">
        <v>2.87265767110511E-2</v>
      </c>
    </row>
    <row r="1059" spans="1:36" x14ac:dyDescent="0.2">
      <c r="A1059">
        <v>1041</v>
      </c>
      <c r="B1059">
        <v>1.6260508005507199E-2</v>
      </c>
      <c r="C1059">
        <v>1.2848085409495899E-2</v>
      </c>
      <c r="D1059">
        <v>1.1435067572165201E-2</v>
      </c>
      <c r="E1059">
        <v>1.8864567368291299E-2</v>
      </c>
      <c r="F1059">
        <v>1.6474261099938301E-2</v>
      </c>
      <c r="G1059">
        <v>1.3165097881574101E-2</v>
      </c>
      <c r="H1059">
        <v>5.2231931686401299E-2</v>
      </c>
      <c r="I1059">
        <v>1.9549257599282999E-2</v>
      </c>
      <c r="J1059">
        <v>2.7777292416430999E-2</v>
      </c>
      <c r="K1059">
        <v>2.51554139191284E-2</v>
      </c>
      <c r="L1059">
        <v>2.5885817431844701E-2</v>
      </c>
      <c r="M1059">
        <v>2.58575084386393E-2</v>
      </c>
      <c r="N1059">
        <v>3.2332199858501498E-2</v>
      </c>
      <c r="O1059">
        <v>4.6118667721748302E-2</v>
      </c>
      <c r="P1059">
        <v>2.7978069637902E-2</v>
      </c>
      <c r="Q1059">
        <v>6.0050464235246098E-2</v>
      </c>
      <c r="R1059">
        <v>2.80283919302746E-2</v>
      </c>
      <c r="S1059">
        <v>5.0596929062157799E-2</v>
      </c>
      <c r="T1059">
        <v>2.6022714260034201E-2</v>
      </c>
      <c r="U1059">
        <v>2.1802206826396199E-2</v>
      </c>
      <c r="V1059">
        <v>2.2858678572811101E-2</v>
      </c>
      <c r="W1059">
        <v>6.5491731325164407E-2</v>
      </c>
      <c r="X1059">
        <v>5.42548853438347E-2</v>
      </c>
      <c r="Y1059">
        <v>2.8658169531263399E-2</v>
      </c>
      <c r="Z1059">
        <v>1.6534955019596901E-2</v>
      </c>
      <c r="AA1059">
        <v>1.86149941408075E-2</v>
      </c>
      <c r="AB1059">
        <v>5.6578793236985801E-2</v>
      </c>
      <c r="AC1059">
        <v>5.4226695839315601E-2</v>
      </c>
      <c r="AD1059">
        <v>1.10910629155114E-2</v>
      </c>
      <c r="AE1059">
        <v>2.8555391286499799E-2</v>
      </c>
      <c r="AF1059">
        <v>2.888765046373E-2</v>
      </c>
      <c r="AG1059">
        <v>1.9824927893932899E-2</v>
      </c>
      <c r="AH1059">
        <v>4.8382216412574001E-2</v>
      </c>
      <c r="AI1059">
        <v>6.8460099212825296E-2</v>
      </c>
      <c r="AJ1059">
        <v>2.86889451555907E-2</v>
      </c>
    </row>
    <row r="1060" spans="1:36" x14ac:dyDescent="0.2">
      <c r="A1060">
        <v>1042</v>
      </c>
      <c r="B1060">
        <v>1.6335527424234799E-2</v>
      </c>
      <c r="C1060">
        <v>1.28728787531144E-2</v>
      </c>
      <c r="D1060">
        <v>1.1388095631264099E-2</v>
      </c>
      <c r="E1060">
        <v>1.8921956082340301E-2</v>
      </c>
      <c r="F1060">
        <v>1.6529904096387299E-2</v>
      </c>
      <c r="G1060">
        <v>1.3152479287236901E-2</v>
      </c>
      <c r="H1060">
        <v>5.2204959839582399E-2</v>
      </c>
      <c r="I1060">
        <v>1.95270153926685E-2</v>
      </c>
      <c r="J1060">
        <v>2.7789703151211102E-2</v>
      </c>
      <c r="K1060">
        <v>2.5151347159408002E-2</v>
      </c>
      <c r="L1060">
        <v>2.5884492206387201E-2</v>
      </c>
      <c r="M1060">
        <v>2.58301073918119E-2</v>
      </c>
      <c r="N1060">
        <v>3.2234901934862101E-2</v>
      </c>
      <c r="O1060">
        <v>4.6124275773763601E-2</v>
      </c>
      <c r="P1060">
        <v>2.8020129352807999E-2</v>
      </c>
      <c r="Q1060">
        <v>5.9925695788115199E-2</v>
      </c>
      <c r="R1060">
        <v>2.8045473131351101E-2</v>
      </c>
      <c r="S1060">
        <v>5.0607811938971202E-2</v>
      </c>
      <c r="T1060">
        <v>2.6019893633201702E-2</v>
      </c>
      <c r="U1060">
        <v>2.1804774575866701E-2</v>
      </c>
      <c r="V1060">
        <v>2.2853049752302401E-2</v>
      </c>
      <c r="W1060">
        <v>6.54442923609167E-2</v>
      </c>
      <c r="X1060">
        <v>5.42425301857292E-2</v>
      </c>
      <c r="Y1060">
        <v>2.86379441386088E-2</v>
      </c>
      <c r="Z1060">
        <v>1.6513813706114801E-2</v>
      </c>
      <c r="AA1060">
        <v>1.85880775563418E-2</v>
      </c>
      <c r="AB1060">
        <v>5.6603362550958901E-2</v>
      </c>
      <c r="AC1060">
        <v>5.41968754958361E-2</v>
      </c>
      <c r="AD1060">
        <v>1.10865264199674E-2</v>
      </c>
      <c r="AE1060">
        <v>2.8564940462820199E-2</v>
      </c>
      <c r="AF1060">
        <v>2.8873042087070599E-2</v>
      </c>
      <c r="AG1060">
        <v>1.98347430443391E-2</v>
      </c>
      <c r="AH1060">
        <v>4.8211071826517501E-2</v>
      </c>
      <c r="AI1060">
        <v>6.8339071189984599E-2</v>
      </c>
      <c r="AJ1060">
        <v>2.86918426398187E-2</v>
      </c>
    </row>
    <row r="1061" spans="1:36" x14ac:dyDescent="0.2">
      <c r="A1061">
        <v>1043</v>
      </c>
      <c r="B1061">
        <v>1.6207813320215699E-2</v>
      </c>
      <c r="C1061">
        <v>1.2855887110345E-2</v>
      </c>
      <c r="D1061">
        <v>1.1360679857898501E-2</v>
      </c>
      <c r="E1061">
        <v>1.89019025303423E-2</v>
      </c>
      <c r="F1061">
        <v>1.65087057393975E-2</v>
      </c>
      <c r="G1061">
        <v>1.31818019668571E-2</v>
      </c>
      <c r="H1061">
        <v>5.2250079950317697E-2</v>
      </c>
      <c r="I1061">
        <v>1.9547620473895199E-2</v>
      </c>
      <c r="J1061">
        <v>2.7800684538669799E-2</v>
      </c>
      <c r="K1061">
        <v>2.5176922348327899E-2</v>
      </c>
      <c r="L1061">
        <v>2.58570242440328E-2</v>
      </c>
      <c r="M1061">
        <v>2.5828508613631101E-2</v>
      </c>
      <c r="N1061">
        <v>3.2246489124372599E-2</v>
      </c>
      <c r="O1061">
        <v>4.6067572943866202E-2</v>
      </c>
      <c r="P1061">
        <v>2.79858433408662E-2</v>
      </c>
      <c r="Q1061">
        <v>5.9982603555545203E-2</v>
      </c>
      <c r="R1061">
        <v>2.8017233312129901E-2</v>
      </c>
      <c r="S1061">
        <v>5.0571211893111402E-2</v>
      </c>
      <c r="T1061">
        <v>2.6018723472952799E-2</v>
      </c>
      <c r="U1061">
        <v>2.1793987508863199E-2</v>
      </c>
      <c r="V1061">
        <v>2.2839046712033399E-2</v>
      </c>
      <c r="W1061">
        <v>6.5431028697639698E-2</v>
      </c>
      <c r="X1061">
        <v>5.42392763774842E-2</v>
      </c>
      <c r="Y1061">
        <v>2.8636553115211402E-2</v>
      </c>
      <c r="Z1061">
        <v>1.65153666050173E-2</v>
      </c>
      <c r="AA1061">
        <v>1.859533903189E-2</v>
      </c>
      <c r="AB1061">
        <v>5.6608647154644101E-2</v>
      </c>
      <c r="AC1061">
        <v>5.4189530806615899E-2</v>
      </c>
      <c r="AD1061">
        <v>1.10768437443766E-2</v>
      </c>
      <c r="AE1061">
        <v>2.8533104714006101E-2</v>
      </c>
      <c r="AF1061">
        <v>2.8885824559256399E-2</v>
      </c>
      <c r="AG1061">
        <v>1.97915517957881E-2</v>
      </c>
      <c r="AH1061">
        <v>4.8013704502955001E-2</v>
      </c>
      <c r="AI1061">
        <v>6.8209689203649698E-2</v>
      </c>
      <c r="AJ1061">
        <v>2.86996732465922E-2</v>
      </c>
    </row>
    <row r="1062" spans="1:36" x14ac:dyDescent="0.2">
      <c r="A1062">
        <v>1044</v>
      </c>
      <c r="B1062">
        <v>1.6272079059854099E-2</v>
      </c>
      <c r="C1062">
        <v>1.2829774967394699E-2</v>
      </c>
      <c r="D1062">
        <v>1.1400213639717501E-2</v>
      </c>
      <c r="E1062">
        <v>1.8906052666716199E-2</v>
      </c>
      <c r="F1062">
        <v>1.6485166596248699E-2</v>
      </c>
      <c r="G1062">
        <v>1.3210311962757199E-2</v>
      </c>
      <c r="H1062">
        <v>5.2264128485694498E-2</v>
      </c>
      <c r="I1062">
        <v>1.95429595420137E-2</v>
      </c>
      <c r="J1062">
        <v>2.7753657405264601E-2</v>
      </c>
      <c r="K1062">
        <v>2.5184700684621902E-2</v>
      </c>
      <c r="L1062">
        <v>2.5887893326580501E-2</v>
      </c>
      <c r="M1062">
        <v>2.5847966875880899E-2</v>
      </c>
      <c r="N1062">
        <v>3.2219722261652303E-2</v>
      </c>
      <c r="O1062">
        <v>4.6053888415917697E-2</v>
      </c>
      <c r="P1062">
        <v>2.7989870891906299E-2</v>
      </c>
      <c r="Q1062">
        <v>5.9925926476716997E-2</v>
      </c>
      <c r="R1062">
        <v>2.80159796820953E-2</v>
      </c>
      <c r="S1062">
        <v>5.0539519358426301E-2</v>
      </c>
      <c r="T1062">
        <v>2.5986259500496E-2</v>
      </c>
      <c r="U1062">
        <v>2.1783256297931E-2</v>
      </c>
      <c r="V1062">
        <v>2.2832504962570901E-2</v>
      </c>
      <c r="W1062">
        <v>6.5435188729316002E-2</v>
      </c>
      <c r="X1062">
        <v>5.4237642744556003E-2</v>
      </c>
      <c r="Y1062">
        <v>2.8643213910981999E-2</v>
      </c>
      <c r="Z1062">
        <v>1.6540780279319701E-2</v>
      </c>
      <c r="AA1062">
        <v>1.8557380908168799E-2</v>
      </c>
      <c r="AB1062">
        <v>5.65916361752897E-2</v>
      </c>
      <c r="AC1062">
        <v>5.4161217017099202E-2</v>
      </c>
      <c r="AD1062">
        <v>1.10717848758213E-2</v>
      </c>
      <c r="AE1062">
        <v>2.85136677557602E-2</v>
      </c>
      <c r="AF1062">
        <v>2.88942618528381E-2</v>
      </c>
      <c r="AG1062">
        <v>1.9821678264997901E-2</v>
      </c>
      <c r="AH1062">
        <v>4.7859882749617097E-2</v>
      </c>
      <c r="AI1062">
        <v>6.8120730388909506E-2</v>
      </c>
      <c r="AJ1062">
        <v>2.8674826561473299E-2</v>
      </c>
    </row>
    <row r="1063" spans="1:36" x14ac:dyDescent="0.2">
      <c r="A1063">
        <v>1045</v>
      </c>
      <c r="B1063">
        <v>1.6340130008757101E-2</v>
      </c>
      <c r="C1063">
        <v>1.2783918145578299E-2</v>
      </c>
      <c r="D1063">
        <v>1.13731275894679E-2</v>
      </c>
      <c r="E1063">
        <v>1.8883507722057401E-2</v>
      </c>
      <c r="F1063">
        <v>1.64929366554133E-2</v>
      </c>
      <c r="G1063">
        <v>1.3198735180776499E-2</v>
      </c>
      <c r="H1063">
        <v>5.2238706964999403E-2</v>
      </c>
      <c r="I1063">
        <v>1.9521931058261499E-2</v>
      </c>
      <c r="J1063">
        <v>2.7765506505966101E-2</v>
      </c>
      <c r="K1063">
        <v>2.51684542978182E-2</v>
      </c>
      <c r="L1063">
        <v>2.5907096709124701E-2</v>
      </c>
      <c r="M1063">
        <v>2.5877692620269899E-2</v>
      </c>
      <c r="N1063">
        <v>3.2164133433252501E-2</v>
      </c>
      <c r="O1063">
        <v>4.6106289839371997E-2</v>
      </c>
      <c r="P1063">
        <v>2.7965032751671899E-2</v>
      </c>
      <c r="Q1063">
        <v>5.9846483962610303E-2</v>
      </c>
      <c r="R1063">
        <v>2.8019245038740301E-2</v>
      </c>
      <c r="S1063">
        <v>5.0571182975545498E-2</v>
      </c>
      <c r="T1063">
        <v>2.5989318522624601E-2</v>
      </c>
      <c r="U1063">
        <v>2.1764158341102301E-2</v>
      </c>
      <c r="V1063">
        <v>2.2844691877253302E-2</v>
      </c>
      <c r="W1063">
        <v>6.5383963333442804E-2</v>
      </c>
      <c r="X1063">
        <v>5.42188942432403E-2</v>
      </c>
      <c r="Y1063">
        <v>2.8605485777370598E-2</v>
      </c>
      <c r="Z1063">
        <v>1.6501973452977801E-2</v>
      </c>
      <c r="AA1063">
        <v>1.8563440185971499E-2</v>
      </c>
      <c r="AB1063">
        <v>5.65962416119873E-2</v>
      </c>
      <c r="AC1063">
        <v>5.4155128868296702E-2</v>
      </c>
      <c r="AD1063">
        <v>1.1083039024379101E-2</v>
      </c>
      <c r="AE1063">
        <v>2.8514281637035298E-2</v>
      </c>
      <c r="AF1063">
        <v>2.88879493484273E-2</v>
      </c>
      <c r="AG1063">
        <v>1.9810533593408699E-2</v>
      </c>
      <c r="AH1063">
        <v>4.77362201083451E-2</v>
      </c>
      <c r="AI1063">
        <v>6.8001634348183806E-2</v>
      </c>
      <c r="AJ1063">
        <v>2.8665875457227201E-2</v>
      </c>
    </row>
    <row r="1064" spans="1:36" x14ac:dyDescent="0.2">
      <c r="A1064">
        <v>1046</v>
      </c>
      <c r="B1064">
        <v>1.6239907138515201E-2</v>
      </c>
      <c r="C1064">
        <v>1.28031777101568E-2</v>
      </c>
      <c r="D1064">
        <v>1.1376323981676199E-2</v>
      </c>
      <c r="E1064">
        <v>1.8863165692891901E-2</v>
      </c>
      <c r="F1064">
        <v>1.6447077260818298E-2</v>
      </c>
      <c r="G1064">
        <v>1.3173374522011699E-2</v>
      </c>
      <c r="H1064">
        <v>5.22859267424792E-2</v>
      </c>
      <c r="I1064">
        <v>1.9538988592103099E-2</v>
      </c>
      <c r="J1064">
        <v>2.7799785090610301E-2</v>
      </c>
      <c r="K1064">
        <v>2.51518254401162E-2</v>
      </c>
      <c r="L1064">
        <v>2.58970595663413E-2</v>
      </c>
      <c r="M1064">
        <v>2.5876775779761298E-2</v>
      </c>
      <c r="N1064">
        <v>3.2142497622407902E-2</v>
      </c>
      <c r="O1064">
        <v>4.60937489755451E-2</v>
      </c>
      <c r="P1064">
        <v>2.7940239780582399E-2</v>
      </c>
      <c r="Q1064">
        <v>5.9860100876539903E-2</v>
      </c>
      <c r="R1064">
        <v>2.8021078277379201E-2</v>
      </c>
      <c r="S1064">
        <v>5.0565296504646501E-2</v>
      </c>
      <c r="T1064">
        <v>2.60289593366906E-2</v>
      </c>
      <c r="U1064">
        <v>2.17838760931044E-2</v>
      </c>
      <c r="V1064">
        <v>2.2826498770154999E-2</v>
      </c>
      <c r="W1064">
        <v>6.5422076405957305E-2</v>
      </c>
      <c r="X1064">
        <v>5.4196845227852397E-2</v>
      </c>
      <c r="Y1064">
        <v>2.85878086695447E-2</v>
      </c>
      <c r="Z1064">
        <v>1.6533534368500101E-2</v>
      </c>
      <c r="AA1064">
        <v>1.8553525523748199E-2</v>
      </c>
      <c r="AB1064">
        <v>5.6619926076382401E-2</v>
      </c>
      <c r="AC1064">
        <v>5.41322318371385E-2</v>
      </c>
      <c r="AD1064">
        <v>1.1067129031289299E-2</v>
      </c>
      <c r="AE1064">
        <v>2.84939854172989E-2</v>
      </c>
      <c r="AF1064">
        <v>2.88960129022598E-2</v>
      </c>
      <c r="AG1064">
        <v>1.9825535372365199E-2</v>
      </c>
      <c r="AH1064">
        <v>4.7489334456622602E-2</v>
      </c>
      <c r="AI1064">
        <v>6.7867524968460199E-2</v>
      </c>
      <c r="AJ1064">
        <v>2.8667538799345402E-2</v>
      </c>
    </row>
    <row r="1065" spans="1:36" x14ac:dyDescent="0.2">
      <c r="A1065">
        <v>1047</v>
      </c>
      <c r="B1065">
        <v>1.6289868450257899E-2</v>
      </c>
      <c r="C1065">
        <v>1.28393156453967E-2</v>
      </c>
      <c r="D1065">
        <v>1.1422646651044401E-2</v>
      </c>
      <c r="E1065">
        <v>1.8861293152440301E-2</v>
      </c>
      <c r="F1065">
        <v>1.6474471508990899E-2</v>
      </c>
      <c r="G1065">
        <v>1.3144887983798899E-2</v>
      </c>
      <c r="H1065">
        <v>5.2216858649626302E-2</v>
      </c>
      <c r="I1065">
        <v>1.95568000664934E-2</v>
      </c>
      <c r="J1065">
        <v>2.78049493907019E-2</v>
      </c>
      <c r="K1065">
        <v>2.5152226700447498E-2</v>
      </c>
      <c r="L1065">
        <v>2.5887303240597199E-2</v>
      </c>
      <c r="M1065">
        <v>2.5877751689404201E-2</v>
      </c>
      <c r="N1065">
        <v>3.20847030729055E-2</v>
      </c>
      <c r="O1065">
        <v>4.6090453024953598E-2</v>
      </c>
      <c r="P1065">
        <v>2.79477156000211E-2</v>
      </c>
      <c r="Q1065">
        <v>5.9740266529843197E-2</v>
      </c>
      <c r="R1065">
        <v>2.8025402128696399E-2</v>
      </c>
      <c r="S1065">
        <v>5.0580560928210602E-2</v>
      </c>
      <c r="T1065">
        <v>2.5999363977462001E-2</v>
      </c>
      <c r="U1065">
        <v>2.17872791457921E-2</v>
      </c>
      <c r="V1065">
        <v>2.2829344565980101E-2</v>
      </c>
      <c r="W1065">
        <v>6.5394754335284203E-2</v>
      </c>
      <c r="X1065">
        <v>5.4194454615935597E-2</v>
      </c>
      <c r="Y1065">
        <v>2.8565787943080002E-2</v>
      </c>
      <c r="Z1065">
        <v>1.6512516012880899E-2</v>
      </c>
      <c r="AA1065">
        <v>1.8540741445031001E-2</v>
      </c>
      <c r="AB1065">
        <v>5.6595249800011502E-2</v>
      </c>
      <c r="AC1065">
        <v>5.4128837352618503E-2</v>
      </c>
      <c r="AD1065">
        <v>1.10736482194624E-2</v>
      </c>
      <c r="AE1065">
        <v>2.8487571538425901E-2</v>
      </c>
      <c r="AF1065">
        <v>2.88830518489703E-2</v>
      </c>
      <c r="AG1065">
        <v>1.9858248985838101E-2</v>
      </c>
      <c r="AH1065">
        <v>4.7339375736191798E-2</v>
      </c>
      <c r="AI1065">
        <v>6.7756544752046399E-2</v>
      </c>
      <c r="AJ1065">
        <v>2.8637337312102301E-2</v>
      </c>
    </row>
    <row r="1066" spans="1:36" x14ac:dyDescent="0.2">
      <c r="A1066">
        <v>1048</v>
      </c>
      <c r="B1066">
        <v>1.6263628541491899E-2</v>
      </c>
      <c r="C1066">
        <v>1.28109894925728E-2</v>
      </c>
      <c r="D1066">
        <v>1.1368279880844E-2</v>
      </c>
      <c r="E1066">
        <v>1.8865357944741801E-2</v>
      </c>
      <c r="F1066">
        <v>1.6443480853922599E-2</v>
      </c>
      <c r="G1066">
        <v>1.3129513070452899E-2</v>
      </c>
      <c r="H1066">
        <v>5.2247806219383998E-2</v>
      </c>
      <c r="I1066">
        <v>1.9547307025641201E-2</v>
      </c>
      <c r="J1066">
        <v>2.7803563768975401E-2</v>
      </c>
      <c r="K1066">
        <v>2.5134973088279298E-2</v>
      </c>
      <c r="L1066">
        <v>2.5892297201789899E-2</v>
      </c>
      <c r="M1066">
        <v>2.5853885360993398E-2</v>
      </c>
      <c r="N1066">
        <v>3.2090317062102199E-2</v>
      </c>
      <c r="O1066">
        <v>4.6080877725034899E-2</v>
      </c>
      <c r="P1066">
        <v>2.7977212099358401E-2</v>
      </c>
      <c r="Q1066">
        <v>5.9809597115963599E-2</v>
      </c>
      <c r="R1066">
        <v>2.7995431353337999E-2</v>
      </c>
      <c r="S1066">
        <v>5.0592691311612703E-2</v>
      </c>
      <c r="T1066">
        <v>2.6026009744964499E-2</v>
      </c>
      <c r="U1066">
        <v>2.17675666091963E-2</v>
      </c>
      <c r="V1066">
        <v>2.2815462923608702E-2</v>
      </c>
      <c r="W1066">
        <v>6.5342420386150402E-2</v>
      </c>
      <c r="X1066">
        <v>5.4206552263349202E-2</v>
      </c>
      <c r="Y1066">
        <v>2.8590531530790001E-2</v>
      </c>
      <c r="Z1066">
        <v>1.6508294455707E-2</v>
      </c>
      <c r="AA1066">
        <v>1.85670286766253E-2</v>
      </c>
      <c r="AB1066">
        <v>5.6587573187425702E-2</v>
      </c>
      <c r="AC1066">
        <v>5.4095236537978E-2</v>
      </c>
      <c r="AD1066">
        <v>1.10796882770955E-2</v>
      </c>
      <c r="AE1066">
        <v>2.84890681505203E-2</v>
      </c>
      <c r="AF1066">
        <v>2.8877615486271602E-2</v>
      </c>
      <c r="AG1066">
        <v>1.9828888843767298E-2</v>
      </c>
      <c r="AH1066">
        <v>4.7153958119452E-2</v>
      </c>
      <c r="AI1066">
        <v>6.7657884908840005E-2</v>
      </c>
      <c r="AJ1066">
        <v>2.8661958361044501E-2</v>
      </c>
    </row>
    <row r="1067" spans="1:36" x14ac:dyDescent="0.2">
      <c r="A1067">
        <v>1049</v>
      </c>
      <c r="B1067">
        <v>1.6303418402094299E-2</v>
      </c>
      <c r="C1067">
        <v>1.2805597053375001E-2</v>
      </c>
      <c r="D1067">
        <v>1.13983547315001E-2</v>
      </c>
      <c r="E1067">
        <v>1.8869471515063099E-2</v>
      </c>
      <c r="F1067">
        <v>1.64462107932195E-2</v>
      </c>
      <c r="G1067">
        <v>1.3204669253900601E-2</v>
      </c>
      <c r="H1067">
        <v>5.2243098989129003E-2</v>
      </c>
      <c r="I1067">
        <v>1.9558652874547899E-2</v>
      </c>
      <c r="J1067">
        <v>2.7782539092004298E-2</v>
      </c>
      <c r="K1067">
        <v>2.51458604587242E-2</v>
      </c>
      <c r="L1067">
        <v>2.5859754905104601E-2</v>
      </c>
      <c r="M1067">
        <v>2.5868247798643999E-2</v>
      </c>
      <c r="N1067">
        <v>3.2017379719763997E-2</v>
      </c>
      <c r="O1067">
        <v>4.6085268119350001E-2</v>
      </c>
      <c r="P1067">
        <v>2.79735611751675E-2</v>
      </c>
      <c r="Q1067">
        <v>5.97466512583196E-2</v>
      </c>
      <c r="R1067">
        <v>2.8048286866396599E-2</v>
      </c>
      <c r="S1067">
        <v>5.0578527431935E-2</v>
      </c>
      <c r="T1067">
        <v>2.6020297245122399E-2</v>
      </c>
      <c r="U1067">
        <v>2.1768365486059298E-2</v>
      </c>
      <c r="V1067">
        <v>2.2819272940978401E-2</v>
      </c>
      <c r="W1067">
        <v>6.5351708652451601E-2</v>
      </c>
      <c r="X1067">
        <v>5.4184840852394701E-2</v>
      </c>
      <c r="Y1067">
        <v>2.8579375194385599E-2</v>
      </c>
      <c r="Z1067">
        <v>1.6542765183839899E-2</v>
      </c>
      <c r="AA1067">
        <v>1.8538582115434101E-2</v>
      </c>
      <c r="AB1067">
        <v>5.65809633117169E-2</v>
      </c>
      <c r="AC1067">
        <v>5.41247505228966E-2</v>
      </c>
      <c r="AD1067">
        <v>1.10727369901724E-2</v>
      </c>
      <c r="AE1067">
        <v>2.8481014352291799E-2</v>
      </c>
      <c r="AF1067">
        <v>2.8878772724419799E-2</v>
      </c>
      <c r="AG1067">
        <v>1.9800624437630102E-2</v>
      </c>
      <c r="AH1067">
        <v>4.6965560922399098E-2</v>
      </c>
      <c r="AI1067">
        <v>6.7535587865859198E-2</v>
      </c>
      <c r="AJ1067">
        <v>2.8637172840535598E-2</v>
      </c>
    </row>
    <row r="1068" spans="1:36" x14ac:dyDescent="0.2">
      <c r="A1068">
        <v>1050</v>
      </c>
      <c r="B1068">
        <v>1.62696010083891E-2</v>
      </c>
      <c r="C1068">
        <v>1.28185656154528E-2</v>
      </c>
      <c r="D1068">
        <v>1.1355612531770001E-2</v>
      </c>
      <c r="E1068">
        <v>1.8887987744528802E-2</v>
      </c>
      <c r="F1068">
        <v>1.64552704314701E-2</v>
      </c>
      <c r="G1068">
        <v>1.3194066612049899E-2</v>
      </c>
      <c r="H1068">
        <v>5.2218236122280298E-2</v>
      </c>
      <c r="I1068">
        <v>1.9524207327049199E-2</v>
      </c>
      <c r="J1068">
        <v>2.7759620221331702E-2</v>
      </c>
      <c r="K1068">
        <v>2.5159084564074799E-2</v>
      </c>
      <c r="L1068">
        <v>2.5854128622449901E-2</v>
      </c>
      <c r="M1068">
        <v>2.5879001524299301E-2</v>
      </c>
      <c r="N1068">
        <v>3.2023695833049703E-2</v>
      </c>
      <c r="O1068">
        <v>4.6087575750425401E-2</v>
      </c>
      <c r="P1068">
        <v>2.7976274210959599E-2</v>
      </c>
      <c r="Q1068">
        <v>5.9662790503352797E-2</v>
      </c>
      <c r="R1068">
        <v>2.8024945221841301E-2</v>
      </c>
      <c r="S1068">
        <v>5.0559714576229403E-2</v>
      </c>
      <c r="T1068">
        <v>2.6022406760603099E-2</v>
      </c>
      <c r="U1068">
        <v>2.1736115706153199E-2</v>
      </c>
      <c r="V1068">
        <v>2.2822544444352302E-2</v>
      </c>
      <c r="W1068">
        <v>6.5321076381951504E-2</v>
      </c>
      <c r="X1068">
        <v>5.4166098078712803E-2</v>
      </c>
      <c r="Y1068">
        <v>2.8578301286324801E-2</v>
      </c>
      <c r="Z1068">
        <v>1.65306658484041E-2</v>
      </c>
      <c r="AA1068">
        <v>1.8550616712309401E-2</v>
      </c>
      <c r="AB1068">
        <v>5.6586591154336903E-2</v>
      </c>
      <c r="AC1068">
        <v>5.41077375411987E-2</v>
      </c>
      <c r="AD1068">
        <v>1.10258289030753E-2</v>
      </c>
      <c r="AE1068">
        <v>2.8470273083075801E-2</v>
      </c>
      <c r="AF1068">
        <v>2.8899734397418698E-2</v>
      </c>
      <c r="AG1068">
        <v>1.9795254827476998E-2</v>
      </c>
      <c r="AH1068">
        <v>4.6893218625336797E-2</v>
      </c>
      <c r="AI1068">
        <v>6.7409887351095599E-2</v>
      </c>
      <c r="AJ1068">
        <v>2.8621611697599199E-2</v>
      </c>
    </row>
    <row r="1069" spans="1:36" x14ac:dyDescent="0.2">
      <c r="A1069">
        <v>1051</v>
      </c>
      <c r="B1069">
        <v>1.6218471969477798E-2</v>
      </c>
      <c r="C1069">
        <v>1.28222760511562E-2</v>
      </c>
      <c r="D1069">
        <v>1.13881244207732E-2</v>
      </c>
      <c r="E1069">
        <v>1.88695854507386E-2</v>
      </c>
      <c r="F1069">
        <v>1.6440688283182601E-2</v>
      </c>
      <c r="G1069">
        <v>1.3137064815964499E-2</v>
      </c>
      <c r="H1069">
        <v>5.2193900058045903E-2</v>
      </c>
      <c r="I1069">
        <v>1.95231057237833E-2</v>
      </c>
      <c r="J1069">
        <v>2.7784607117064299E-2</v>
      </c>
      <c r="K1069">
        <v>2.5161305791698299E-2</v>
      </c>
      <c r="L1069">
        <v>2.5843838625587499E-2</v>
      </c>
      <c r="M1069">
        <v>2.5870389188639799E-2</v>
      </c>
      <c r="N1069">
        <v>3.1936436682008199E-2</v>
      </c>
      <c r="O1069">
        <v>4.6066835336387099E-2</v>
      </c>
      <c r="P1069">
        <v>2.7970220521092399E-2</v>
      </c>
      <c r="Q1069">
        <v>5.9683646541088799E-2</v>
      </c>
      <c r="R1069">
        <v>2.8014462697319598E-2</v>
      </c>
      <c r="S1069">
        <v>5.0529508898034599E-2</v>
      </c>
      <c r="T1069">
        <v>2.60381528176367E-2</v>
      </c>
      <c r="U1069">
        <v>2.17639114474877E-2</v>
      </c>
      <c r="V1069">
        <v>2.27774780010804E-2</v>
      </c>
      <c r="W1069">
        <v>6.5363258216529996E-2</v>
      </c>
      <c r="X1069">
        <v>5.4146063141524703E-2</v>
      </c>
      <c r="Y1069">
        <v>2.86103123100474E-2</v>
      </c>
      <c r="Z1069">
        <v>1.65344032924622E-2</v>
      </c>
      <c r="AA1069">
        <v>1.8527004355564699E-2</v>
      </c>
      <c r="AB1069">
        <v>5.6584884924814102E-2</v>
      </c>
      <c r="AC1069">
        <v>5.4078876134008101E-2</v>
      </c>
      <c r="AD1069">
        <v>1.1033388297073499E-2</v>
      </c>
      <c r="AE1069">
        <v>2.8482199856080099E-2</v>
      </c>
      <c r="AF1069">
        <v>2.8877108870074102E-2</v>
      </c>
      <c r="AG1069">
        <v>1.9857014738954602E-2</v>
      </c>
      <c r="AH1069">
        <v>4.6650312840938499E-2</v>
      </c>
      <c r="AI1069">
        <v>6.7301978636533005E-2</v>
      </c>
      <c r="AJ1069">
        <v>2.8623019042424799E-2</v>
      </c>
    </row>
    <row r="1070" spans="1:36" x14ac:dyDescent="0.2">
      <c r="A1070">
        <v>1052</v>
      </c>
      <c r="B1070">
        <v>1.6274733073078002E-2</v>
      </c>
      <c r="C1070">
        <v>1.28190380404703E-2</v>
      </c>
      <c r="D1070">
        <v>1.1386420321650799E-2</v>
      </c>
      <c r="E1070">
        <v>1.88643398811109E-2</v>
      </c>
      <c r="F1070">
        <v>1.6440512787084999E-2</v>
      </c>
      <c r="G1070">
        <v>1.313139537815E-2</v>
      </c>
      <c r="H1070">
        <v>5.2164789615198902E-2</v>
      </c>
      <c r="I1070">
        <v>1.9534923438914099E-2</v>
      </c>
      <c r="J1070">
        <v>2.78061977354809E-2</v>
      </c>
      <c r="K1070">
        <v>2.5159485428593999E-2</v>
      </c>
      <c r="L1070">
        <v>2.5854068831540601E-2</v>
      </c>
      <c r="M1070">
        <v>2.58700363337993E-2</v>
      </c>
      <c r="N1070">
        <v>3.19241831079125E-2</v>
      </c>
      <c r="O1070">
        <v>4.60574152413755E-2</v>
      </c>
      <c r="P1070">
        <v>2.7979340450838198E-2</v>
      </c>
      <c r="Q1070">
        <v>5.9682837640866598E-2</v>
      </c>
      <c r="R1070">
        <v>2.8027084772475001E-2</v>
      </c>
      <c r="S1070">
        <v>5.0526767270639497E-2</v>
      </c>
      <c r="T1070">
        <v>2.60051333578303E-2</v>
      </c>
      <c r="U1070">
        <v>2.1758121694438099E-2</v>
      </c>
      <c r="V1070">
        <v>2.2804962797090399E-2</v>
      </c>
      <c r="W1070">
        <v>6.5294467564672207E-2</v>
      </c>
      <c r="X1070">
        <v>5.4132616380229502E-2</v>
      </c>
      <c r="Y1070">
        <v>2.8590054274536598E-2</v>
      </c>
      <c r="Z1070">
        <v>1.65332310134544E-2</v>
      </c>
      <c r="AA1070">
        <v>1.8500070425216099E-2</v>
      </c>
      <c r="AB1070">
        <v>5.6605137791484503E-2</v>
      </c>
      <c r="AC1070">
        <v>5.4073030594736303E-2</v>
      </c>
      <c r="AD1070">
        <v>1.1024605832062599E-2</v>
      </c>
      <c r="AE1070">
        <v>2.84782602917402E-2</v>
      </c>
      <c r="AF1070">
        <v>2.8874876955524001E-2</v>
      </c>
      <c r="AG1070">
        <v>1.9798208831343801E-2</v>
      </c>
      <c r="AH1070">
        <v>4.65075369458645E-2</v>
      </c>
      <c r="AI1070">
        <v>6.7186695523560006E-2</v>
      </c>
      <c r="AJ1070">
        <v>2.8623702796176001E-2</v>
      </c>
    </row>
    <row r="1071" spans="1:36" x14ac:dyDescent="0.2">
      <c r="A1071">
        <v>1053</v>
      </c>
      <c r="B1071">
        <v>1.62880584248341E-2</v>
      </c>
      <c r="C1071">
        <v>1.2796207901556E-2</v>
      </c>
      <c r="D1071">
        <v>1.1351560184266399E-2</v>
      </c>
      <c r="E1071">
        <v>1.8880969728343099E-2</v>
      </c>
      <c r="F1071">
        <v>1.6400686581619001E-2</v>
      </c>
      <c r="G1071">
        <v>1.3124175835400801E-2</v>
      </c>
      <c r="H1071">
        <v>5.2212651073932602E-2</v>
      </c>
      <c r="I1071">
        <v>1.9531417347025098E-2</v>
      </c>
      <c r="J1071">
        <v>2.77610711986199E-2</v>
      </c>
      <c r="K1071">
        <v>2.5161970127373898E-2</v>
      </c>
      <c r="L1071">
        <v>2.5852501904591901E-2</v>
      </c>
      <c r="M1071">
        <v>2.5850771972909501E-2</v>
      </c>
      <c r="N1071">
        <v>3.18789375014603E-2</v>
      </c>
      <c r="O1071">
        <v>4.6096182148903597E-2</v>
      </c>
      <c r="P1071">
        <v>2.7958434913307399E-2</v>
      </c>
      <c r="Q1071">
        <v>5.9676679503172597E-2</v>
      </c>
      <c r="R1071">
        <v>2.80020949663594E-2</v>
      </c>
      <c r="S1071">
        <v>5.0559865590184903E-2</v>
      </c>
      <c r="T1071">
        <v>2.6004683924838901E-2</v>
      </c>
      <c r="U1071">
        <v>2.1742950077168598E-2</v>
      </c>
      <c r="V1071">
        <v>2.2787593095563299E-2</v>
      </c>
      <c r="W1071">
        <v>6.5262324782088404E-2</v>
      </c>
      <c r="X1071">
        <v>5.4148092260584202E-2</v>
      </c>
      <c r="Y1071">
        <v>2.8584079979918801E-2</v>
      </c>
      <c r="Z1071">
        <v>1.6520714457146798E-2</v>
      </c>
      <c r="AA1071">
        <v>1.84918012702837E-2</v>
      </c>
      <c r="AB1071">
        <v>5.6566761666908799E-2</v>
      </c>
      <c r="AC1071">
        <v>5.4060955159366098E-2</v>
      </c>
      <c r="AD1071">
        <v>1.1037318257149299E-2</v>
      </c>
      <c r="AE1071">
        <v>2.8442111075855699E-2</v>
      </c>
      <c r="AF1071">
        <v>2.88629575399681E-2</v>
      </c>
      <c r="AG1071">
        <v>1.9830102799460202E-2</v>
      </c>
      <c r="AH1071">
        <v>4.6361900027841303E-2</v>
      </c>
      <c r="AI1071">
        <v>6.7080404236912694E-2</v>
      </c>
      <c r="AJ1071">
        <v>2.8624992212280601E-2</v>
      </c>
    </row>
    <row r="1072" spans="1:36" x14ac:dyDescent="0.2">
      <c r="A1072">
        <v>1054</v>
      </c>
      <c r="B1072">
        <v>1.6306062147486901E-2</v>
      </c>
      <c r="C1072">
        <v>1.27952461945824E-2</v>
      </c>
      <c r="D1072">
        <v>1.13541858270764E-2</v>
      </c>
      <c r="E1072">
        <v>1.8863272946327898E-2</v>
      </c>
      <c r="F1072">
        <v>1.6420315718278199E-2</v>
      </c>
      <c r="G1072">
        <v>1.31470676045864E-2</v>
      </c>
      <c r="H1072">
        <v>5.2224820200353801E-2</v>
      </c>
      <c r="I1072">
        <v>1.9533034821506499E-2</v>
      </c>
      <c r="J1072">
        <v>2.7760732546448699E-2</v>
      </c>
      <c r="K1072">
        <v>2.51450282055884E-2</v>
      </c>
      <c r="L1072">
        <v>2.5833733985200499E-2</v>
      </c>
      <c r="M1072">
        <v>2.5846483418717901E-2</v>
      </c>
      <c r="N1072">
        <v>3.1807627319358198E-2</v>
      </c>
      <c r="O1072">
        <v>4.6106952894478997E-2</v>
      </c>
      <c r="P1072">
        <v>2.7974889893084699E-2</v>
      </c>
      <c r="Q1072">
        <v>5.9652417572215198E-2</v>
      </c>
      <c r="R1072">
        <v>2.8018085379153401E-2</v>
      </c>
      <c r="S1072">
        <v>5.05447301547974E-2</v>
      </c>
      <c r="T1072">
        <v>2.6001266320235999E-2</v>
      </c>
      <c r="U1072">
        <v>2.1766718919388899E-2</v>
      </c>
      <c r="V1072">
        <v>2.2785160178318602E-2</v>
      </c>
      <c r="W1072">
        <v>6.5259712329134301E-2</v>
      </c>
      <c r="X1072">
        <v>5.4189078602939797E-2</v>
      </c>
      <c r="Y1072">
        <v>2.8572535701096E-2</v>
      </c>
      <c r="Z1072">
        <v>1.6510336543433299E-2</v>
      </c>
      <c r="AA1072">
        <v>1.8497893435414799E-2</v>
      </c>
      <c r="AB1072">
        <v>5.6607954436913098E-2</v>
      </c>
      <c r="AC1072">
        <v>5.4000188782811098E-2</v>
      </c>
      <c r="AD1072">
        <v>1.1060749075841101E-2</v>
      </c>
      <c r="AE1072">
        <v>2.8456318704411301E-2</v>
      </c>
      <c r="AF1072">
        <v>2.88931440329179E-2</v>
      </c>
      <c r="AG1072">
        <v>1.98099947185255E-2</v>
      </c>
      <c r="AH1072">
        <v>4.6183487214148E-2</v>
      </c>
      <c r="AI1072">
        <v>6.6956080775707902E-2</v>
      </c>
      <c r="AJ1072">
        <v>2.8591169626452001E-2</v>
      </c>
    </row>
    <row r="1073" spans="1:36" x14ac:dyDescent="0.2">
      <c r="A1073">
        <v>1055</v>
      </c>
      <c r="B1073">
        <v>1.6246951278299001E-2</v>
      </c>
      <c r="C1073">
        <v>1.28165845177136E-2</v>
      </c>
      <c r="D1073">
        <v>1.13697962311562E-2</v>
      </c>
      <c r="E1073">
        <v>1.8840340501628802E-2</v>
      </c>
      <c r="F1073">
        <v>1.6380841308273299E-2</v>
      </c>
      <c r="G1073">
        <v>1.3117307319771499E-2</v>
      </c>
      <c r="H1073">
        <v>5.2222600299865002E-2</v>
      </c>
      <c r="I1073">
        <v>1.9525742216501302E-2</v>
      </c>
      <c r="J1073">
        <v>2.7768870792351599E-2</v>
      </c>
      <c r="K1073">
        <v>2.5142939458601101E-2</v>
      </c>
      <c r="L1073">
        <v>2.58537243353202E-2</v>
      </c>
      <c r="M1073">
        <v>2.5839591887779501E-2</v>
      </c>
      <c r="N1073">
        <v>3.1883157044649099E-2</v>
      </c>
      <c r="O1073">
        <v>4.6113599417731098E-2</v>
      </c>
      <c r="P1073">
        <v>2.7986730914562899E-2</v>
      </c>
      <c r="Q1073">
        <v>5.9631204837933098E-2</v>
      </c>
      <c r="R1073">
        <v>2.8009379073046101E-2</v>
      </c>
      <c r="S1073">
        <v>5.05198340397328E-2</v>
      </c>
      <c r="T1073">
        <v>2.5995768327265901E-2</v>
      </c>
      <c r="U1073">
        <v>2.1742777340114101E-2</v>
      </c>
      <c r="V1073">
        <v>2.27779447799548E-2</v>
      </c>
      <c r="W1073">
        <v>6.5242800349369606E-2</v>
      </c>
      <c r="X1073">
        <v>5.4146103654056699E-2</v>
      </c>
      <c r="Y1073">
        <v>2.8595653432421299E-2</v>
      </c>
      <c r="Z1073">
        <v>1.65495066205039E-2</v>
      </c>
      <c r="AA1073">
        <v>1.8504419387318099E-2</v>
      </c>
      <c r="AB1073">
        <v>5.6561723677441403E-2</v>
      </c>
      <c r="AC1073">
        <v>5.4005008842796E-2</v>
      </c>
      <c r="AD1073">
        <v>1.0994211246725101E-2</v>
      </c>
      <c r="AE1073">
        <v>2.8457466023974101E-2</v>
      </c>
      <c r="AF1073">
        <v>2.8878669161349499E-2</v>
      </c>
      <c r="AG1073">
        <v>1.9815875869244302E-2</v>
      </c>
      <c r="AH1073">
        <v>4.5985759003087802E-2</v>
      </c>
      <c r="AI1073">
        <v>6.6848752833902805E-2</v>
      </c>
      <c r="AJ1073">
        <v>2.8583326633088199E-2</v>
      </c>
    </row>
    <row r="1074" spans="1:36" x14ac:dyDescent="0.2">
      <c r="A1074">
        <v>1056</v>
      </c>
      <c r="B1074">
        <v>1.62827663822099E-2</v>
      </c>
      <c r="C1074">
        <v>1.2782419717404901E-2</v>
      </c>
      <c r="D1074">
        <v>1.1357558704912601E-2</v>
      </c>
      <c r="E1074">
        <v>1.88681000145152E-2</v>
      </c>
      <c r="F1074">
        <v>1.6412858094554301E-2</v>
      </c>
      <c r="G1074">
        <v>1.3138407666701799E-2</v>
      </c>
      <c r="H1074">
        <v>5.2211919287219598E-2</v>
      </c>
      <c r="I1074">
        <v>1.9522012560628299E-2</v>
      </c>
      <c r="J1074">
        <v>2.7788344724103801E-2</v>
      </c>
      <c r="K1074">
        <v>2.5154109601862699E-2</v>
      </c>
      <c r="L1074">
        <v>2.5839149439707301E-2</v>
      </c>
      <c r="M1074">
        <v>2.58593149716034E-2</v>
      </c>
      <c r="N1074">
        <v>3.1802102597430298E-2</v>
      </c>
      <c r="O1074">
        <v>4.6075900224968699E-2</v>
      </c>
      <c r="P1074">
        <v>2.79620139393955E-2</v>
      </c>
      <c r="Q1074">
        <v>5.9599717613309601E-2</v>
      </c>
      <c r="R1074">
        <v>2.7987110125832201E-2</v>
      </c>
      <c r="S1074">
        <v>5.0540901953354402E-2</v>
      </c>
      <c r="T1074">
        <v>2.6005618600174699E-2</v>
      </c>
      <c r="U1074">
        <v>2.1767213009297799E-2</v>
      </c>
      <c r="V1074">
        <v>2.2765357256866899E-2</v>
      </c>
      <c r="W1074">
        <v>6.5198168391361805E-2</v>
      </c>
      <c r="X1074">
        <v>5.4169688792899198E-2</v>
      </c>
      <c r="Y1074">
        <v>2.85374692175537E-2</v>
      </c>
      <c r="Z1074">
        <v>1.6520963876973799E-2</v>
      </c>
      <c r="AA1074">
        <v>1.84835132444277E-2</v>
      </c>
      <c r="AB1074">
        <v>5.6590546201914498E-2</v>
      </c>
      <c r="AC1074">
        <v>5.3998336475342502E-2</v>
      </c>
      <c r="AD1074">
        <v>1.10028857074212E-2</v>
      </c>
      <c r="AE1074">
        <v>2.8430525632575102E-2</v>
      </c>
      <c r="AF1074">
        <v>2.8903532330878001E-2</v>
      </c>
      <c r="AG1074">
        <v>1.98016977636143E-2</v>
      </c>
      <c r="AH1074">
        <v>4.5857543312013103E-2</v>
      </c>
      <c r="AI1074">
        <v>6.6756391851231403E-2</v>
      </c>
      <c r="AJ1074">
        <v>2.8600631025619799E-2</v>
      </c>
    </row>
    <row r="1075" spans="1:36" x14ac:dyDescent="0.2">
      <c r="A1075">
        <v>1057</v>
      </c>
      <c r="B1075">
        <v>1.6234412114135899E-2</v>
      </c>
      <c r="C1075">
        <v>1.2782214640174001E-2</v>
      </c>
      <c r="D1075">
        <v>1.13350076251663E-2</v>
      </c>
      <c r="E1075">
        <v>1.8845057324506299E-2</v>
      </c>
      <c r="F1075">
        <v>1.6368909052107399E-2</v>
      </c>
      <c r="G1075">
        <v>1.30952447419986E-2</v>
      </c>
      <c r="H1075">
        <v>5.2211483661085301E-2</v>
      </c>
      <c r="I1075">
        <v>1.9517664820887098E-2</v>
      </c>
      <c r="J1075">
        <v>2.7780758379958501E-2</v>
      </c>
      <c r="K1075">
        <v>2.5153408292680899E-2</v>
      </c>
      <c r="L1075">
        <v>2.5827648281119699E-2</v>
      </c>
      <c r="M1075">
        <v>2.5827279803343099E-2</v>
      </c>
      <c r="N1075">
        <v>3.1820335052907399E-2</v>
      </c>
      <c r="O1075">
        <v>4.60982920136302E-2</v>
      </c>
      <c r="P1075">
        <v>2.79415319208055E-2</v>
      </c>
      <c r="Q1075">
        <v>5.9541351208463301E-2</v>
      </c>
      <c r="R1075">
        <v>2.7989446301944498E-2</v>
      </c>
      <c r="S1075">
        <v>5.0471567828208198E-2</v>
      </c>
      <c r="T1075">
        <v>2.6038355450145899E-2</v>
      </c>
      <c r="U1075">
        <v>2.1729014418087899E-2</v>
      </c>
      <c r="V1075">
        <v>2.2768421121872901E-2</v>
      </c>
      <c r="W1075">
        <v>6.5274627646431299E-2</v>
      </c>
      <c r="X1075">
        <v>5.4082400677725601E-2</v>
      </c>
      <c r="Y1075">
        <v>2.8536549746058799E-2</v>
      </c>
      <c r="Z1075">
        <v>1.65232886094599E-2</v>
      </c>
      <c r="AA1075">
        <v>1.85148321674205E-2</v>
      </c>
      <c r="AB1075">
        <v>5.6542042689397901E-2</v>
      </c>
      <c r="AC1075">
        <v>5.3989958483725703E-2</v>
      </c>
      <c r="AD1075">
        <v>1.10240333131514E-2</v>
      </c>
      <c r="AE1075">
        <v>2.84444554010406E-2</v>
      </c>
      <c r="AF1075">
        <v>2.89111286401748E-2</v>
      </c>
      <c r="AG1075">
        <v>1.9803766184486399E-2</v>
      </c>
      <c r="AH1075">
        <v>4.5654537435621E-2</v>
      </c>
      <c r="AI1075">
        <v>6.6644398448988798E-2</v>
      </c>
      <c r="AJ1075">
        <v>2.85554316593334E-2</v>
      </c>
    </row>
    <row r="1076" spans="1:36" x14ac:dyDescent="0.2">
      <c r="A1076">
        <v>1058</v>
      </c>
      <c r="B1076">
        <v>1.62865986465476E-2</v>
      </c>
      <c r="C1076">
        <v>1.2805593071970999E-2</v>
      </c>
      <c r="D1076">
        <v>1.1345181660726599E-2</v>
      </c>
      <c r="E1076">
        <v>1.8859851511660902E-2</v>
      </c>
      <c r="F1076">
        <v>1.6365845140535299E-2</v>
      </c>
      <c r="G1076">
        <v>1.3117138238158001E-2</v>
      </c>
      <c r="H1076">
        <v>5.2228553732857098E-2</v>
      </c>
      <c r="I1076">
        <v>1.9521472416818099E-2</v>
      </c>
      <c r="J1076">
        <v>2.77741030091419E-2</v>
      </c>
      <c r="K1076">
        <v>2.5152229005470799E-2</v>
      </c>
      <c r="L1076">
        <v>2.58266578661277E-2</v>
      </c>
      <c r="M1076">
        <v>2.5866698450408801E-2</v>
      </c>
      <c r="N1076">
        <v>3.1696515600196998E-2</v>
      </c>
      <c r="O1076">
        <v>4.6060671750456098E-2</v>
      </c>
      <c r="P1076">
        <v>2.7920157625339899E-2</v>
      </c>
      <c r="Q1076">
        <v>5.9527706215158099E-2</v>
      </c>
      <c r="R1076">
        <v>2.79926179442554E-2</v>
      </c>
      <c r="S1076">
        <v>5.05092423409223E-2</v>
      </c>
      <c r="T1076">
        <v>2.6018349453806801E-2</v>
      </c>
      <c r="U1076">
        <v>2.1786583634093401E-2</v>
      </c>
      <c r="V1076">
        <v>2.2767930454574498E-2</v>
      </c>
      <c r="W1076">
        <v>6.5224688546731996E-2</v>
      </c>
      <c r="X1076">
        <v>5.4126349464058802E-2</v>
      </c>
      <c r="Y1076">
        <v>2.8552789171226299E-2</v>
      </c>
      <c r="Z1076">
        <v>1.6524765314534302E-2</v>
      </c>
      <c r="AA1076">
        <v>1.85136916814371E-2</v>
      </c>
      <c r="AB1076">
        <v>5.6583201978355598E-2</v>
      </c>
      <c r="AC1076">
        <v>5.3993570385500698E-2</v>
      </c>
      <c r="AD1076">
        <v>1.0989196447189801E-2</v>
      </c>
      <c r="AE1076">
        <v>2.8478338499553502E-2</v>
      </c>
      <c r="AF1076">
        <v>2.8897800180129701E-2</v>
      </c>
      <c r="AG1076">
        <v>1.97911359835416E-2</v>
      </c>
      <c r="AH1076">
        <v>4.5508606731891603E-2</v>
      </c>
      <c r="AI1076">
        <v>6.6552179306745493E-2</v>
      </c>
      <c r="AJ1076">
        <v>2.85516685573384E-2</v>
      </c>
    </row>
    <row r="1077" spans="1:36" x14ac:dyDescent="0.2">
      <c r="A1077">
        <v>1059</v>
      </c>
      <c r="B1077">
        <v>1.6298230702523099E-2</v>
      </c>
      <c r="C1077">
        <v>1.28184077679179E-2</v>
      </c>
      <c r="D1077">
        <v>1.1380410473793699E-2</v>
      </c>
      <c r="E1077">
        <v>1.8854929320514201E-2</v>
      </c>
      <c r="F1077">
        <v>1.63460472715087E-2</v>
      </c>
      <c r="G1077">
        <v>1.3123535213526299E-2</v>
      </c>
      <c r="H1077">
        <v>5.2221279684454197E-2</v>
      </c>
      <c r="I1077">
        <v>1.9532147911377199E-2</v>
      </c>
      <c r="J1077">
        <v>2.7797589800320498E-2</v>
      </c>
      <c r="K1077">
        <v>2.5155450310557999E-2</v>
      </c>
      <c r="L1077">
        <v>2.5831629266031001E-2</v>
      </c>
      <c r="M1077">
        <v>2.5870583974756299E-2</v>
      </c>
      <c r="N1077">
        <v>3.1726163090206601E-2</v>
      </c>
      <c r="O1077">
        <v>4.6091796737164202E-2</v>
      </c>
      <c r="P1077">
        <v>2.7939157816581399E-2</v>
      </c>
      <c r="Q1077">
        <v>5.9490494476631198E-2</v>
      </c>
      <c r="R1077">
        <v>2.8002610825933499E-2</v>
      </c>
      <c r="S1077">
        <v>5.0539351673796702E-2</v>
      </c>
      <c r="T1077">
        <v>2.60338785592466E-2</v>
      </c>
      <c r="U1077">
        <v>2.1750486874952901E-2</v>
      </c>
      <c r="V1077">
        <v>2.2754090465605201E-2</v>
      </c>
      <c r="W1077">
        <v>6.5229109115898604E-2</v>
      </c>
      <c r="X1077">
        <v>5.40405153762549E-2</v>
      </c>
      <c r="Y1077">
        <v>2.8541383240371899E-2</v>
      </c>
      <c r="Z1077">
        <v>1.65442139608785E-2</v>
      </c>
      <c r="AA1077">
        <v>1.84940146980807E-2</v>
      </c>
      <c r="AB1077">
        <v>5.6563394097611297E-2</v>
      </c>
      <c r="AC1077">
        <v>5.4004244273528401E-2</v>
      </c>
      <c r="AD1077">
        <v>1.0991584428120401E-2</v>
      </c>
      <c r="AE1077">
        <v>2.8455903613939799E-2</v>
      </c>
      <c r="AF1077">
        <v>2.8871530201286001E-2</v>
      </c>
      <c r="AG1077">
        <v>1.9829469360411099E-2</v>
      </c>
      <c r="AH1077">
        <v>4.5363694988191101E-2</v>
      </c>
      <c r="AI1077">
        <v>6.6430159239098396E-2</v>
      </c>
      <c r="AJ1077">
        <v>2.8550255997106401E-2</v>
      </c>
    </row>
    <row r="1078" spans="1:36" x14ac:dyDescent="0.2">
      <c r="A1078">
        <v>1060</v>
      </c>
      <c r="B1078">
        <v>1.62252029287628E-2</v>
      </c>
      <c r="C1078">
        <v>1.2766740890219799E-2</v>
      </c>
      <c r="D1078">
        <v>1.13766741356812E-2</v>
      </c>
      <c r="E1078">
        <v>1.8854578572790999E-2</v>
      </c>
      <c r="F1078">
        <v>1.63639983627945E-2</v>
      </c>
      <c r="G1078">
        <v>1.3121983688324601E-2</v>
      </c>
      <c r="H1078">
        <v>5.2212910819798702E-2</v>
      </c>
      <c r="I1078">
        <v>1.9542372680734801E-2</v>
      </c>
      <c r="J1078">
        <v>2.77777767274528E-2</v>
      </c>
      <c r="K1078">
        <v>2.5138827995397101E-2</v>
      </c>
      <c r="L1078">
        <v>2.58188932435587E-2</v>
      </c>
      <c r="M1078">
        <v>2.5849847611971101E-2</v>
      </c>
      <c r="N1078">
        <v>3.1724421749822797E-2</v>
      </c>
      <c r="O1078">
        <v>4.6059139352291799E-2</v>
      </c>
      <c r="P1078">
        <v>2.7967925183475E-2</v>
      </c>
      <c r="Q1078">
        <v>5.9451170451939102E-2</v>
      </c>
      <c r="R1078">
        <v>2.8006116789765601E-2</v>
      </c>
      <c r="S1078">
        <v>5.0520391482859799E-2</v>
      </c>
      <c r="T1078">
        <v>2.59749592049047E-2</v>
      </c>
      <c r="U1078">
        <v>2.1770975738763802E-2</v>
      </c>
      <c r="V1078">
        <v>2.2750687412917601E-2</v>
      </c>
      <c r="W1078">
        <v>6.5228623198345298E-2</v>
      </c>
      <c r="X1078">
        <v>5.4060222161933701E-2</v>
      </c>
      <c r="Y1078">
        <v>2.85543635720387E-2</v>
      </c>
      <c r="Z1078">
        <v>1.6496698325499801E-2</v>
      </c>
      <c r="AA1078">
        <v>1.8467162572778702E-2</v>
      </c>
      <c r="AB1078">
        <v>5.6583975581452201E-2</v>
      </c>
      <c r="AC1078">
        <v>5.3983567003160697E-2</v>
      </c>
      <c r="AD1078">
        <v>1.10122706275433E-2</v>
      </c>
      <c r="AE1078">
        <v>2.8457259759306901E-2</v>
      </c>
      <c r="AF1078">
        <v>2.8868345869704999E-2</v>
      </c>
      <c r="AG1078">
        <v>1.9814744289033102E-2</v>
      </c>
      <c r="AH1078">
        <v>4.5134532079100599E-2</v>
      </c>
      <c r="AI1078">
        <v>6.6312285140156704E-2</v>
      </c>
      <c r="AJ1078">
        <v>2.8534162277355699E-2</v>
      </c>
    </row>
    <row r="1079" spans="1:36" x14ac:dyDescent="0.2">
      <c r="A1079">
        <v>1061</v>
      </c>
      <c r="B1079">
        <v>1.6226437385194002E-2</v>
      </c>
      <c r="C1079">
        <v>1.2805958348326299E-2</v>
      </c>
      <c r="D1079">
        <v>1.13580111414194E-2</v>
      </c>
      <c r="E1079">
        <v>1.8866019835695601E-2</v>
      </c>
      <c r="F1079">
        <v>1.63460562122054E-2</v>
      </c>
      <c r="G1079">
        <v>1.3092618482187301E-2</v>
      </c>
      <c r="H1079">
        <v>5.2184673910960502E-2</v>
      </c>
      <c r="I1079">
        <v>1.9521041901316399E-2</v>
      </c>
      <c r="J1079">
        <v>2.78038164135068E-2</v>
      </c>
      <c r="K1079">
        <v>2.5145805813372099E-2</v>
      </c>
      <c r="L1079">
        <v>2.5823652022518202E-2</v>
      </c>
      <c r="M1079">
        <v>2.5840995926409899E-2</v>
      </c>
      <c r="N1079">
        <v>3.1706174020655398E-2</v>
      </c>
      <c r="O1079">
        <v>4.60492911748588E-2</v>
      </c>
      <c r="P1079">
        <v>2.7948330901563099E-2</v>
      </c>
      <c r="Q1079">
        <v>5.9410767816007098E-2</v>
      </c>
      <c r="R1079">
        <v>2.7994842897169199E-2</v>
      </c>
      <c r="S1079">
        <v>5.0491470284759997E-2</v>
      </c>
      <c r="T1079">
        <v>2.6019775844178999E-2</v>
      </c>
      <c r="U1079">
        <v>2.17324189841747E-2</v>
      </c>
      <c r="V1079">
        <v>2.2766118310391902E-2</v>
      </c>
      <c r="W1079">
        <v>6.5233081532642206E-2</v>
      </c>
      <c r="X1079">
        <v>5.4060014616698002E-2</v>
      </c>
      <c r="Y1079">
        <v>2.8554444084875199E-2</v>
      </c>
      <c r="Z1079">
        <v>1.6543910396285302E-2</v>
      </c>
      <c r="AA1079">
        <v>1.84429057524539E-2</v>
      </c>
      <c r="AB1079">
        <v>5.6532205734401902E-2</v>
      </c>
      <c r="AC1079">
        <v>5.3964850120246398E-2</v>
      </c>
      <c r="AD1079">
        <v>1.0984405409544699E-2</v>
      </c>
      <c r="AE1079">
        <v>2.8461934369988701E-2</v>
      </c>
      <c r="AF1079">
        <v>2.8881985018961099E-2</v>
      </c>
      <c r="AG1079">
        <v>1.97895109304226E-2</v>
      </c>
      <c r="AH1079">
        <v>4.5001723850145899E-2</v>
      </c>
      <c r="AI1079">
        <v>6.6196053335443095E-2</v>
      </c>
      <c r="AJ1079">
        <v>2.8524104529060401E-2</v>
      </c>
    </row>
    <row r="1080" spans="1:36" x14ac:dyDescent="0.2">
      <c r="A1080">
        <v>1062</v>
      </c>
      <c r="B1080">
        <v>1.6346406494267201E-2</v>
      </c>
      <c r="C1080">
        <v>1.27921976032666E-2</v>
      </c>
      <c r="D1080">
        <v>1.1297199374530401E-2</v>
      </c>
      <c r="E1080">
        <v>1.88398706377483E-2</v>
      </c>
      <c r="F1080">
        <v>1.6352646483573999E-2</v>
      </c>
      <c r="G1080">
        <v>1.30947278230451E-2</v>
      </c>
      <c r="H1080">
        <v>5.2209311584010702E-2</v>
      </c>
      <c r="I1080">
        <v>1.9535531394649201E-2</v>
      </c>
      <c r="J1080">
        <v>2.77277712710201E-2</v>
      </c>
      <c r="K1080">
        <v>2.5164632196538101E-2</v>
      </c>
      <c r="L1080">
        <v>2.5830759899690699E-2</v>
      </c>
      <c r="M1080">
        <v>2.5860673002898599E-2</v>
      </c>
      <c r="N1080">
        <v>3.1639620871283101E-2</v>
      </c>
      <c r="O1080">
        <v>4.6035978104919197E-2</v>
      </c>
      <c r="P1080">
        <v>2.79565959237515E-2</v>
      </c>
      <c r="Q1080">
        <v>5.9398386208340502E-2</v>
      </c>
      <c r="R1080">
        <v>2.7984488382935501E-2</v>
      </c>
      <c r="S1080">
        <v>5.04814904183149E-2</v>
      </c>
      <c r="T1080">
        <v>2.6031897775828799E-2</v>
      </c>
      <c r="U1080">
        <v>2.17206205008551E-2</v>
      </c>
      <c r="V1080">
        <v>2.27475342573598E-2</v>
      </c>
      <c r="W1080">
        <v>6.5204253606498203E-2</v>
      </c>
      <c r="X1080">
        <v>5.4045628616586301E-2</v>
      </c>
      <c r="Y1080">
        <v>2.8514530346728802E-2</v>
      </c>
      <c r="Z1080">
        <v>1.6569321893621199E-2</v>
      </c>
      <c r="AA1080">
        <v>1.8461177020799299E-2</v>
      </c>
      <c r="AB1080">
        <v>5.6560911238193498E-2</v>
      </c>
      <c r="AC1080">
        <v>5.3948301123455097E-2</v>
      </c>
      <c r="AD1080">
        <v>1.09939893009141E-2</v>
      </c>
      <c r="AE1080">
        <v>2.84112648805603E-2</v>
      </c>
      <c r="AF1080">
        <v>2.89192463969811E-2</v>
      </c>
      <c r="AG1080">
        <v>1.9837344344705299E-2</v>
      </c>
      <c r="AH1080">
        <v>4.4822238851338597E-2</v>
      </c>
      <c r="AI1080">
        <v>6.6103078564628895E-2</v>
      </c>
      <c r="AJ1080">
        <v>2.8516123536974101E-2</v>
      </c>
    </row>
    <row r="1081" spans="1:36" x14ac:dyDescent="0.2">
      <c r="A1081">
        <v>1063</v>
      </c>
      <c r="B1081">
        <v>1.6322870645672002E-2</v>
      </c>
      <c r="C1081">
        <v>1.27491451683454E-2</v>
      </c>
      <c r="D1081">
        <v>1.132922017714E-2</v>
      </c>
      <c r="E1081">
        <v>1.8830326176248399E-2</v>
      </c>
      <c r="F1081">
        <v>1.63551181089133E-2</v>
      </c>
      <c r="G1081">
        <v>1.30599495023489E-2</v>
      </c>
      <c r="H1081">
        <v>5.2182649541646198E-2</v>
      </c>
      <c r="I1081">
        <v>1.9534061569720498E-2</v>
      </c>
      <c r="J1081">
        <v>2.7757855015806802E-2</v>
      </c>
      <c r="K1081">
        <v>2.5151721294969301E-2</v>
      </c>
      <c r="L1081">
        <v>2.58239069255068E-2</v>
      </c>
      <c r="M1081">
        <v>2.5842345599085E-2</v>
      </c>
      <c r="N1081">
        <v>3.15876374254003E-2</v>
      </c>
      <c r="O1081">
        <v>4.6040057064965299E-2</v>
      </c>
      <c r="P1081">
        <v>2.7913426561280999E-2</v>
      </c>
      <c r="Q1081">
        <v>5.9327838337048799E-2</v>
      </c>
      <c r="R1081">
        <v>2.7975969249382601E-2</v>
      </c>
      <c r="S1081">
        <v>5.0491670472547399E-2</v>
      </c>
      <c r="T1081">
        <v>2.60075245983898E-2</v>
      </c>
      <c r="U1081">
        <v>2.1738389087840902E-2</v>
      </c>
      <c r="V1081">
        <v>2.27490104967728E-2</v>
      </c>
      <c r="W1081">
        <v>6.51829696260392E-2</v>
      </c>
      <c r="X1081">
        <v>5.4013948887586503E-2</v>
      </c>
      <c r="Y1081">
        <v>2.8538044472225001E-2</v>
      </c>
      <c r="Z1081">
        <v>1.6517176385968901E-2</v>
      </c>
      <c r="AA1081">
        <v>1.8473629199433999E-2</v>
      </c>
      <c r="AB1081">
        <v>5.6550214579328802E-2</v>
      </c>
      <c r="AC1081">
        <v>5.3934813430532802E-2</v>
      </c>
      <c r="AD1081">
        <v>1.09862106852233E-2</v>
      </c>
      <c r="AE1081">
        <v>2.8425865317694799E-2</v>
      </c>
      <c r="AF1081">
        <v>2.89009826956316E-2</v>
      </c>
      <c r="AG1081">
        <v>1.9798446295317199E-2</v>
      </c>
      <c r="AH1081">
        <v>4.4664793508127298E-2</v>
      </c>
      <c r="AI1081">
        <v>6.5990612749010302E-2</v>
      </c>
      <c r="AJ1081">
        <v>2.8541199932806099E-2</v>
      </c>
    </row>
    <row r="1082" spans="1:36" x14ac:dyDescent="0.2">
      <c r="A1082">
        <v>1064</v>
      </c>
      <c r="B1082">
        <v>1.6302233736496401E-2</v>
      </c>
      <c r="C1082">
        <v>1.27556393970735E-2</v>
      </c>
      <c r="D1082">
        <v>1.1302210111171E-2</v>
      </c>
      <c r="E1082">
        <v>1.8865777342580201E-2</v>
      </c>
      <c r="F1082">
        <v>1.63184419856406E-2</v>
      </c>
      <c r="G1082">
        <v>1.31075498764403E-2</v>
      </c>
      <c r="H1082">
        <v>5.2204810641705901E-2</v>
      </c>
      <c r="I1082">
        <v>1.95181425777263E-2</v>
      </c>
      <c r="J1082">
        <v>2.7762522199191099E-2</v>
      </c>
      <c r="K1082">
        <v>2.5153785664588198E-2</v>
      </c>
      <c r="L1082">
        <v>2.57865192368626E-2</v>
      </c>
      <c r="M1082">
        <v>2.5864334125071699E-2</v>
      </c>
      <c r="N1082">
        <v>3.15607691649347E-2</v>
      </c>
      <c r="O1082">
        <v>4.6036764094605997E-2</v>
      </c>
      <c r="P1082">
        <v>2.7924842806532901E-2</v>
      </c>
      <c r="Q1082">
        <v>5.9354087477549902E-2</v>
      </c>
      <c r="R1082">
        <v>2.79831261839717E-2</v>
      </c>
      <c r="S1082">
        <v>5.05245388485491E-2</v>
      </c>
      <c r="T1082">
        <v>2.60192430578172E-2</v>
      </c>
      <c r="U1082">
        <v>2.1722787804901601E-2</v>
      </c>
      <c r="V1082">
        <v>2.27408470585942E-2</v>
      </c>
      <c r="W1082">
        <v>6.5132975718006497E-2</v>
      </c>
      <c r="X1082">
        <v>5.4038407234474999E-2</v>
      </c>
      <c r="Y1082">
        <v>2.8506549866869998E-2</v>
      </c>
      <c r="Z1082">
        <v>1.6515561542473699E-2</v>
      </c>
      <c r="AA1082">
        <v>1.84671420487575E-2</v>
      </c>
      <c r="AB1082">
        <v>5.6545496685430401E-2</v>
      </c>
      <c r="AC1082">
        <v>5.3923730086535199E-2</v>
      </c>
      <c r="AD1082">
        <v>1.09723747824318E-2</v>
      </c>
      <c r="AE1082">
        <v>2.84424831392243E-2</v>
      </c>
      <c r="AF1082">
        <v>2.8904932644218201E-2</v>
      </c>
      <c r="AG1082">
        <v>1.9830809440463702E-2</v>
      </c>
      <c r="AH1082">
        <v>4.4493004586547598E-2</v>
      </c>
      <c r="AI1082">
        <v>6.5889033395797006E-2</v>
      </c>
      <c r="AJ1082">
        <v>2.8519582678563801E-2</v>
      </c>
    </row>
    <row r="1083" spans="1:36" x14ac:dyDescent="0.2">
      <c r="A1083">
        <v>1065</v>
      </c>
      <c r="B1083">
        <v>1.6297871782444399E-2</v>
      </c>
      <c r="C1083">
        <v>1.2730073789134599E-2</v>
      </c>
      <c r="D1083">
        <v>1.13605355727486E-2</v>
      </c>
      <c r="E1083">
        <v>1.8841722258366601E-2</v>
      </c>
      <c r="F1083">
        <v>1.63263233727775E-2</v>
      </c>
      <c r="G1083">
        <v>1.3102275144774401E-2</v>
      </c>
      <c r="H1083">
        <v>5.2215059474110599E-2</v>
      </c>
      <c r="I1083">
        <v>1.95288346032612E-2</v>
      </c>
      <c r="J1083">
        <v>2.7776268031448101E-2</v>
      </c>
      <c r="K1083">
        <v>2.5145787489600401E-2</v>
      </c>
      <c r="L1083">
        <v>2.5788910174742299E-2</v>
      </c>
      <c r="M1083">
        <v>2.5864951661787899E-2</v>
      </c>
      <c r="N1083">
        <v>3.1518410006538003E-2</v>
      </c>
      <c r="O1083">
        <v>4.6046694694086898E-2</v>
      </c>
      <c r="P1083">
        <v>2.7896231040358498E-2</v>
      </c>
      <c r="Q1083">
        <v>5.9290484990924597E-2</v>
      </c>
      <c r="R1083">
        <v>2.7967714890837599E-2</v>
      </c>
      <c r="S1083">
        <v>5.0501910038292401E-2</v>
      </c>
      <c r="T1083">
        <v>2.6037891628220601E-2</v>
      </c>
      <c r="U1083">
        <v>2.1735564013942998E-2</v>
      </c>
      <c r="V1083">
        <v>2.27179988287389E-2</v>
      </c>
      <c r="W1083">
        <v>6.51390566956251E-2</v>
      </c>
      <c r="X1083">
        <v>5.4031177284196E-2</v>
      </c>
      <c r="Y1083">
        <v>2.8501935722306301E-2</v>
      </c>
      <c r="Z1083">
        <v>1.6515166452154499E-2</v>
      </c>
      <c r="AA1083">
        <v>1.84409513603895E-2</v>
      </c>
      <c r="AB1083">
        <v>5.6567958975210698E-2</v>
      </c>
      <c r="AC1083">
        <v>5.3939621942117801E-2</v>
      </c>
      <c r="AD1083">
        <v>1.0989736672490801E-2</v>
      </c>
      <c r="AE1083">
        <v>2.8423673287034001E-2</v>
      </c>
      <c r="AF1083">
        <v>2.88778638700023E-2</v>
      </c>
      <c r="AG1083">
        <v>1.9820975477341501E-2</v>
      </c>
      <c r="AH1083">
        <v>4.4310988020151799E-2</v>
      </c>
      <c r="AI1083">
        <v>6.5779417054727604E-2</v>
      </c>
      <c r="AJ1083">
        <v>2.85090963589027E-2</v>
      </c>
    </row>
    <row r="1084" spans="1:36" x14ac:dyDescent="0.2">
      <c r="A1084">
        <v>1066</v>
      </c>
      <c r="B1084">
        <v>1.6258830868173299E-2</v>
      </c>
      <c r="C1084">
        <v>1.27422790043056E-2</v>
      </c>
      <c r="D1084">
        <v>1.12946732202544E-2</v>
      </c>
      <c r="E1084">
        <v>1.8876787472981899E-2</v>
      </c>
      <c r="F1084">
        <v>1.6299663484096501E-2</v>
      </c>
      <c r="G1084">
        <v>1.3165119325276401E-2</v>
      </c>
      <c r="H1084">
        <v>5.2215309208258898E-2</v>
      </c>
      <c r="I1084">
        <v>1.9531342515256199E-2</v>
      </c>
      <c r="J1084">
        <v>2.7751293801702499E-2</v>
      </c>
      <c r="K1084">
        <v>2.5149822817184E-2</v>
      </c>
      <c r="L1084">
        <v>2.5791752524673899E-2</v>
      </c>
      <c r="M1084">
        <v>2.5891518732532801E-2</v>
      </c>
      <c r="N1084">
        <v>3.1568950461223703E-2</v>
      </c>
      <c r="O1084">
        <v>4.6058995695784602E-2</v>
      </c>
      <c r="P1084">
        <v>2.7929304004646799E-2</v>
      </c>
      <c r="Q1084">
        <v>5.9321088902652197E-2</v>
      </c>
      <c r="R1084">
        <v>2.79656096827238E-2</v>
      </c>
      <c r="S1084">
        <v>5.05256834905594E-2</v>
      </c>
      <c r="T1084">
        <v>2.5985443475656199E-2</v>
      </c>
      <c r="U1084">
        <v>2.17449387535452E-2</v>
      </c>
      <c r="V1084">
        <v>2.2741369274444801E-2</v>
      </c>
      <c r="W1084">
        <v>6.5097230393439495E-2</v>
      </c>
      <c r="X1084">
        <v>5.4020718950778202E-2</v>
      </c>
      <c r="Y1084">
        <v>2.8496516402810802E-2</v>
      </c>
      <c r="Z1084">
        <v>1.6551123897079301E-2</v>
      </c>
      <c r="AA1084">
        <v>1.8433543608989501E-2</v>
      </c>
      <c r="AB1084">
        <v>5.6570930918678597E-2</v>
      </c>
      <c r="AC1084">
        <v>5.3927974356338303E-2</v>
      </c>
      <c r="AD1084">
        <v>1.09757220139727E-2</v>
      </c>
      <c r="AE1084">
        <v>2.8425452974624899E-2</v>
      </c>
      <c r="AF1084">
        <v>2.8872040077112599E-2</v>
      </c>
      <c r="AG1084">
        <v>1.9833143800497E-2</v>
      </c>
      <c r="AH1084">
        <v>4.4147517858073103E-2</v>
      </c>
      <c r="AI1084">
        <v>6.5690727392211504E-2</v>
      </c>
      <c r="AJ1084">
        <v>2.8480221517384E-2</v>
      </c>
    </row>
    <row r="1085" spans="1:36" x14ac:dyDescent="0.2">
      <c r="A1085">
        <v>1067</v>
      </c>
      <c r="B1085">
        <v>1.6233435412868799E-2</v>
      </c>
      <c r="C1085">
        <v>1.2759933352935999E-2</v>
      </c>
      <c r="D1085">
        <v>1.1335921601857901E-2</v>
      </c>
      <c r="E1085">
        <v>1.8853349983692098E-2</v>
      </c>
      <c r="F1085">
        <v>1.6274117119610298E-2</v>
      </c>
      <c r="G1085">
        <v>1.3137335574720001E-2</v>
      </c>
      <c r="H1085">
        <v>5.2206228161230599E-2</v>
      </c>
      <c r="I1085">
        <v>1.9529317982960401E-2</v>
      </c>
      <c r="J1085">
        <v>2.7740417839959199E-2</v>
      </c>
      <c r="K1085">
        <v>2.5134065910242399E-2</v>
      </c>
      <c r="L1085">
        <v>2.5779804494231898E-2</v>
      </c>
      <c r="M1085">
        <v>2.5881562940776301E-2</v>
      </c>
      <c r="N1085">
        <v>3.1508826115168601E-2</v>
      </c>
      <c r="O1085">
        <v>4.6047470159828602E-2</v>
      </c>
      <c r="P1085">
        <v>2.7919787494465699E-2</v>
      </c>
      <c r="Q1085">
        <v>5.9174116747453799E-2</v>
      </c>
      <c r="R1085">
        <v>2.7977281552739399E-2</v>
      </c>
      <c r="S1085">
        <v>5.0501091219484803E-2</v>
      </c>
      <c r="T1085">
        <v>2.5999139761552201E-2</v>
      </c>
      <c r="U1085">
        <v>2.1750520612113099E-2</v>
      </c>
      <c r="V1085">
        <v>2.2738007525913401E-2</v>
      </c>
      <c r="W1085">
        <v>6.5060578379780007E-2</v>
      </c>
      <c r="X1085">
        <v>5.4002789873629803E-2</v>
      </c>
      <c r="Y1085">
        <v>2.8547520237043499E-2</v>
      </c>
      <c r="Z1085">
        <v>1.6539831715635899E-2</v>
      </c>
      <c r="AA1085">
        <v>1.8416032940149301E-2</v>
      </c>
      <c r="AB1085">
        <v>5.6555498018860798E-2</v>
      </c>
      <c r="AC1085">
        <v>5.3913383884355397E-2</v>
      </c>
      <c r="AD1085">
        <v>1.097065389622E-2</v>
      </c>
      <c r="AE1085">
        <v>2.84430061234161E-2</v>
      </c>
      <c r="AF1085">
        <v>2.8895747056230901E-2</v>
      </c>
      <c r="AG1085">
        <v>1.98136590537615E-2</v>
      </c>
      <c r="AH1085">
        <v>4.4016158813610602E-2</v>
      </c>
      <c r="AI1085">
        <v>6.5575428260490301E-2</v>
      </c>
      <c r="AJ1085">
        <v>2.85015709232538E-2</v>
      </c>
    </row>
    <row r="1086" spans="1:36" x14ac:dyDescent="0.2">
      <c r="A1086">
        <v>1068</v>
      </c>
      <c r="B1086">
        <v>1.6240640566684301E-2</v>
      </c>
      <c r="C1086">
        <v>1.27459721406921E-2</v>
      </c>
      <c r="D1086">
        <v>1.13269730471074E-2</v>
      </c>
      <c r="E1086">
        <v>1.8834015459287898E-2</v>
      </c>
      <c r="F1086">
        <v>1.6276462806854301E-2</v>
      </c>
      <c r="G1086">
        <v>1.3069063401781E-2</v>
      </c>
      <c r="H1086">
        <v>5.2210814505815502E-2</v>
      </c>
      <c r="I1086">
        <v>1.9517918629571699E-2</v>
      </c>
      <c r="J1086">
        <v>2.7778622275218299E-2</v>
      </c>
      <c r="K1086">
        <v>2.51459734048694E-2</v>
      </c>
      <c r="L1086">
        <v>2.58199241477996E-2</v>
      </c>
      <c r="M1086">
        <v>2.58533727377653E-2</v>
      </c>
      <c r="N1086">
        <v>3.14778298372402E-2</v>
      </c>
      <c r="O1086">
        <v>4.6064134594053001E-2</v>
      </c>
      <c r="P1086">
        <v>2.79192412504926E-2</v>
      </c>
      <c r="Q1086">
        <v>5.9180139563977698E-2</v>
      </c>
      <c r="R1086">
        <v>2.7993967686779701E-2</v>
      </c>
      <c r="S1086">
        <v>5.0461514154449098E-2</v>
      </c>
      <c r="T1086">
        <v>2.5998323713429201E-2</v>
      </c>
      <c r="U1086">
        <v>2.17507661087438E-2</v>
      </c>
      <c r="V1086">
        <v>2.2755451221019001E-2</v>
      </c>
      <c r="W1086">
        <v>6.5113078290596593E-2</v>
      </c>
      <c r="X1086">
        <v>5.4016836499795301E-2</v>
      </c>
      <c r="Y1086">
        <v>2.85094806458801E-2</v>
      </c>
      <c r="Z1086">
        <v>1.6507644311059201E-2</v>
      </c>
      <c r="AA1086">
        <v>1.8398611957672902E-2</v>
      </c>
      <c r="AB1086">
        <v>5.6549049541354098E-2</v>
      </c>
      <c r="AC1086">
        <v>5.3886893577873698E-2</v>
      </c>
      <c r="AD1086">
        <v>1.0936481226235599E-2</v>
      </c>
      <c r="AE1086">
        <v>2.8385149617679399E-2</v>
      </c>
      <c r="AF1086">
        <v>2.8887938335537901E-2</v>
      </c>
      <c r="AG1086">
        <v>1.9816893327515499E-2</v>
      </c>
      <c r="AH1086">
        <v>4.3764888215809997E-2</v>
      </c>
      <c r="AI1086">
        <v>6.5475452737882703E-2</v>
      </c>
      <c r="AJ1086">
        <v>2.8477886598557201E-2</v>
      </c>
    </row>
    <row r="1087" spans="1:36" x14ac:dyDescent="0.2">
      <c r="A1087">
        <v>1069</v>
      </c>
      <c r="B1087">
        <v>1.62417815881781E-2</v>
      </c>
      <c r="C1087">
        <v>1.2745309516321799E-2</v>
      </c>
      <c r="D1087">
        <v>1.1337574012577499E-2</v>
      </c>
      <c r="E1087">
        <v>1.88414445612579E-2</v>
      </c>
      <c r="F1087">
        <v>1.6254432685673201E-2</v>
      </c>
      <c r="G1087">
        <v>1.31017818232066E-2</v>
      </c>
      <c r="H1087">
        <v>5.2200084412470399E-2</v>
      </c>
      <c r="I1087">
        <v>1.95318654295988E-2</v>
      </c>
      <c r="J1087">
        <v>2.7745701512321801E-2</v>
      </c>
      <c r="K1087">
        <v>2.5145459501072699E-2</v>
      </c>
      <c r="L1087">
        <v>2.57829885464161E-2</v>
      </c>
      <c r="M1087">
        <v>2.5849694525822899E-2</v>
      </c>
      <c r="N1087">
        <v>3.1470107357017697E-2</v>
      </c>
      <c r="O1087">
        <v>4.6029952121898497E-2</v>
      </c>
      <c r="P1087">
        <v>2.7924092998728101E-2</v>
      </c>
      <c r="Q1087">
        <v>5.9148267656564703E-2</v>
      </c>
      <c r="R1087">
        <v>2.7964000520296298E-2</v>
      </c>
      <c r="S1087">
        <v>5.0463294982910099E-2</v>
      </c>
      <c r="T1087">
        <v>2.59771489072591E-2</v>
      </c>
      <c r="U1087">
        <v>2.1714963624253798E-2</v>
      </c>
      <c r="V1087">
        <v>2.2721770405769299E-2</v>
      </c>
      <c r="W1087">
        <v>6.5099118323996605E-2</v>
      </c>
      <c r="X1087">
        <v>5.4004167299717597E-2</v>
      </c>
      <c r="Y1087">
        <v>2.8507215552963299E-2</v>
      </c>
      <c r="Z1087">
        <v>1.6515210666693699E-2</v>
      </c>
      <c r="AA1087">
        <v>1.8400008347816701E-2</v>
      </c>
      <c r="AB1087">
        <v>5.65443895291537E-2</v>
      </c>
      <c r="AC1087">
        <v>5.3881445480510499E-2</v>
      </c>
      <c r="AD1087">
        <v>1.0933237674180399E-2</v>
      </c>
      <c r="AE1087">
        <v>2.84074995666742E-2</v>
      </c>
      <c r="AF1087">
        <v>2.8888356476090799E-2</v>
      </c>
      <c r="AG1087">
        <v>1.9798736937809699E-2</v>
      </c>
      <c r="AH1087">
        <v>4.3678500619716898E-2</v>
      </c>
      <c r="AI1087">
        <v>6.5354822389781395E-2</v>
      </c>
      <c r="AJ1087">
        <v>2.8463687072508001E-2</v>
      </c>
    </row>
    <row r="1088" spans="1:36" x14ac:dyDescent="0.2">
      <c r="A1088">
        <v>1070</v>
      </c>
      <c r="B1088">
        <v>1.6267537302337501E-2</v>
      </c>
      <c r="C1088">
        <v>1.2739827891345999E-2</v>
      </c>
      <c r="D1088">
        <v>1.1352732591331001E-2</v>
      </c>
      <c r="E1088">
        <v>1.8852036201860701E-2</v>
      </c>
      <c r="F1088">
        <v>1.6334343655034899E-2</v>
      </c>
      <c r="G1088">
        <v>1.30228627822361E-2</v>
      </c>
      <c r="H1088">
        <v>5.2190882759168701E-2</v>
      </c>
      <c r="I1088">
        <v>1.9533202145248601E-2</v>
      </c>
      <c r="J1088">
        <v>2.7801892277784599E-2</v>
      </c>
      <c r="K1088">
        <v>2.5132225267589001E-2</v>
      </c>
      <c r="L1088">
        <v>2.57804776541888E-2</v>
      </c>
      <c r="M1088">
        <v>2.58567081997171E-2</v>
      </c>
      <c r="N1088">
        <v>3.1435092980973398E-2</v>
      </c>
      <c r="O1088">
        <v>4.6018011262640303E-2</v>
      </c>
      <c r="P1088">
        <v>2.7921286388300302E-2</v>
      </c>
      <c r="Q1088">
        <v>5.9201643383130401E-2</v>
      </c>
      <c r="R1088">
        <v>2.7968222764320601E-2</v>
      </c>
      <c r="S1088">
        <v>5.0490286340937003E-2</v>
      </c>
      <c r="T1088">
        <v>2.5961690116673701E-2</v>
      </c>
      <c r="U1088">
        <v>2.1747466479428101E-2</v>
      </c>
      <c r="V1088">
        <v>2.2733555571176099E-2</v>
      </c>
      <c r="W1088">
        <v>6.5120354201644595E-2</v>
      </c>
      <c r="X1088">
        <v>5.4007680946960998E-2</v>
      </c>
      <c r="Y1088">
        <v>2.8485951153561399E-2</v>
      </c>
      <c r="Z1088">
        <v>1.6499751177616401E-2</v>
      </c>
      <c r="AA1088">
        <v>1.8427821027580601E-2</v>
      </c>
      <c r="AB1088">
        <v>5.6561031797900799E-2</v>
      </c>
      <c r="AC1088">
        <v>5.3870188398286702E-2</v>
      </c>
      <c r="AD1088">
        <v>1.0978993348544399E-2</v>
      </c>
      <c r="AE1088">
        <v>2.84157888265326E-2</v>
      </c>
      <c r="AF1088">
        <v>2.8888207254931301E-2</v>
      </c>
      <c r="AG1088">
        <v>1.9777575123589401E-2</v>
      </c>
      <c r="AH1088">
        <v>4.3498685490339903E-2</v>
      </c>
      <c r="AI1088">
        <v>6.5263649169355606E-2</v>
      </c>
      <c r="AJ1088">
        <v>2.8452810249291301E-2</v>
      </c>
    </row>
    <row r="1089" spans="1:36" x14ac:dyDescent="0.2">
      <c r="A1089">
        <v>1071</v>
      </c>
      <c r="B1089">
        <v>1.6295839275699098E-2</v>
      </c>
      <c r="C1089">
        <v>1.27477245288901E-2</v>
      </c>
      <c r="D1089">
        <v>1.1324728524778E-2</v>
      </c>
      <c r="E1089">
        <v>1.88212614855729E-2</v>
      </c>
      <c r="F1089">
        <v>1.6252147138584399E-2</v>
      </c>
      <c r="G1089">
        <v>1.30969942430965E-2</v>
      </c>
      <c r="H1089">
        <v>5.2170588355511402E-2</v>
      </c>
      <c r="I1089">
        <v>1.9523811084218301E-2</v>
      </c>
      <c r="J1089">
        <v>2.7730083069763999E-2</v>
      </c>
      <c r="K1089">
        <v>2.51277851639315E-2</v>
      </c>
      <c r="L1089">
        <v>2.5752057321369599E-2</v>
      </c>
      <c r="M1089">
        <v>2.5862060440704202E-2</v>
      </c>
      <c r="N1089">
        <v>3.1404062407091198E-2</v>
      </c>
      <c r="O1089">
        <v>4.6053149271756397E-2</v>
      </c>
      <c r="P1089">
        <v>2.7932232921011699E-2</v>
      </c>
      <c r="Q1089">
        <v>5.9069275297224499E-2</v>
      </c>
      <c r="R1089">
        <v>2.7969074738211901E-2</v>
      </c>
      <c r="S1089">
        <v>5.0539819244295299E-2</v>
      </c>
      <c r="T1089">
        <v>2.59904546430334E-2</v>
      </c>
      <c r="U1089">
        <v>2.17448410345241E-2</v>
      </c>
      <c r="V1089">
        <v>2.2722338535822902E-2</v>
      </c>
      <c r="W1089">
        <v>6.5034549310803394E-2</v>
      </c>
      <c r="X1089">
        <v>5.4005423327907899E-2</v>
      </c>
      <c r="Y1089">
        <v>2.8519019950181201E-2</v>
      </c>
      <c r="Z1089">
        <v>1.6525730490684499E-2</v>
      </c>
      <c r="AA1089">
        <v>1.8398521014023499E-2</v>
      </c>
      <c r="AB1089">
        <v>5.6534237461164497E-2</v>
      </c>
      <c r="AC1089">
        <v>5.38594407495111E-2</v>
      </c>
      <c r="AD1089">
        <v>1.0962358419783399E-2</v>
      </c>
      <c r="AE1089">
        <v>2.8402679972350499E-2</v>
      </c>
      <c r="AF1089">
        <v>2.8892803867347501E-2</v>
      </c>
      <c r="AG1089">
        <v>1.98256198666058E-2</v>
      </c>
      <c r="AH1089">
        <v>4.3341658916324299E-2</v>
      </c>
      <c r="AI1089">
        <v>6.5169605053961202E-2</v>
      </c>
      <c r="AJ1089">
        <v>2.8434218373149599E-2</v>
      </c>
    </row>
    <row r="1090" spans="1:36" x14ac:dyDescent="0.2">
      <c r="A1090">
        <v>1072</v>
      </c>
      <c r="B1090">
        <v>1.6237280110362899E-2</v>
      </c>
      <c r="C1090">
        <v>1.27341833314858E-2</v>
      </c>
      <c r="D1090">
        <v>1.1314342112746E-2</v>
      </c>
      <c r="E1090">
        <v>1.8833319901023E-2</v>
      </c>
      <c r="F1090">
        <v>1.62486417801119E-2</v>
      </c>
      <c r="G1090">
        <v>1.30337073933333E-2</v>
      </c>
      <c r="H1090">
        <v>5.21651576738804E-2</v>
      </c>
      <c r="I1090">
        <v>1.9516561087220899E-2</v>
      </c>
      <c r="J1090">
        <v>2.7794698975048899E-2</v>
      </c>
      <c r="K1090">
        <v>2.5154407741501902E-2</v>
      </c>
      <c r="L1090">
        <v>2.5754902535118099E-2</v>
      </c>
      <c r="M1090">
        <v>2.5839940342120799E-2</v>
      </c>
      <c r="N1090">
        <v>3.1414438178762702E-2</v>
      </c>
      <c r="O1090">
        <v>4.6035260567441498E-2</v>
      </c>
      <c r="P1090">
        <v>2.7926243678666599E-2</v>
      </c>
      <c r="Q1090">
        <v>5.9028582880273399E-2</v>
      </c>
      <c r="R1090">
        <v>2.7968752407468801E-2</v>
      </c>
      <c r="S1090">
        <v>5.0491629913449201E-2</v>
      </c>
      <c r="T1090">
        <v>2.6040093670599101E-2</v>
      </c>
      <c r="U1090">
        <v>2.1726890350691901E-2</v>
      </c>
      <c r="V1090">
        <v>2.2711982578039101E-2</v>
      </c>
      <c r="W1090">
        <v>6.5016666473820803E-2</v>
      </c>
      <c r="X1090">
        <v>5.3985726134851503E-2</v>
      </c>
      <c r="Y1090">
        <v>2.8494827426038601E-2</v>
      </c>
      <c r="Z1090">
        <v>1.6497112240176599E-2</v>
      </c>
      <c r="AA1090">
        <v>1.83865099912509E-2</v>
      </c>
      <c r="AB1090">
        <v>5.6563002243638E-2</v>
      </c>
      <c r="AC1090">
        <v>5.3859673347324097E-2</v>
      </c>
      <c r="AD1090">
        <v>1.09527720720507E-2</v>
      </c>
      <c r="AE1090">
        <v>2.8407608973793599E-2</v>
      </c>
      <c r="AF1090">
        <v>2.8877877467311901E-2</v>
      </c>
      <c r="AG1090">
        <v>1.98207074892707E-2</v>
      </c>
      <c r="AH1090">
        <v>4.3198568327352402E-2</v>
      </c>
      <c r="AI1090">
        <v>6.5058644022792503E-2</v>
      </c>
      <c r="AJ1090">
        <v>2.8453352232463602E-2</v>
      </c>
    </row>
    <row r="1091" spans="1:36" x14ac:dyDescent="0.2">
      <c r="A1091">
        <v>1073</v>
      </c>
      <c r="B1091">
        <v>1.6261527256574398E-2</v>
      </c>
      <c r="C1091">
        <v>1.2762105627916701E-2</v>
      </c>
      <c r="D1091">
        <v>1.12727154744789E-2</v>
      </c>
      <c r="E1091">
        <v>1.8854843196459099E-2</v>
      </c>
      <c r="F1091">
        <v>1.6246354533359399E-2</v>
      </c>
      <c r="G1091">
        <v>1.3046262448187899E-2</v>
      </c>
      <c r="H1091">
        <v>5.2173550566658303E-2</v>
      </c>
      <c r="I1091">
        <v>1.9531671656295602E-2</v>
      </c>
      <c r="J1091">
        <v>2.7784844976849798E-2</v>
      </c>
      <c r="K1091">
        <v>2.5159277766942899E-2</v>
      </c>
      <c r="L1091">
        <v>2.57410370977595E-2</v>
      </c>
      <c r="M1091">
        <v>2.58519798750057E-2</v>
      </c>
      <c r="N1091">
        <v>3.1381607870571301E-2</v>
      </c>
      <c r="O1091">
        <v>4.6024616714566903E-2</v>
      </c>
      <c r="P1091">
        <v>2.7908696886151999E-2</v>
      </c>
      <c r="Q1091">
        <v>5.9050983749330002E-2</v>
      </c>
      <c r="R1091">
        <v>2.7976014418527401E-2</v>
      </c>
      <c r="S1091">
        <v>5.0468930834904301E-2</v>
      </c>
      <c r="T1091">
        <v>2.6020764280110499E-2</v>
      </c>
      <c r="U1091">
        <v>2.1724488330073601E-2</v>
      </c>
      <c r="V1091">
        <v>2.2726810025051201E-2</v>
      </c>
      <c r="W1091">
        <v>6.5037562977522598E-2</v>
      </c>
      <c r="X1091">
        <v>5.3954668389633198E-2</v>
      </c>
      <c r="Y1091">
        <v>2.8495558677241201E-2</v>
      </c>
      <c r="Z1091">
        <v>1.6547244566026999E-2</v>
      </c>
      <c r="AA1091">
        <v>1.83923362405039E-2</v>
      </c>
      <c r="AB1091">
        <v>5.6587425619363703E-2</v>
      </c>
      <c r="AC1091">
        <v>5.38435457739979E-2</v>
      </c>
      <c r="AD1091">
        <v>1.0939879412762799E-2</v>
      </c>
      <c r="AE1091">
        <v>2.83986978465691E-2</v>
      </c>
      <c r="AF1091">
        <v>2.8893878497183299E-2</v>
      </c>
      <c r="AG1091">
        <v>1.9802781031467001E-2</v>
      </c>
      <c r="AH1091">
        <v>4.30836937390267E-2</v>
      </c>
      <c r="AI1091">
        <v>6.4958298392593802E-2</v>
      </c>
      <c r="AJ1091">
        <v>2.8437803057022301E-2</v>
      </c>
    </row>
    <row r="1092" spans="1:36" x14ac:dyDescent="0.2">
      <c r="A1092">
        <v>1074</v>
      </c>
      <c r="B1092">
        <v>1.6285098495427499E-2</v>
      </c>
      <c r="C1092">
        <v>1.2771215289831101E-2</v>
      </c>
      <c r="D1092">
        <v>1.1297702218871501E-2</v>
      </c>
      <c r="E1092">
        <v>1.8811093620024599E-2</v>
      </c>
      <c r="F1092">
        <v>1.6266285255551301E-2</v>
      </c>
      <c r="G1092">
        <v>1.30771719617769E-2</v>
      </c>
      <c r="H1092">
        <v>5.2214327547699203E-2</v>
      </c>
      <c r="I1092">
        <v>1.9513814966194299E-2</v>
      </c>
      <c r="J1092">
        <v>2.77859170688316E-2</v>
      </c>
      <c r="K1092">
        <v>2.51272741938009E-2</v>
      </c>
      <c r="L1092">
        <v>2.5753236562013601E-2</v>
      </c>
      <c r="M1092">
        <v>2.5883392849937001E-2</v>
      </c>
      <c r="N1092">
        <v>3.1320533575490098E-2</v>
      </c>
      <c r="O1092">
        <v>4.5997257996350502E-2</v>
      </c>
      <c r="P1092">
        <v>2.7904711407609199E-2</v>
      </c>
      <c r="Q1092">
        <v>5.90067303273826E-2</v>
      </c>
      <c r="R1092">
        <v>2.7963193110190299E-2</v>
      </c>
      <c r="S1092">
        <v>5.04920428153127E-2</v>
      </c>
      <c r="T1092">
        <v>2.6057859393768E-2</v>
      </c>
      <c r="U1092">
        <v>2.17223346931859E-2</v>
      </c>
      <c r="V1092">
        <v>2.2727818344719701E-2</v>
      </c>
      <c r="W1092">
        <v>6.5054673189297293E-2</v>
      </c>
      <c r="X1092">
        <v>5.3966121189296203E-2</v>
      </c>
      <c r="Y1092">
        <v>2.85265897400677E-2</v>
      </c>
      <c r="Z1092">
        <v>1.6533433366566801E-2</v>
      </c>
      <c r="AA1092">
        <v>1.8419038597494299E-2</v>
      </c>
      <c r="AB1092">
        <v>5.6562093598768098E-2</v>
      </c>
      <c r="AC1092">
        <v>5.3834537183865903E-2</v>
      </c>
      <c r="AD1092">
        <v>1.0952164290938499E-2</v>
      </c>
      <c r="AE1092">
        <v>2.83840811112895E-2</v>
      </c>
      <c r="AF1092">
        <v>2.8867025324143401E-2</v>
      </c>
      <c r="AG1092">
        <v>1.9830873364116899E-2</v>
      </c>
      <c r="AH1092">
        <v>4.2888641124591197E-2</v>
      </c>
      <c r="AI1092">
        <v>6.4848537929356104E-2</v>
      </c>
      <c r="AJ1092">
        <v>2.8408543835393998E-2</v>
      </c>
    </row>
    <row r="1093" spans="1:36" x14ac:dyDescent="0.2">
      <c r="A1093">
        <v>1075</v>
      </c>
      <c r="B1093">
        <v>1.6263452335260799E-2</v>
      </c>
      <c r="C1093">
        <v>1.27401998848654E-2</v>
      </c>
      <c r="D1093">
        <v>1.1291331390384501E-2</v>
      </c>
      <c r="E1093">
        <v>1.88287278404459E-2</v>
      </c>
      <c r="F1093">
        <v>1.6211615561041899E-2</v>
      </c>
      <c r="G1093">
        <v>1.3083395268768E-2</v>
      </c>
      <c r="H1093">
        <v>5.2204165281727902E-2</v>
      </c>
      <c r="I1093">
        <v>1.9525210547726601E-2</v>
      </c>
      <c r="J1093">
        <v>2.7755053294822501E-2</v>
      </c>
      <c r="K1093">
        <v>2.5115663534961599E-2</v>
      </c>
      <c r="L1093">
        <v>2.5738562224432798E-2</v>
      </c>
      <c r="M1093">
        <v>2.5863560219295301E-2</v>
      </c>
      <c r="N1093">
        <v>3.1296339211985401E-2</v>
      </c>
      <c r="O1093">
        <v>4.6019729319959797E-2</v>
      </c>
      <c r="P1093">
        <v>2.7925431076437201E-2</v>
      </c>
      <c r="Q1093">
        <v>5.8994498476385999E-2</v>
      </c>
      <c r="R1093">
        <v>2.7946080174296999E-2</v>
      </c>
      <c r="S1093">
        <v>5.0507610058411902E-2</v>
      </c>
      <c r="T1093">
        <v>2.6019137189723499E-2</v>
      </c>
      <c r="U1093">
        <v>2.1718485630117301E-2</v>
      </c>
      <c r="V1093">
        <v>2.2717173397541E-2</v>
      </c>
      <c r="W1093">
        <v>6.5079667977988698E-2</v>
      </c>
      <c r="X1093">
        <v>5.3960773721337299E-2</v>
      </c>
      <c r="Y1093">
        <v>2.8487766673788401E-2</v>
      </c>
      <c r="Z1093">
        <v>1.6530066379345901E-2</v>
      </c>
      <c r="AA1093">
        <v>1.83849266963079E-2</v>
      </c>
      <c r="AB1093">
        <v>5.6586123397573802E-2</v>
      </c>
      <c r="AC1093">
        <v>5.3791408194229E-2</v>
      </c>
      <c r="AD1093">
        <v>1.0925033490639099E-2</v>
      </c>
      <c r="AE1093">
        <v>2.8374862810596799E-2</v>
      </c>
      <c r="AF1093">
        <v>2.8866969863884099E-2</v>
      </c>
      <c r="AG1093">
        <v>1.9826385402120599E-2</v>
      </c>
      <c r="AH1093">
        <v>4.2752957297489E-2</v>
      </c>
      <c r="AI1093">
        <v>6.4761410653591103E-2</v>
      </c>
      <c r="AJ1093">
        <v>2.8403416811488499E-2</v>
      </c>
    </row>
    <row r="1094" spans="1:36" x14ac:dyDescent="0.2">
      <c r="A1094">
        <v>1076</v>
      </c>
      <c r="B1094">
        <v>1.6231605107896001E-2</v>
      </c>
      <c r="C1094">
        <v>1.2706612667534501E-2</v>
      </c>
      <c r="D1094">
        <v>1.1305481311865101E-2</v>
      </c>
      <c r="E1094">
        <v>1.88338637934066E-2</v>
      </c>
      <c r="F1094">
        <v>1.6204639419447602E-2</v>
      </c>
      <c r="G1094">
        <v>1.30511111114174E-2</v>
      </c>
      <c r="H1094">
        <v>5.2160591213032598E-2</v>
      </c>
      <c r="I1094">
        <v>1.9515375990886201E-2</v>
      </c>
      <c r="J1094">
        <v>2.7778351213783001E-2</v>
      </c>
      <c r="K1094">
        <v>2.5110846315510499E-2</v>
      </c>
      <c r="L1094">
        <v>2.5753037421964099E-2</v>
      </c>
      <c r="M1094">
        <v>2.58977555204182E-2</v>
      </c>
      <c r="N1094">
        <v>3.1243760883808099E-2</v>
      </c>
      <c r="O1094">
        <v>4.6014772867783903E-2</v>
      </c>
      <c r="P1094">
        <v>2.7928892127238199E-2</v>
      </c>
      <c r="Q1094">
        <v>5.8968186518177299E-2</v>
      </c>
      <c r="R1094">
        <v>2.7946370816789499E-2</v>
      </c>
      <c r="S1094">
        <v>5.0472214631736199E-2</v>
      </c>
      <c r="T1094">
        <v>2.6006479980424001E-2</v>
      </c>
      <c r="U1094">
        <v>2.1725789038464401E-2</v>
      </c>
      <c r="V1094">
        <v>2.27211466059088E-2</v>
      </c>
      <c r="W1094">
        <v>6.5049332240596405E-2</v>
      </c>
      <c r="X1094">
        <v>5.3987151104956797E-2</v>
      </c>
      <c r="Y1094">
        <v>2.8509350679814801E-2</v>
      </c>
      <c r="Z1094">
        <v>1.6504976118449099E-2</v>
      </c>
      <c r="AA1094">
        <v>1.8375073862262E-2</v>
      </c>
      <c r="AB1094">
        <v>5.6536006787791797E-2</v>
      </c>
      <c r="AC1094">
        <v>5.3806704608723499E-2</v>
      </c>
      <c r="AD1094">
        <v>1.09329240280203E-2</v>
      </c>
      <c r="AE1094">
        <v>2.83678041771054E-2</v>
      </c>
      <c r="AF1094">
        <v>2.8871479607187198E-2</v>
      </c>
      <c r="AG1094">
        <v>1.9854451913852201E-2</v>
      </c>
      <c r="AH1094">
        <v>4.2558739101514198E-2</v>
      </c>
      <c r="AI1094">
        <v>6.4667924167588306E-2</v>
      </c>
      <c r="AJ1094">
        <v>2.84001203486695E-2</v>
      </c>
    </row>
    <row r="1095" spans="1:36" x14ac:dyDescent="0.2">
      <c r="A1095">
        <v>1077</v>
      </c>
      <c r="B1095">
        <v>1.6280555317644E-2</v>
      </c>
      <c r="C1095">
        <v>1.2709928199183099E-2</v>
      </c>
      <c r="D1095">
        <v>1.12980570527724E-2</v>
      </c>
      <c r="E1095">
        <v>1.8823414307553299E-2</v>
      </c>
      <c r="F1095">
        <v>1.6213872295338601E-2</v>
      </c>
      <c r="G1095">
        <v>1.30431369296275E-2</v>
      </c>
      <c r="H1095">
        <v>5.2217862708494003E-2</v>
      </c>
      <c r="I1095">
        <v>1.9523289264179702E-2</v>
      </c>
      <c r="J1095">
        <v>2.77472959831357E-2</v>
      </c>
      <c r="K1095">
        <v>2.5135444919578701E-2</v>
      </c>
      <c r="L1095">
        <v>2.57441389374434E-2</v>
      </c>
      <c r="M1095">
        <v>2.58676753146573E-2</v>
      </c>
      <c r="N1095">
        <v>3.1223909929394701E-2</v>
      </c>
      <c r="O1095">
        <v>4.598004729487E-2</v>
      </c>
      <c r="P1095">
        <v>2.7911038161255401E-2</v>
      </c>
      <c r="Q1095">
        <v>5.8911799080669798E-2</v>
      </c>
      <c r="R1095">
        <v>2.79404104920104E-2</v>
      </c>
      <c r="S1095">
        <v>5.0482428306713699E-2</v>
      </c>
      <c r="T1095">
        <v>2.60112975025549E-2</v>
      </c>
      <c r="U1095">
        <v>2.1736430050805201E-2</v>
      </c>
      <c r="V1095">
        <v>2.2722531436011099E-2</v>
      </c>
      <c r="W1095">
        <v>6.4971703337505404E-2</v>
      </c>
      <c r="X1095">
        <v>5.3930444177240099E-2</v>
      </c>
      <c r="Y1095">
        <v>2.8480758122168399E-2</v>
      </c>
      <c r="Z1095">
        <v>1.65235720691271E-2</v>
      </c>
      <c r="AA1095">
        <v>1.8388452066574201E-2</v>
      </c>
      <c r="AB1095">
        <v>5.65512456931173E-2</v>
      </c>
      <c r="AC1095">
        <v>5.3818050306290298E-2</v>
      </c>
      <c r="AD1095">
        <v>1.0915628017391999E-2</v>
      </c>
      <c r="AE1095">
        <v>2.8381796088069601E-2</v>
      </c>
      <c r="AF1095">
        <v>2.8892176481895099E-2</v>
      </c>
      <c r="AG1095">
        <v>1.9795259286183801E-2</v>
      </c>
      <c r="AH1095">
        <v>4.2434649309143403E-2</v>
      </c>
      <c r="AI1095">
        <v>6.4575050724670194E-2</v>
      </c>
      <c r="AJ1095">
        <v>2.83783921273425E-2</v>
      </c>
    </row>
    <row r="1096" spans="1:36" x14ac:dyDescent="0.2">
      <c r="A1096">
        <v>1078</v>
      </c>
      <c r="B1096">
        <v>1.6259629605337899E-2</v>
      </c>
      <c r="C1096">
        <v>1.27431603963486E-2</v>
      </c>
      <c r="D1096">
        <v>1.1302502767648499E-2</v>
      </c>
      <c r="E1096">
        <v>1.88144539948552E-2</v>
      </c>
      <c r="F1096">
        <v>1.6216296365018899E-2</v>
      </c>
      <c r="G1096">
        <v>1.30579502088949E-2</v>
      </c>
      <c r="H1096">
        <v>5.2145372563973003E-2</v>
      </c>
      <c r="I1096">
        <v>1.9499471585731901E-2</v>
      </c>
      <c r="J1096">
        <v>2.77448847191408E-2</v>
      </c>
      <c r="K1096">
        <v>2.5128811155445799E-2</v>
      </c>
      <c r="L1096">
        <v>2.5719674420543001E-2</v>
      </c>
      <c r="M1096">
        <v>2.5853498699143499E-2</v>
      </c>
      <c r="N1096">
        <v>3.1237729196436699E-2</v>
      </c>
      <c r="O1096">
        <v>4.5995335141196803E-2</v>
      </c>
      <c r="P1096">
        <v>2.7916634269058702E-2</v>
      </c>
      <c r="Q1096">
        <v>5.8928809082135498E-2</v>
      </c>
      <c r="R1096">
        <v>2.7943884418345898E-2</v>
      </c>
      <c r="S1096">
        <v>5.0462409993633599E-2</v>
      </c>
      <c r="T1096">
        <v>2.6004057656973601E-2</v>
      </c>
      <c r="U1096">
        <v>2.1694129565730601E-2</v>
      </c>
      <c r="V1096">
        <v>2.27027679560706E-2</v>
      </c>
      <c r="W1096">
        <v>6.4935144875198594E-2</v>
      </c>
      <c r="X1096">
        <v>5.3966945642605402E-2</v>
      </c>
      <c r="Y1096">
        <v>2.84788122400641E-2</v>
      </c>
      <c r="Z1096">
        <v>1.6533638362307101E-2</v>
      </c>
      <c r="AA1096">
        <v>1.8382381263654601E-2</v>
      </c>
      <c r="AB1096">
        <v>5.6541131017729597E-2</v>
      </c>
      <c r="AC1096">
        <v>5.3804825711995297E-2</v>
      </c>
      <c r="AD1096">
        <v>1.09129013493657E-2</v>
      </c>
      <c r="AE1096">
        <v>2.8358115907758399E-2</v>
      </c>
      <c r="AF1096">
        <v>2.88854495389387E-2</v>
      </c>
      <c r="AG1096">
        <v>1.9802074064500599E-2</v>
      </c>
      <c r="AH1096">
        <v>4.2269704537466098E-2</v>
      </c>
      <c r="AI1096">
        <v>6.4477589540183497E-2</v>
      </c>
      <c r="AJ1096">
        <v>2.8366197668947199E-2</v>
      </c>
    </row>
    <row r="1097" spans="1:36" x14ac:dyDescent="0.2">
      <c r="A1097">
        <v>1079</v>
      </c>
      <c r="B1097">
        <v>1.6220629087183601E-2</v>
      </c>
      <c r="C1097">
        <v>1.27479740651324E-2</v>
      </c>
      <c r="D1097">
        <v>1.12607113318517E-2</v>
      </c>
      <c r="E1097">
        <v>1.8851733836345301E-2</v>
      </c>
      <c r="F1097">
        <v>1.6177176905330201E-2</v>
      </c>
      <c r="G1097">
        <v>1.30364772048778E-2</v>
      </c>
      <c r="H1097">
        <v>5.2142057102173497E-2</v>
      </c>
      <c r="I1097">
        <v>1.95251792785711E-2</v>
      </c>
      <c r="J1097">
        <v>2.77382530970498E-2</v>
      </c>
      <c r="K1097">
        <v>2.5133052188903E-2</v>
      </c>
      <c r="L1097">
        <v>2.5756356073543402E-2</v>
      </c>
      <c r="M1097">
        <v>2.5879506743513001E-2</v>
      </c>
      <c r="N1097">
        <v>3.1204084586352099E-2</v>
      </c>
      <c r="O1097">
        <v>4.6027049748227002E-2</v>
      </c>
      <c r="P1097">
        <v>2.7899037767201599E-2</v>
      </c>
      <c r="Q1097">
        <v>5.8879223139956499E-2</v>
      </c>
      <c r="R1097">
        <v>2.7963716886006199E-2</v>
      </c>
      <c r="S1097">
        <v>5.0433314731344499E-2</v>
      </c>
      <c r="T1097">
        <v>2.60205298662185E-2</v>
      </c>
      <c r="U1097">
        <v>2.1714598895050501E-2</v>
      </c>
      <c r="V1097">
        <v>2.2691020439378901E-2</v>
      </c>
      <c r="W1097">
        <v>6.49891885928809E-2</v>
      </c>
      <c r="X1097">
        <v>5.3921813052147598E-2</v>
      </c>
      <c r="Y1097">
        <v>2.8460009326227002E-2</v>
      </c>
      <c r="Z1097">
        <v>1.6538928181398599E-2</v>
      </c>
      <c r="AA1097">
        <v>1.83702590875327E-2</v>
      </c>
      <c r="AB1097">
        <v>5.6558314105495798E-2</v>
      </c>
      <c r="AC1097">
        <v>5.3782498370855997E-2</v>
      </c>
      <c r="AD1097">
        <v>1.09174953773617E-2</v>
      </c>
      <c r="AE1097">
        <v>2.8367815422825501E-2</v>
      </c>
      <c r="AF1097">
        <v>2.88760689785704E-2</v>
      </c>
      <c r="AG1097">
        <v>1.9790369959082399E-2</v>
      </c>
      <c r="AH1097">
        <v>4.2165850428864303E-2</v>
      </c>
      <c r="AI1097">
        <v>6.4372140774503303E-2</v>
      </c>
      <c r="AJ1097">
        <v>2.83482451224699E-2</v>
      </c>
    </row>
    <row r="1098" spans="1:36" x14ac:dyDescent="0.2">
      <c r="A1098">
        <v>1080</v>
      </c>
      <c r="B1098">
        <v>1.6201571596320699E-2</v>
      </c>
      <c r="C1098">
        <v>1.2732991541270101E-2</v>
      </c>
      <c r="D1098">
        <v>1.1234501388389599E-2</v>
      </c>
      <c r="E1098">
        <v>1.88115419703535E-2</v>
      </c>
      <c r="F1098">
        <v>1.61971065914258E-2</v>
      </c>
      <c r="G1098">
        <v>1.3086019188631301E-2</v>
      </c>
      <c r="H1098">
        <v>5.2143468894064397E-2</v>
      </c>
      <c r="I1098">
        <v>1.9507969683036201E-2</v>
      </c>
      <c r="J1098">
        <v>2.7807042305357701E-2</v>
      </c>
      <c r="K1098">
        <v>2.5115578505210501E-2</v>
      </c>
      <c r="L1098">
        <v>2.57396722212433E-2</v>
      </c>
      <c r="M1098">
        <v>2.5917403143830599E-2</v>
      </c>
      <c r="N1098">
        <v>3.1162262987345399E-2</v>
      </c>
      <c r="O1098">
        <v>4.6025469433516202E-2</v>
      </c>
      <c r="P1098">
        <v>2.78757021296769E-2</v>
      </c>
      <c r="Q1098">
        <v>5.8911426225677098E-2</v>
      </c>
      <c r="R1098">
        <v>2.7968020853586399E-2</v>
      </c>
      <c r="S1098">
        <v>5.0445528980344503E-2</v>
      </c>
      <c r="T1098">
        <v>2.6020643371157299E-2</v>
      </c>
      <c r="U1098">
        <v>2.1720759640447701E-2</v>
      </c>
      <c r="V1098">
        <v>2.2701978962868401E-2</v>
      </c>
      <c r="W1098">
        <v>6.5020863479003294E-2</v>
      </c>
      <c r="X1098">
        <v>5.3923081653192602E-2</v>
      </c>
      <c r="Y1098">
        <v>2.8471787925809601E-2</v>
      </c>
      <c r="Z1098">
        <v>1.6520565911196099E-2</v>
      </c>
      <c r="AA1098">
        <v>1.8366551597137001E-2</v>
      </c>
      <c r="AB1098">
        <v>5.6538278702646397E-2</v>
      </c>
      <c r="AC1098">
        <v>5.3748729731887497E-2</v>
      </c>
      <c r="AD1098">
        <v>1.09210014808923E-2</v>
      </c>
      <c r="AE1098">
        <v>2.83757775789126E-2</v>
      </c>
      <c r="AF1098">
        <v>2.8899375442415401E-2</v>
      </c>
      <c r="AG1098">
        <v>1.9823160185478601E-2</v>
      </c>
      <c r="AH1098">
        <v>4.1925852792337501E-2</v>
      </c>
      <c r="AI1098">
        <v>6.4290300291031596E-2</v>
      </c>
      <c r="AJ1098">
        <v>2.8340097446925901E-2</v>
      </c>
    </row>
    <row r="1099" spans="1:36" x14ac:dyDescent="0.2">
      <c r="A1099">
        <v>1081</v>
      </c>
      <c r="B1099">
        <v>1.61773761967197E-2</v>
      </c>
      <c r="C1099">
        <v>1.2703769549261701E-2</v>
      </c>
      <c r="D1099">
        <v>1.12910550320521E-2</v>
      </c>
      <c r="E1099">
        <v>1.8793405639007599E-2</v>
      </c>
      <c r="F1099">
        <v>1.6122481622733099E-2</v>
      </c>
      <c r="G1099">
        <v>1.3019997335504701E-2</v>
      </c>
      <c r="H1099">
        <v>5.2182134008035001E-2</v>
      </c>
      <c r="I1099">
        <v>1.9518000923562699E-2</v>
      </c>
      <c r="J1099">
        <v>2.7762971515767201E-2</v>
      </c>
      <c r="K1099">
        <v>2.5104957749135699E-2</v>
      </c>
      <c r="L1099">
        <v>2.5697359186597098E-2</v>
      </c>
      <c r="M1099">
        <v>2.58970433613285E-2</v>
      </c>
      <c r="N1099">
        <v>3.1154645048081801E-2</v>
      </c>
      <c r="O1099">
        <v>4.5989043824374597E-2</v>
      </c>
      <c r="P1099">
        <v>2.7936254884116302E-2</v>
      </c>
      <c r="Q1099">
        <v>5.8834861498326001E-2</v>
      </c>
      <c r="R1099">
        <v>2.7955038496293098E-2</v>
      </c>
      <c r="S1099">
        <v>5.0461881281808001E-2</v>
      </c>
      <c r="T1099">
        <v>2.6016388786956599E-2</v>
      </c>
      <c r="U1099">
        <v>2.17187845613807E-2</v>
      </c>
      <c r="V1099">
        <v>2.2691273177042601E-2</v>
      </c>
      <c r="W1099">
        <v>6.4956408459693193E-2</v>
      </c>
      <c r="X1099">
        <v>5.3892787080258103E-2</v>
      </c>
      <c r="Y1099">
        <v>2.8474454488605201E-2</v>
      </c>
      <c r="Z1099">
        <v>1.6532432474195901E-2</v>
      </c>
      <c r="AA1099">
        <v>1.8325517524499398E-2</v>
      </c>
      <c r="AB1099">
        <v>5.6560383504256601E-2</v>
      </c>
      <c r="AC1099">
        <v>5.3782860701903697E-2</v>
      </c>
      <c r="AD1099">
        <v>1.08889073133468E-2</v>
      </c>
      <c r="AE1099">
        <v>2.8392000449821299E-2</v>
      </c>
      <c r="AF1099">
        <v>2.8916986635886099E-2</v>
      </c>
      <c r="AG1099">
        <v>1.9806266285013401E-2</v>
      </c>
      <c r="AH1099">
        <v>4.1799972020089601E-2</v>
      </c>
      <c r="AI1099">
        <v>6.41943571157753E-2</v>
      </c>
      <c r="AJ1099">
        <v>2.83629055600613E-2</v>
      </c>
    </row>
    <row r="1100" spans="1:36" x14ac:dyDescent="0.2">
      <c r="A1100">
        <v>1082</v>
      </c>
      <c r="B1100">
        <v>1.6252787085249999E-2</v>
      </c>
      <c r="C1100">
        <v>1.27276578452438E-2</v>
      </c>
      <c r="D1100">
        <v>1.12770347506739E-2</v>
      </c>
      <c r="E1100">
        <v>1.8840710050426399E-2</v>
      </c>
      <c r="F1100">
        <v>1.61546500981785E-2</v>
      </c>
      <c r="G1100">
        <v>1.30695691332221E-2</v>
      </c>
      <c r="H1100">
        <v>5.2150929905474097E-2</v>
      </c>
      <c r="I1100">
        <v>1.95110019762069E-2</v>
      </c>
      <c r="J1100">
        <v>2.7787475613877101E-2</v>
      </c>
      <c r="K1100">
        <v>2.51299698837101E-2</v>
      </c>
      <c r="L1100">
        <v>2.56943291984498E-2</v>
      </c>
      <c r="M1100">
        <v>2.5881509110331501E-2</v>
      </c>
      <c r="N1100">
        <v>3.11329450225457E-2</v>
      </c>
      <c r="O1100">
        <v>4.6014418127015198E-2</v>
      </c>
      <c r="P1100">
        <v>2.7895632712170399E-2</v>
      </c>
      <c r="Q1100">
        <v>5.8807078422978498E-2</v>
      </c>
      <c r="R1100">
        <v>2.7952060033567198E-2</v>
      </c>
      <c r="S1100">
        <v>5.0481793656945197E-2</v>
      </c>
      <c r="T1100">
        <v>2.6033922983333398E-2</v>
      </c>
      <c r="U1100">
        <v>2.1751353982836001E-2</v>
      </c>
      <c r="V1100">
        <v>2.2670165845192901E-2</v>
      </c>
      <c r="W1100">
        <v>6.4900197181850597E-2</v>
      </c>
      <c r="X1100">
        <v>5.3875231090933E-2</v>
      </c>
      <c r="Y1100">
        <v>2.8487635659985199E-2</v>
      </c>
      <c r="Z1100">
        <v>1.6508077294565701E-2</v>
      </c>
      <c r="AA1100">
        <v>1.8338114989455701E-2</v>
      </c>
      <c r="AB1100">
        <v>5.6558225443586699E-2</v>
      </c>
      <c r="AC1100">
        <v>5.3769358573481398E-2</v>
      </c>
      <c r="AD1100">
        <v>1.08993915258906E-2</v>
      </c>
      <c r="AE1100">
        <v>2.8376713488250899E-2</v>
      </c>
      <c r="AF1100">
        <v>2.88653595373034E-2</v>
      </c>
      <c r="AG1100">
        <v>1.9828568445518599E-2</v>
      </c>
      <c r="AH1100">
        <v>4.16730258148163E-2</v>
      </c>
      <c r="AI1100">
        <v>6.4113494614139205E-2</v>
      </c>
      <c r="AJ1100">
        <v>2.83381774555891E-2</v>
      </c>
    </row>
    <row r="1101" spans="1:36" x14ac:dyDescent="0.2">
      <c r="A1101">
        <v>1083</v>
      </c>
      <c r="B1101">
        <v>1.6202822723425901E-2</v>
      </c>
      <c r="C1101">
        <v>1.27029562019743E-2</v>
      </c>
      <c r="D1101">
        <v>1.12730195280164E-2</v>
      </c>
      <c r="E1101">
        <v>1.8810768949333499E-2</v>
      </c>
      <c r="F1101">
        <v>1.6124923666939101E-2</v>
      </c>
      <c r="G1101">
        <v>1.31027501774951E-2</v>
      </c>
      <c r="H1101">
        <v>5.22011174354702E-2</v>
      </c>
      <c r="I1101">
        <v>1.9527225021738499E-2</v>
      </c>
      <c r="J1101">
        <v>2.7795412368141099E-2</v>
      </c>
      <c r="K1101">
        <v>2.5119607383385301E-2</v>
      </c>
      <c r="L1101">
        <v>2.5703487801365499E-2</v>
      </c>
      <c r="M1101">
        <v>2.5886748405173399E-2</v>
      </c>
      <c r="N1101">
        <v>3.1101575656794E-2</v>
      </c>
      <c r="O1101">
        <v>4.5989586180076002E-2</v>
      </c>
      <c r="P1101">
        <v>2.7888527046888999E-2</v>
      </c>
      <c r="Q1101">
        <v>5.8819342404603903E-2</v>
      </c>
      <c r="R1101">
        <v>2.7946211397647799E-2</v>
      </c>
      <c r="S1101">
        <v>5.04561223555356E-2</v>
      </c>
      <c r="T1101">
        <v>2.6021760771982299E-2</v>
      </c>
      <c r="U1101">
        <v>2.1715820627287E-2</v>
      </c>
      <c r="V1101">
        <v>2.2666426212526802E-2</v>
      </c>
      <c r="W1101">
        <v>6.4912290871143294E-2</v>
      </c>
      <c r="X1101">
        <v>5.3883750550448799E-2</v>
      </c>
      <c r="Y1101">
        <v>2.8471032995730599E-2</v>
      </c>
      <c r="Z1101">
        <v>1.65440131095238E-2</v>
      </c>
      <c r="AA1101">
        <v>1.8340306321624599E-2</v>
      </c>
      <c r="AB1101">
        <v>5.6548737315460999E-2</v>
      </c>
      <c r="AC1101">
        <v>5.3720355918630898E-2</v>
      </c>
      <c r="AD1101">
        <v>1.08983006095513E-2</v>
      </c>
      <c r="AE1101">
        <v>2.8387090098112799E-2</v>
      </c>
      <c r="AF1101">
        <v>2.88874106947332E-2</v>
      </c>
      <c r="AG1101">
        <v>1.98022012948058E-2</v>
      </c>
      <c r="AH1101">
        <v>4.1528047854080798E-2</v>
      </c>
      <c r="AI1101">
        <v>6.4013867452740597E-2</v>
      </c>
      <c r="AJ1101">
        <v>2.8330233064480102E-2</v>
      </c>
    </row>
    <row r="1102" spans="1:36" x14ac:dyDescent="0.2">
      <c r="A1102">
        <v>1084</v>
      </c>
      <c r="B1102">
        <v>1.6242573608178601E-2</v>
      </c>
      <c r="C1102">
        <v>1.2731179594993499E-2</v>
      </c>
      <c r="D1102">
        <v>1.12892708741128E-2</v>
      </c>
      <c r="E1102">
        <v>1.8809131206944499E-2</v>
      </c>
      <c r="F1102">
        <v>1.6144295665435401E-2</v>
      </c>
      <c r="G1102">
        <v>1.30099019268527E-2</v>
      </c>
      <c r="H1102">
        <v>5.2184688346460402E-2</v>
      </c>
      <c r="I1102">
        <v>1.9510096835438102E-2</v>
      </c>
      <c r="J1102">
        <v>2.7771115442737901E-2</v>
      </c>
      <c r="K1102">
        <v>2.51323495525866E-2</v>
      </c>
      <c r="L1102">
        <v>2.5682176137342999E-2</v>
      </c>
      <c r="M1102">
        <v>2.5871532829478301E-2</v>
      </c>
      <c r="N1102">
        <v>3.10690941289067E-2</v>
      </c>
      <c r="O1102">
        <v>4.5991815207526002E-2</v>
      </c>
      <c r="P1102">
        <v>2.7921321080066199E-2</v>
      </c>
      <c r="Q1102">
        <v>5.8771978085860599E-2</v>
      </c>
      <c r="R1102">
        <v>2.7947926963679402E-2</v>
      </c>
      <c r="S1102">
        <v>5.0451646884903299E-2</v>
      </c>
      <c r="T1102">
        <v>2.6049965037964199E-2</v>
      </c>
      <c r="U1102">
        <v>2.1730826282873698E-2</v>
      </c>
      <c r="V1102">
        <v>2.2702571749687098E-2</v>
      </c>
      <c r="W1102">
        <v>6.4930181531235504E-2</v>
      </c>
      <c r="X1102">
        <v>5.38992221001535E-2</v>
      </c>
      <c r="Y1102">
        <v>2.8468246734701001E-2</v>
      </c>
      <c r="Z1102">
        <v>1.65259682107716E-2</v>
      </c>
      <c r="AA1102">
        <v>1.8335407401900702E-2</v>
      </c>
      <c r="AB1102">
        <v>5.6559822149574702E-2</v>
      </c>
      <c r="AC1102">
        <v>5.3733030194416602E-2</v>
      </c>
      <c r="AD1102">
        <v>1.08982732286676E-2</v>
      </c>
      <c r="AE1102">
        <v>2.8382174577564E-2</v>
      </c>
      <c r="AF1102">
        <v>2.8886140882968901E-2</v>
      </c>
      <c r="AG1102">
        <v>1.98121573659591E-2</v>
      </c>
      <c r="AH1102">
        <v>4.1457372670993198E-2</v>
      </c>
      <c r="AI1102">
        <v>6.3927151774987506E-2</v>
      </c>
      <c r="AJ1102">
        <v>2.8322145785205002E-2</v>
      </c>
    </row>
    <row r="1103" spans="1:36" x14ac:dyDescent="0.2">
      <c r="A1103">
        <v>1085</v>
      </c>
      <c r="B1103">
        <v>1.6261865315027501E-2</v>
      </c>
      <c r="C1103">
        <v>1.2724307773169101E-2</v>
      </c>
      <c r="D1103">
        <v>1.1253065092023401E-2</v>
      </c>
      <c r="E1103">
        <v>1.8783619441092001E-2</v>
      </c>
      <c r="F1103">
        <v>1.6136539471335701E-2</v>
      </c>
      <c r="G1103">
        <v>1.3018970517441599E-2</v>
      </c>
      <c r="H1103">
        <v>5.213652420789E-2</v>
      </c>
      <c r="I1103">
        <v>1.9504003273323099E-2</v>
      </c>
      <c r="J1103">
        <v>2.77640064246952E-2</v>
      </c>
      <c r="K1103">
        <v>2.5130126066505901E-2</v>
      </c>
      <c r="L1103">
        <v>2.5702479411847799E-2</v>
      </c>
      <c r="M1103">
        <v>2.58860456291586E-2</v>
      </c>
      <c r="N1103">
        <v>3.1047744769603002E-2</v>
      </c>
      <c r="O1103">
        <v>4.6001054812222698E-2</v>
      </c>
      <c r="P1103">
        <v>2.7911776234395801E-2</v>
      </c>
      <c r="Q1103">
        <v>5.8689549844712002E-2</v>
      </c>
      <c r="R1103">
        <v>2.7935720980167299E-2</v>
      </c>
      <c r="S1103">
        <v>5.0431131897494097E-2</v>
      </c>
      <c r="T1103">
        <v>2.6007165038026799E-2</v>
      </c>
      <c r="U1103">
        <v>2.1710141841322101E-2</v>
      </c>
      <c r="V1103">
        <v>2.2682349430397101E-2</v>
      </c>
      <c r="W1103">
        <v>6.4934180350974202E-2</v>
      </c>
      <c r="X1103">
        <v>5.3888724464923099E-2</v>
      </c>
      <c r="Y1103">
        <v>2.8457134612835899E-2</v>
      </c>
      <c r="Z1103">
        <v>1.6516724356915799E-2</v>
      </c>
      <c r="AA1103">
        <v>1.83453693753108E-2</v>
      </c>
      <c r="AB1103">
        <v>5.6538748508319199E-2</v>
      </c>
      <c r="AC1103">
        <v>5.3722735401242901E-2</v>
      </c>
      <c r="AD1103">
        <v>1.0886551695875799E-2</v>
      </c>
      <c r="AE1103">
        <v>2.8343304176814799E-2</v>
      </c>
      <c r="AF1103">
        <v>2.8880216786637901E-2</v>
      </c>
      <c r="AG1103">
        <v>1.9807581091299601E-2</v>
      </c>
      <c r="AH1103">
        <v>4.1239440022036403E-2</v>
      </c>
      <c r="AI1103">
        <v>6.3836782053112898E-2</v>
      </c>
      <c r="AJ1103">
        <v>2.8346089506521802E-2</v>
      </c>
    </row>
    <row r="1104" spans="1:36" x14ac:dyDescent="0.2">
      <c r="A1104">
        <v>1086</v>
      </c>
      <c r="B1104">
        <v>1.61997950170189E-2</v>
      </c>
      <c r="C1104">
        <v>1.26851109205745E-2</v>
      </c>
      <c r="D1104">
        <v>1.1263822310138401E-2</v>
      </c>
      <c r="E1104">
        <v>1.8811533926054801E-2</v>
      </c>
      <c r="F1104">
        <v>1.6123804822564099E-2</v>
      </c>
      <c r="G1104">
        <v>1.30069929291494E-2</v>
      </c>
      <c r="H1104">
        <v>5.2132699918001797E-2</v>
      </c>
      <c r="I1104">
        <v>1.9511708582285701E-2</v>
      </c>
      <c r="J1104">
        <v>2.77676173951476E-2</v>
      </c>
      <c r="K1104">
        <v>2.5096257729455802E-2</v>
      </c>
      <c r="L1104">
        <v>2.56956084631383E-2</v>
      </c>
      <c r="M1104">
        <v>2.58790254825726E-2</v>
      </c>
      <c r="N1104">
        <v>3.1099707633256899E-2</v>
      </c>
      <c r="O1104">
        <v>4.6004264196380901E-2</v>
      </c>
      <c r="P1104">
        <v>2.7890184568241199E-2</v>
      </c>
      <c r="Q1104">
        <v>5.8684979286044797E-2</v>
      </c>
      <c r="R1104">
        <v>2.7927648089826101E-2</v>
      </c>
      <c r="S1104">
        <v>5.0414440501481202E-2</v>
      </c>
      <c r="T1104">
        <v>2.60058555053547E-2</v>
      </c>
      <c r="U1104">
        <v>2.1720221312716601E-2</v>
      </c>
      <c r="V1104">
        <v>2.2673683217726601E-2</v>
      </c>
      <c r="W1104">
        <v>6.4837824506685099E-2</v>
      </c>
      <c r="X1104">
        <v>5.3831652924418397E-2</v>
      </c>
      <c r="Y1104">
        <v>2.8473609965294501E-2</v>
      </c>
      <c r="Z1104">
        <v>1.6513524367474001E-2</v>
      </c>
      <c r="AA1104">
        <v>1.8336578132584599E-2</v>
      </c>
      <c r="AB1104">
        <v>5.6544502312317398E-2</v>
      </c>
      <c r="AC1104">
        <v>5.3698012558743298E-2</v>
      </c>
      <c r="AD1104">
        <v>1.0901092842686901E-2</v>
      </c>
      <c r="AE1104">
        <v>2.83394209807738E-2</v>
      </c>
      <c r="AF1104">
        <v>2.8858081973157802E-2</v>
      </c>
      <c r="AG1104">
        <v>1.9858252850826801E-2</v>
      </c>
      <c r="AH1104">
        <v>4.1120091639459101E-2</v>
      </c>
      <c r="AI1104">
        <v>6.3755297102033995E-2</v>
      </c>
      <c r="AJ1104">
        <v>2.83101712120696E-2</v>
      </c>
    </row>
    <row r="1105" spans="1:36" x14ac:dyDescent="0.2">
      <c r="A1105">
        <v>1087</v>
      </c>
      <c r="B1105">
        <v>1.6270225122570901E-2</v>
      </c>
      <c r="C1105">
        <v>1.26930863712914E-2</v>
      </c>
      <c r="D1105">
        <v>1.13048333907499E-2</v>
      </c>
      <c r="E1105">
        <v>1.8811862170696199E-2</v>
      </c>
      <c r="F1105">
        <v>1.6176977765280699E-2</v>
      </c>
      <c r="G1105">
        <v>1.29944040207192E-2</v>
      </c>
      <c r="H1105">
        <v>5.2133092656731599E-2</v>
      </c>
      <c r="I1105">
        <v>1.9510577735490999E-2</v>
      </c>
      <c r="J1105">
        <v>2.7784508001059201E-2</v>
      </c>
      <c r="K1105">
        <v>2.51186795765534E-2</v>
      </c>
      <c r="L1105">
        <v>2.5691855279728702E-2</v>
      </c>
      <c r="M1105">
        <v>2.5882015493698399E-2</v>
      </c>
      <c r="N1105">
        <v>3.1030246405862199E-2</v>
      </c>
      <c r="O1105">
        <v>4.5983489090576701E-2</v>
      </c>
      <c r="P1105">
        <v>2.78862587409093E-2</v>
      </c>
      <c r="Q1105">
        <v>5.8629582636058303E-2</v>
      </c>
      <c r="R1105">
        <v>2.7939635375514599E-2</v>
      </c>
      <c r="S1105">
        <v>5.0428957771509797E-2</v>
      </c>
      <c r="T1105">
        <v>2.6005419227294602E-2</v>
      </c>
      <c r="U1105">
        <v>2.1707640681415698E-2</v>
      </c>
      <c r="V1105">
        <v>2.2666932013817101E-2</v>
      </c>
      <c r="W1105">
        <v>6.4833469782024603E-2</v>
      </c>
      <c r="X1105">
        <v>5.3866888396441902E-2</v>
      </c>
      <c r="Y1105">
        <v>2.8490853169932901E-2</v>
      </c>
      <c r="Z1105">
        <v>1.6523567831609399E-2</v>
      </c>
      <c r="AA1105">
        <v>1.8304575746878899E-2</v>
      </c>
      <c r="AB1105">
        <v>5.6511023547500303E-2</v>
      </c>
      <c r="AC1105">
        <v>5.37020144518464E-2</v>
      </c>
      <c r="AD1105">
        <v>1.0904000664595501E-2</v>
      </c>
      <c r="AE1105">
        <v>2.83577761612832E-2</v>
      </c>
      <c r="AF1105">
        <v>2.8886006656102799E-2</v>
      </c>
      <c r="AG1105">
        <v>1.9784640450961798E-2</v>
      </c>
      <c r="AH1105">
        <v>4.10193860065192E-2</v>
      </c>
      <c r="AI1105">
        <v>6.3674102956429099E-2</v>
      </c>
      <c r="AJ1105">
        <v>2.8335702745243899E-2</v>
      </c>
    </row>
    <row r="1106" spans="1:36" x14ac:dyDescent="0.2">
      <c r="A1106">
        <v>1088</v>
      </c>
      <c r="B1106">
        <v>1.62873644731007E-2</v>
      </c>
      <c r="C1106">
        <v>1.2720866408199E-2</v>
      </c>
      <c r="D1106">
        <v>1.12760208896361E-2</v>
      </c>
      <c r="E1106">
        <v>1.87780095846392E-2</v>
      </c>
      <c r="F1106">
        <v>1.60960755078122E-2</v>
      </c>
      <c r="G1106">
        <v>1.29724939470179E-2</v>
      </c>
      <c r="H1106">
        <v>5.2128374297171799E-2</v>
      </c>
      <c r="I1106">
        <v>1.95012355223298E-2</v>
      </c>
      <c r="J1106">
        <v>2.77723740087822E-2</v>
      </c>
      <c r="K1106">
        <v>2.5147649180144001E-2</v>
      </c>
      <c r="L1106">
        <v>2.5667546479962701E-2</v>
      </c>
      <c r="M1106">
        <v>2.5878524105064499E-2</v>
      </c>
      <c r="N1106">
        <v>3.1018950720317601E-2</v>
      </c>
      <c r="O1106">
        <v>4.5981200411915703E-2</v>
      </c>
      <c r="P1106">
        <v>2.7868917095474899E-2</v>
      </c>
      <c r="Q1106">
        <v>5.8648331277072398E-2</v>
      </c>
      <c r="R1106">
        <v>2.7927638404071298E-2</v>
      </c>
      <c r="S1106">
        <v>5.0402624206617397E-2</v>
      </c>
      <c r="T1106">
        <v>2.6017600530758501E-2</v>
      </c>
      <c r="U1106">
        <v>2.1716955234296599E-2</v>
      </c>
      <c r="V1106">
        <v>2.2645074711181198E-2</v>
      </c>
      <c r="W1106">
        <v>6.4881664048880294E-2</v>
      </c>
      <c r="X1106">
        <v>5.3812702605500799E-2</v>
      </c>
      <c r="Y1106">
        <v>2.8482291731052101E-2</v>
      </c>
      <c r="Z1106">
        <v>1.65318730403669E-2</v>
      </c>
      <c r="AA1106">
        <v>1.8314748303964699E-2</v>
      </c>
      <c r="AB1106">
        <v>5.6538261519744899E-2</v>
      </c>
      <c r="AC1106">
        <v>5.3653414640575603E-2</v>
      </c>
      <c r="AD1106">
        <v>1.0903095477260601E-2</v>
      </c>
      <c r="AE1106">
        <v>2.8365461109206E-2</v>
      </c>
      <c r="AF1106">
        <v>2.8885870845988301E-2</v>
      </c>
      <c r="AG1106">
        <v>1.98243357706815E-2</v>
      </c>
      <c r="AH1106">
        <v>4.0834947908297101E-2</v>
      </c>
      <c r="AI1106">
        <v>6.3561268849298302E-2</v>
      </c>
      <c r="AJ1106">
        <v>2.8304256754927301E-2</v>
      </c>
    </row>
    <row r="1107" spans="1:36" x14ac:dyDescent="0.2">
      <c r="A1107">
        <v>1089</v>
      </c>
      <c r="B1107">
        <v>1.6230659151915398E-2</v>
      </c>
      <c r="C1107">
        <v>1.2682622205465999E-2</v>
      </c>
      <c r="D1107">
        <v>1.1273523978888899E-2</v>
      </c>
      <c r="E1107">
        <v>1.87833514530211E-2</v>
      </c>
      <c r="F1107">
        <v>1.6143731388728998E-2</v>
      </c>
      <c r="G1107">
        <v>1.2994534836616301E-2</v>
      </c>
      <c r="H1107">
        <v>5.21276694256812E-2</v>
      </c>
      <c r="I1107">
        <v>1.9510251609608498E-2</v>
      </c>
      <c r="J1107">
        <v>2.7802517986856401E-2</v>
      </c>
      <c r="K1107">
        <v>2.5111778220161699E-2</v>
      </c>
      <c r="L1107">
        <v>2.5669507449492798E-2</v>
      </c>
      <c r="M1107">
        <v>2.58841223083436E-2</v>
      </c>
      <c r="N1107">
        <v>3.1038778182119101E-2</v>
      </c>
      <c r="O1107">
        <v>4.5965099707245799E-2</v>
      </c>
      <c r="P1107">
        <v>2.7874598372727599E-2</v>
      </c>
      <c r="Q1107">
        <v>5.8652374008670398E-2</v>
      </c>
      <c r="R1107">
        <v>2.7944441535510098E-2</v>
      </c>
      <c r="S1107">
        <v>5.0395111460238597E-2</v>
      </c>
      <c r="T1107">
        <v>2.6023888937197599E-2</v>
      </c>
      <c r="U1107">
        <v>2.16971834655851E-2</v>
      </c>
      <c r="V1107">
        <v>2.2654050006531101E-2</v>
      </c>
      <c r="W1107">
        <v>6.4826815808191898E-2</v>
      </c>
      <c r="X1107">
        <v>5.3809784539043899E-2</v>
      </c>
      <c r="Y1107">
        <v>2.84734545508399E-2</v>
      </c>
      <c r="Z1107">
        <v>1.6510027600452299E-2</v>
      </c>
      <c r="AA1107">
        <v>1.83027335093356E-2</v>
      </c>
      <c r="AB1107">
        <v>5.6497066793963303E-2</v>
      </c>
      <c r="AC1107">
        <v>5.3669552179053399E-2</v>
      </c>
      <c r="AD1107">
        <v>1.08702604891732E-2</v>
      </c>
      <c r="AE1107">
        <v>2.8306509880348999E-2</v>
      </c>
      <c r="AF1107">
        <v>2.8882992151193301E-2</v>
      </c>
      <c r="AG1107">
        <v>1.97992434143088E-2</v>
      </c>
      <c r="AH1107">
        <v>4.0695242932997602E-2</v>
      </c>
      <c r="AI1107">
        <v>6.3473303243517798E-2</v>
      </c>
      <c r="AJ1107">
        <v>2.8298791754059398E-2</v>
      </c>
    </row>
    <row r="1108" spans="1:36" x14ac:dyDescent="0.2">
      <c r="A1108">
        <v>1090</v>
      </c>
      <c r="B1108">
        <v>1.6247238195501199E-2</v>
      </c>
      <c r="C1108">
        <v>1.27094977302476E-2</v>
      </c>
      <c r="D1108">
        <v>1.1204062635079001E-2</v>
      </c>
      <c r="E1108">
        <v>1.8782777315936899E-2</v>
      </c>
      <c r="F1108">
        <v>1.61449141334742E-2</v>
      </c>
      <c r="G1108">
        <v>1.2961843539960599E-2</v>
      </c>
      <c r="H1108">
        <v>5.2154475869610903E-2</v>
      </c>
      <c r="I1108">
        <v>1.9502689479850201E-2</v>
      </c>
      <c r="J1108">
        <v>2.7760954969562501E-2</v>
      </c>
      <c r="K1108">
        <v>2.5093876663595398E-2</v>
      </c>
      <c r="L1108">
        <v>2.5662008463404998E-2</v>
      </c>
      <c r="M1108">
        <v>2.58747173240408E-2</v>
      </c>
      <c r="N1108">
        <v>3.0996528803370799E-2</v>
      </c>
      <c r="O1108">
        <v>4.59902286995202E-2</v>
      </c>
      <c r="P1108">
        <v>2.7894045901484699E-2</v>
      </c>
      <c r="Q1108">
        <v>5.8564814599230797E-2</v>
      </c>
      <c r="R1108">
        <v>2.7926880377344698E-2</v>
      </c>
      <c r="S1108">
        <v>5.0372349470853797E-2</v>
      </c>
      <c r="T1108">
        <v>2.6021936279721498E-2</v>
      </c>
      <c r="U1108">
        <v>2.17094240477308E-2</v>
      </c>
      <c r="V1108">
        <v>2.2649659565649901E-2</v>
      </c>
      <c r="W1108">
        <v>6.4840628160163699E-2</v>
      </c>
      <c r="X1108">
        <v>5.3807192435488101E-2</v>
      </c>
      <c r="Y1108">
        <v>2.8462624084204399E-2</v>
      </c>
      <c r="Z1108">
        <v>1.6529318771790699E-2</v>
      </c>
      <c r="AA1108">
        <v>1.8328518071211799E-2</v>
      </c>
      <c r="AB1108">
        <v>5.6498688831925298E-2</v>
      </c>
      <c r="AC1108">
        <v>5.3638771595433302E-2</v>
      </c>
      <c r="AD1108">
        <v>1.08829199220053E-2</v>
      </c>
      <c r="AE1108">
        <v>2.83528306055814E-2</v>
      </c>
      <c r="AF1108">
        <v>2.88961568148806E-2</v>
      </c>
      <c r="AG1108">
        <v>1.9845086371060399E-2</v>
      </c>
      <c r="AH1108">
        <v>4.0588602051138803E-2</v>
      </c>
      <c r="AI1108">
        <v>6.3391451397910706E-2</v>
      </c>
      <c r="AJ1108">
        <v>2.8283724328502999E-2</v>
      </c>
    </row>
    <row r="1109" spans="1:36" x14ac:dyDescent="0.2">
      <c r="A1109">
        <v>1091</v>
      </c>
      <c r="B1109">
        <v>1.62284663179889E-2</v>
      </c>
      <c r="C1109">
        <v>1.2685117567889301E-2</v>
      </c>
      <c r="D1109">
        <v>1.12666776287369E-2</v>
      </c>
      <c r="E1109">
        <v>1.8801257142331398E-2</v>
      </c>
      <c r="F1109">
        <v>1.61173809785395E-2</v>
      </c>
      <c r="G1109">
        <v>1.3098016753792701E-2</v>
      </c>
      <c r="H1109">
        <v>5.2146541187539697E-2</v>
      </c>
      <c r="I1109">
        <v>1.9524977728724399E-2</v>
      </c>
      <c r="J1109">
        <v>2.7773869526572501E-2</v>
      </c>
      <c r="K1109">
        <v>2.51029996201396E-2</v>
      </c>
      <c r="L1109">
        <v>2.5680203572846901E-2</v>
      </c>
      <c r="M1109">
        <v>2.5897354190237799E-2</v>
      </c>
      <c r="N1109">
        <v>3.0958795454353E-2</v>
      </c>
      <c r="O1109">
        <v>4.5996202947571799E-2</v>
      </c>
      <c r="P1109">
        <v>2.7887602080591E-2</v>
      </c>
      <c r="Q1109">
        <v>5.8600600622594298E-2</v>
      </c>
      <c r="R1109">
        <v>2.79378620442003E-2</v>
      </c>
      <c r="S1109">
        <v>5.0341632217168801E-2</v>
      </c>
      <c r="T1109">
        <v>2.60051167337223E-2</v>
      </c>
      <c r="U1109">
        <v>2.1723898244090298E-2</v>
      </c>
      <c r="V1109">
        <v>2.26637677755206E-2</v>
      </c>
      <c r="W1109">
        <v>6.4819247694686E-2</v>
      </c>
      <c r="X1109">
        <v>5.38151687011122E-2</v>
      </c>
      <c r="Y1109">
        <v>2.8444043640047299E-2</v>
      </c>
      <c r="Z1109">
        <v>1.6545881237834601E-2</v>
      </c>
      <c r="AA1109">
        <v>1.82527139550074E-2</v>
      </c>
      <c r="AB1109">
        <v>5.6506058806553398E-2</v>
      </c>
      <c r="AC1109">
        <v>5.3635677555575897E-2</v>
      </c>
      <c r="AD1109">
        <v>1.0870729305315701E-2</v>
      </c>
      <c r="AE1109">
        <v>2.8328158124350002E-2</v>
      </c>
      <c r="AF1109">
        <v>2.8869785740971501E-2</v>
      </c>
      <c r="AG1109">
        <v>1.9805181468836901E-2</v>
      </c>
      <c r="AH1109">
        <v>4.0450923796743102E-2</v>
      </c>
      <c r="AI1109">
        <v>6.3306024996563695E-2</v>
      </c>
      <c r="AJ1109">
        <v>2.8281081398017702E-2</v>
      </c>
    </row>
    <row r="1110" spans="1:36" x14ac:dyDescent="0.2">
      <c r="A1110">
        <v>1092</v>
      </c>
      <c r="B1110">
        <v>1.6261384659446699E-2</v>
      </c>
      <c r="C1110">
        <v>1.26653940766118E-2</v>
      </c>
      <c r="D1110">
        <v>1.1274321528617201E-2</v>
      </c>
      <c r="E1110">
        <v>1.8807696225121601E-2</v>
      </c>
      <c r="F1110">
        <v>1.6080840327776898E-2</v>
      </c>
      <c r="G1110">
        <v>1.29999698954634E-2</v>
      </c>
      <c r="H1110">
        <v>5.2120224433019703E-2</v>
      </c>
      <c r="I1110">
        <v>1.9504047709051502E-2</v>
      </c>
      <c r="J1110">
        <v>2.77773435693234E-2</v>
      </c>
      <c r="K1110">
        <v>2.5125736976042298E-2</v>
      </c>
      <c r="L1110">
        <v>2.5678707309998501E-2</v>
      </c>
      <c r="M1110">
        <v>2.5898747867904599E-2</v>
      </c>
      <c r="N1110">
        <v>3.0917544476687899E-2</v>
      </c>
      <c r="O1110">
        <v>4.5994200929999299E-2</v>
      </c>
      <c r="P1110">
        <v>2.7889315341599202E-2</v>
      </c>
      <c r="Q1110">
        <v>5.8524100016802499E-2</v>
      </c>
      <c r="R1110">
        <v>2.79560225317254E-2</v>
      </c>
      <c r="S1110">
        <v>5.0395027874037601E-2</v>
      </c>
      <c r="T1110">
        <v>2.6013296213932301E-2</v>
      </c>
      <c r="U1110">
        <v>2.1747425966896099E-2</v>
      </c>
      <c r="V1110">
        <v>2.26383513770997E-2</v>
      </c>
      <c r="W1110">
        <v>6.4839936839416606E-2</v>
      </c>
      <c r="X1110">
        <v>5.3781932918354799E-2</v>
      </c>
      <c r="Y1110">
        <v>2.84551668679341E-2</v>
      </c>
      <c r="Z1110">
        <v>1.6530167730525101E-2</v>
      </c>
      <c r="AA1110">
        <v>1.82569845579564E-2</v>
      </c>
      <c r="AB1110">
        <v>5.65014347434043E-2</v>
      </c>
      <c r="AC1110">
        <v>5.3641616040840702E-2</v>
      </c>
      <c r="AD1110">
        <v>1.0872293787542699E-2</v>
      </c>
      <c r="AE1110">
        <v>2.8325397637672702E-2</v>
      </c>
      <c r="AF1110">
        <v>2.88836563238874E-2</v>
      </c>
      <c r="AG1110">
        <v>1.9788613240234499E-2</v>
      </c>
      <c r="AH1110">
        <v>4.0322029450908299E-2</v>
      </c>
      <c r="AI1110">
        <v>6.3224735669791698E-2</v>
      </c>
      <c r="AJ1110">
        <v>2.82796727959066E-2</v>
      </c>
    </row>
    <row r="1111" spans="1:36" x14ac:dyDescent="0.2">
      <c r="A1111">
        <v>1093</v>
      </c>
      <c r="B1111">
        <v>1.6205342498142199E-2</v>
      </c>
      <c r="C1111">
        <v>1.26862827222794E-2</v>
      </c>
      <c r="D1111">
        <v>1.124842769932E-2</v>
      </c>
      <c r="E1111">
        <v>1.8789311510044999E-2</v>
      </c>
      <c r="F1111">
        <v>1.60756804049015E-2</v>
      </c>
      <c r="G1111">
        <v>1.3006069988477901E-2</v>
      </c>
      <c r="H1111">
        <v>5.2174904802814101E-2</v>
      </c>
      <c r="I1111">
        <v>1.9497471943031901E-2</v>
      </c>
      <c r="J1111">
        <v>2.77775232912972E-2</v>
      </c>
      <c r="K1111">
        <v>2.5134361092932499E-2</v>
      </c>
      <c r="L1111">
        <v>2.5640485179610501E-2</v>
      </c>
      <c r="M1111">
        <v>2.58587090997025E-2</v>
      </c>
      <c r="N1111">
        <v>3.09237181907519E-2</v>
      </c>
      <c r="O1111">
        <v>4.5985937817022197E-2</v>
      </c>
      <c r="P1111">
        <v>2.79022403759881E-2</v>
      </c>
      <c r="Q1111">
        <v>5.84907179698348E-2</v>
      </c>
      <c r="R1111">
        <v>2.7957279584370501E-2</v>
      </c>
      <c r="S1111">
        <v>5.0386502826586299E-2</v>
      </c>
      <c r="T1111">
        <v>2.59812474949285E-2</v>
      </c>
      <c r="U1111">
        <v>2.17006301973015E-2</v>
      </c>
      <c r="V1111">
        <v>2.2670795768499299E-2</v>
      </c>
      <c r="W1111">
        <v>6.4806128898635504E-2</v>
      </c>
      <c r="X1111">
        <v>5.3784561250358798E-2</v>
      </c>
      <c r="Y1111">
        <v>2.8448419901542302E-2</v>
      </c>
      <c r="Z1111">
        <v>1.6515326010994601E-2</v>
      </c>
      <c r="AA1111">
        <v>1.8280427134595802E-2</v>
      </c>
      <c r="AB1111">
        <v>5.6543034827336601E-2</v>
      </c>
      <c r="AC1111">
        <v>5.3637470863759501E-2</v>
      </c>
      <c r="AD1111">
        <v>1.0866540088318199E-2</v>
      </c>
      <c r="AE1111">
        <v>2.83561961958184E-2</v>
      </c>
      <c r="AF1111">
        <v>2.8894522343762202E-2</v>
      </c>
      <c r="AG1111">
        <v>1.9829894590657201E-2</v>
      </c>
      <c r="AH1111">
        <v>4.0227080089971397E-2</v>
      </c>
      <c r="AI1111">
        <v>6.3121675793081505E-2</v>
      </c>
      <c r="AJ1111">
        <v>2.8293226193636601E-2</v>
      </c>
    </row>
    <row r="1112" spans="1:36" x14ac:dyDescent="0.2">
      <c r="A1112">
        <v>1094</v>
      </c>
      <c r="B1112">
        <v>1.6248000855557599E-2</v>
      </c>
      <c r="C1112">
        <v>1.26837827730923E-2</v>
      </c>
      <c r="D1112">
        <v>1.1224426492117299E-2</v>
      </c>
      <c r="E1112">
        <v>1.8809482303913602E-2</v>
      </c>
      <c r="F1112">
        <v>1.60457667079754E-2</v>
      </c>
      <c r="G1112">
        <v>1.2946589756757E-2</v>
      </c>
      <c r="H1112">
        <v>5.2159662405028902E-2</v>
      </c>
      <c r="I1112">
        <v>1.95180653827264E-2</v>
      </c>
      <c r="J1112">
        <v>2.77492648456245E-2</v>
      </c>
      <c r="K1112">
        <v>2.51154454890638E-2</v>
      </c>
      <c r="L1112">
        <v>2.5648071616888E-2</v>
      </c>
      <c r="M1112">
        <v>2.5874991808086601E-2</v>
      </c>
      <c r="N1112">
        <v>3.0840906896628401E-2</v>
      </c>
      <c r="O1112">
        <v>4.5984531566500599E-2</v>
      </c>
      <c r="P1112">
        <v>2.7870893524959601E-2</v>
      </c>
      <c r="Q1112">
        <v>5.8413719199597799E-2</v>
      </c>
      <c r="R1112">
        <v>2.7904064208269099E-2</v>
      </c>
      <c r="S1112">
        <v>5.0429424084722903E-2</v>
      </c>
      <c r="T1112">
        <v>2.5992013816721699E-2</v>
      </c>
      <c r="U1112">
        <v>2.1706144511699599E-2</v>
      </c>
      <c r="V1112">
        <v>2.2664041980169702E-2</v>
      </c>
      <c r="W1112">
        <v>6.4785762596875393E-2</v>
      </c>
      <c r="X1112">
        <v>5.3751754714176002E-2</v>
      </c>
      <c r="Y1112">
        <v>2.8453936614096099E-2</v>
      </c>
      <c r="Z1112">
        <v>1.6509807878173799E-2</v>
      </c>
      <c r="AA1112">
        <v>1.8286967137828399E-2</v>
      </c>
      <c r="AB1112">
        <v>5.6528604915365502E-2</v>
      </c>
      <c r="AC1112">
        <v>5.3614526614546701E-2</v>
      </c>
      <c r="AD1112">
        <v>1.0859291290398599E-2</v>
      </c>
      <c r="AE1112">
        <v>2.8353670425713001E-2</v>
      </c>
      <c r="AF1112">
        <v>2.8892309986986199E-2</v>
      </c>
      <c r="AG1112">
        <v>1.98105657589621E-2</v>
      </c>
      <c r="AH1112">
        <v>4.0028558811172801E-2</v>
      </c>
      <c r="AI1112">
        <v>6.3034821255132503E-2</v>
      </c>
      <c r="AJ1112">
        <v>2.8250640700571199E-2</v>
      </c>
    </row>
    <row r="1113" spans="1:36" x14ac:dyDescent="0.2">
      <c r="A1113">
        <v>1095</v>
      </c>
      <c r="B1113">
        <v>1.62626939709298E-2</v>
      </c>
      <c r="C1113">
        <v>1.2699682614766001E-2</v>
      </c>
      <c r="D1113">
        <v>1.1272608744911801E-2</v>
      </c>
      <c r="E1113">
        <v>1.8783412792254199E-2</v>
      </c>
      <c r="F1113">
        <v>1.6020470426883499E-2</v>
      </c>
      <c r="G1113">
        <v>1.3013824389781801E-2</v>
      </c>
      <c r="H1113">
        <v>5.2169479802250798E-2</v>
      </c>
      <c r="I1113">
        <v>1.9520115200430101E-2</v>
      </c>
      <c r="J1113">
        <v>2.7738383924588501E-2</v>
      </c>
      <c r="K1113">
        <v>2.51439760904759E-2</v>
      </c>
      <c r="L1113">
        <v>2.5623634620569598E-2</v>
      </c>
      <c r="M1113">
        <v>2.5895871059037699E-2</v>
      </c>
      <c r="N1113">
        <v>3.08743651723489E-2</v>
      </c>
      <c r="O1113">
        <v>4.5957865286618403E-2</v>
      </c>
      <c r="P1113">
        <v>2.7896295487880699E-2</v>
      </c>
      <c r="Q1113">
        <v>5.8424758864566599E-2</v>
      </c>
      <c r="R1113">
        <v>2.7926781377755099E-2</v>
      </c>
      <c r="S1113">
        <v>5.0408039055764603E-2</v>
      </c>
      <c r="T1113">
        <v>2.6019210554659299E-2</v>
      </c>
      <c r="U1113">
        <v>2.16983277350664E-2</v>
      </c>
      <c r="V1113">
        <v>2.2659757127985299E-2</v>
      </c>
      <c r="W1113">
        <v>6.4791760314255903E-2</v>
      </c>
      <c r="X1113">
        <v>5.3788940841331997E-2</v>
      </c>
      <c r="Y1113">
        <v>2.8442829172126899E-2</v>
      </c>
      <c r="Z1113">
        <v>1.6538745199795798E-2</v>
      </c>
      <c r="AA1113">
        <v>1.8287045008037201E-2</v>
      </c>
      <c r="AB1113">
        <v>5.6536811171099502E-2</v>
      </c>
      <c r="AC1113">
        <v>5.3607082786038499E-2</v>
      </c>
      <c r="AD1113">
        <v>1.0877124965190801E-2</v>
      </c>
      <c r="AE1113">
        <v>2.8333338885568E-2</v>
      </c>
      <c r="AF1113">
        <v>2.8866209462284999E-2</v>
      </c>
      <c r="AG1113">
        <v>1.98085695155896E-2</v>
      </c>
      <c r="AH1113">
        <v>3.9887572382576703E-2</v>
      </c>
      <c r="AI1113">
        <v>6.2973472289740998E-2</v>
      </c>
      <c r="AJ1113">
        <v>2.82471077749505E-2</v>
      </c>
    </row>
    <row r="1114" spans="1:36" x14ac:dyDescent="0.2">
      <c r="A1114">
        <v>1096</v>
      </c>
      <c r="B1114">
        <v>1.62932595354504E-2</v>
      </c>
      <c r="C1114">
        <v>1.26925046206451E-2</v>
      </c>
      <c r="D1114">
        <v>1.12680257647298E-2</v>
      </c>
      <c r="E1114">
        <v>1.8778515630401602E-2</v>
      </c>
      <c r="F1114">
        <v>1.6061182704288499E-2</v>
      </c>
      <c r="G1114">
        <v>1.30389782018028E-2</v>
      </c>
      <c r="H1114">
        <v>5.2151832170784403E-2</v>
      </c>
      <c r="I1114">
        <v>1.9520514435134799E-2</v>
      </c>
      <c r="J1114">
        <v>2.7746421238407398E-2</v>
      </c>
      <c r="K1114">
        <v>2.5101479631848601E-2</v>
      </c>
      <c r="L1114">
        <v>2.56238182308152E-2</v>
      </c>
      <c r="M1114">
        <v>2.58939470630139E-2</v>
      </c>
      <c r="N1114">
        <v>3.0855786893516701E-2</v>
      </c>
      <c r="O1114">
        <v>4.5966328587382997E-2</v>
      </c>
      <c r="P1114">
        <v>2.7876253402791901E-2</v>
      </c>
      <c r="Q1114">
        <v>5.8371459459885901E-2</v>
      </c>
      <c r="R1114">
        <v>2.7943408908322399E-2</v>
      </c>
      <c r="S1114">
        <v>5.0439673149958203E-2</v>
      </c>
      <c r="T1114">
        <v>2.6039828383363699E-2</v>
      </c>
      <c r="U1114">
        <v>2.16990750050172E-2</v>
      </c>
      <c r="V1114">
        <v>2.2624646686017501E-2</v>
      </c>
      <c r="W1114">
        <v>6.4773878501728097E-2</v>
      </c>
      <c r="X1114">
        <v>5.3764982521533902E-2</v>
      </c>
      <c r="Y1114">
        <v>2.84559058025479E-2</v>
      </c>
      <c r="Z1114">
        <v>1.6527142142876899E-2</v>
      </c>
      <c r="AA1114">
        <v>1.8269639997743E-2</v>
      </c>
      <c r="AB1114">
        <v>5.6529780337587002E-2</v>
      </c>
      <c r="AC1114">
        <v>5.3613659599795901E-2</v>
      </c>
      <c r="AD1114">
        <v>1.0836183151695799E-2</v>
      </c>
      <c r="AE1114">
        <v>2.8337298799306101E-2</v>
      </c>
      <c r="AF1114">
        <v>2.8904452174901899E-2</v>
      </c>
      <c r="AG1114">
        <v>1.9819294603075799E-2</v>
      </c>
      <c r="AH1114">
        <v>3.9796558953821601E-2</v>
      </c>
      <c r="AI1114">
        <v>6.2885153293609594E-2</v>
      </c>
      <c r="AJ1114">
        <v>2.8233066736720502E-2</v>
      </c>
    </row>
    <row r="1115" spans="1:36" x14ac:dyDescent="0.2">
      <c r="A1115">
        <v>1097</v>
      </c>
      <c r="B1115">
        <v>1.6234662360511701E-2</v>
      </c>
      <c r="C1115">
        <v>1.2714678584598E-2</v>
      </c>
      <c r="D1115">
        <v>1.12243437091819E-2</v>
      </c>
      <c r="E1115">
        <v>1.87992503517307E-2</v>
      </c>
      <c r="F1115">
        <v>1.6017534886486801E-2</v>
      </c>
      <c r="G1115">
        <v>1.2972899666056E-2</v>
      </c>
      <c r="H1115">
        <v>5.2152129262685698E-2</v>
      </c>
      <c r="I1115">
        <v>1.95267749018967E-2</v>
      </c>
      <c r="J1115">
        <v>2.77529209852218E-2</v>
      </c>
      <c r="K1115">
        <v>2.5099442130886E-2</v>
      </c>
      <c r="L1115">
        <v>2.56149851717054E-2</v>
      </c>
      <c r="M1115">
        <v>2.5866189901717001E-2</v>
      </c>
      <c r="N1115">
        <v>3.0808258987963199E-2</v>
      </c>
      <c r="O1115">
        <v>4.5932246372103601E-2</v>
      </c>
      <c r="P1115">
        <v>2.7881187223829301E-2</v>
      </c>
      <c r="Q1115">
        <v>5.8338134083896799E-2</v>
      </c>
      <c r="R1115">
        <v>2.7917961007915399E-2</v>
      </c>
      <c r="S1115">
        <v>5.0455805333331202E-2</v>
      </c>
      <c r="T1115">
        <v>2.6031973212957301E-2</v>
      </c>
      <c r="U1115">
        <v>2.1731999865733001E-2</v>
      </c>
      <c r="V1115">
        <v>2.26312893209978E-2</v>
      </c>
      <c r="W1115">
        <v>6.4789896551519593E-2</v>
      </c>
      <c r="X1115">
        <v>5.3731934586539798E-2</v>
      </c>
      <c r="Y1115">
        <v>2.8414221340790299E-2</v>
      </c>
      <c r="Z1115">
        <v>1.6544711566530101E-2</v>
      </c>
      <c r="AA1115">
        <v>1.8268659268505801E-2</v>
      </c>
      <c r="AB1115">
        <v>5.6532684667035898E-2</v>
      </c>
      <c r="AC1115">
        <v>5.3576608514413197E-2</v>
      </c>
      <c r="AD1115">
        <v>1.08657173346728E-2</v>
      </c>
      <c r="AE1115">
        <v>2.8320405771955801E-2</v>
      </c>
      <c r="AF1115">
        <v>2.8911578282713801E-2</v>
      </c>
      <c r="AG1115">
        <v>1.9802286848425801E-2</v>
      </c>
      <c r="AH1115">
        <v>3.97598506649956E-2</v>
      </c>
      <c r="AI1115">
        <v>6.2820314895361606E-2</v>
      </c>
      <c r="AJ1115">
        <v>2.8232471458613798E-2</v>
      </c>
    </row>
    <row r="1116" spans="1:36" x14ac:dyDescent="0.2">
      <c r="A1116">
        <v>1098</v>
      </c>
      <c r="B1116">
        <v>1.6194350784644401E-2</v>
      </c>
      <c r="C1116">
        <v>1.2709753937087899E-2</v>
      </c>
      <c r="D1116">
        <v>1.12298311316408E-2</v>
      </c>
      <c r="E1116">
        <v>1.87841510633006E-2</v>
      </c>
      <c r="F1116">
        <v>1.6004745638929299E-2</v>
      </c>
      <c r="G1116">
        <v>1.30338904913514E-2</v>
      </c>
      <c r="H1116">
        <v>5.2179599460214297E-2</v>
      </c>
      <c r="I1116">
        <v>1.9537682249210701E-2</v>
      </c>
      <c r="J1116">
        <v>2.77630488853901E-2</v>
      </c>
      <c r="K1116">
        <v>2.5112899555824599E-2</v>
      </c>
      <c r="L1116">
        <v>2.5615741149522302E-2</v>
      </c>
      <c r="M1116">
        <v>2.5865996582433499E-2</v>
      </c>
      <c r="N1116">
        <v>3.0840361025184299E-2</v>
      </c>
      <c r="O1116">
        <v>4.5937407901510498E-2</v>
      </c>
      <c r="P1116">
        <v>2.78797015314921E-2</v>
      </c>
      <c r="Q1116">
        <v>5.8339763246476599E-2</v>
      </c>
      <c r="R1116">
        <v>2.7931381366215601E-2</v>
      </c>
      <c r="S1116">
        <v>5.0432665413245502E-2</v>
      </c>
      <c r="T1116">
        <v>2.6014294149354099E-2</v>
      </c>
      <c r="U1116">
        <v>2.1701226523145999E-2</v>
      </c>
      <c r="V1116">
        <v>2.26162055041641E-2</v>
      </c>
      <c r="W1116">
        <v>6.4770535519346598E-2</v>
      </c>
      <c r="X1116">
        <v>5.3744415566325102E-2</v>
      </c>
      <c r="Y1116">
        <v>2.8431301261298302E-2</v>
      </c>
      <c r="Z1116">
        <v>1.65278058149851E-2</v>
      </c>
      <c r="AA1116">
        <v>1.8252888380084101E-2</v>
      </c>
      <c r="AB1116">
        <v>5.6500462628901002E-2</v>
      </c>
      <c r="AC1116">
        <v>5.35647988785058E-2</v>
      </c>
      <c r="AD1116">
        <v>1.08466682140715E-2</v>
      </c>
      <c r="AE1116">
        <v>2.8326991945505101E-2</v>
      </c>
      <c r="AF1116">
        <v>2.8885555290616999E-2</v>
      </c>
      <c r="AG1116">
        <v>1.9793571671471E-2</v>
      </c>
      <c r="AH1116">
        <v>3.9571930305100901E-2</v>
      </c>
      <c r="AI1116">
        <v>6.2738411733880603E-2</v>
      </c>
      <c r="AJ1116">
        <v>2.8215199871920001E-2</v>
      </c>
    </row>
    <row r="1117" spans="1:36" x14ac:dyDescent="0.2">
      <c r="A1117">
        <v>1099</v>
      </c>
      <c r="B1117">
        <v>1.62224685074761E-2</v>
      </c>
      <c r="C1117">
        <v>1.26498828991316E-2</v>
      </c>
      <c r="D1117">
        <v>1.12390891415998E-2</v>
      </c>
      <c r="E1117">
        <v>1.8773592868819799E-2</v>
      </c>
      <c r="F1117">
        <v>1.6056843614205701E-2</v>
      </c>
      <c r="G1117">
        <v>1.2955972645431701E-2</v>
      </c>
      <c r="H1117">
        <v>5.2113405615091299E-2</v>
      </c>
      <c r="I1117">
        <v>1.9530957390088501E-2</v>
      </c>
      <c r="J1117">
        <v>2.7778052911162299E-2</v>
      </c>
      <c r="K1117">
        <v>2.51036449102684E-2</v>
      </c>
      <c r="L1117">
        <v>2.5653872941620599E-2</v>
      </c>
      <c r="M1117">
        <v>2.5876485602930099E-2</v>
      </c>
      <c r="N1117">
        <v>3.0734706390649E-2</v>
      </c>
      <c r="O1117">
        <v>4.5943202031776299E-2</v>
      </c>
      <c r="P1117">
        <v>2.7870502485893602E-2</v>
      </c>
      <c r="Q1117">
        <v>5.8334325347095699E-2</v>
      </c>
      <c r="R1117">
        <v>2.7945397957228099E-2</v>
      </c>
      <c r="S1117">
        <v>5.04155490081757E-2</v>
      </c>
      <c r="T1117">
        <v>2.5975556159392E-2</v>
      </c>
      <c r="U1117">
        <v>2.1691517648287102E-2</v>
      </c>
      <c r="V1117">
        <v>2.2628756216727199E-2</v>
      </c>
      <c r="W1117">
        <v>6.4790344936773103E-2</v>
      </c>
      <c r="X1117">
        <v>5.3766557853668899E-2</v>
      </c>
      <c r="Y1117">
        <v>2.8429518383927599E-2</v>
      </c>
      <c r="Z1117">
        <v>1.6508859151508602E-2</v>
      </c>
      <c r="AA1117">
        <v>1.8257801968138601E-2</v>
      </c>
      <c r="AB1117">
        <v>5.64938551280647E-2</v>
      </c>
      <c r="AC1117">
        <v>5.3577878978103399E-2</v>
      </c>
      <c r="AD1117">
        <v>1.08584568486548E-2</v>
      </c>
      <c r="AE1117">
        <v>2.8325749537907501E-2</v>
      </c>
      <c r="AF1117">
        <v>2.8873836342245301E-2</v>
      </c>
      <c r="AG1117">
        <v>1.98041314492002E-2</v>
      </c>
      <c r="AH1117">
        <v>3.93682478694245E-2</v>
      </c>
      <c r="AI1117">
        <v>6.2652161391451897E-2</v>
      </c>
      <c r="AJ1117">
        <v>2.82201261259615E-2</v>
      </c>
    </row>
    <row r="1118" spans="1:36" x14ac:dyDescent="0.2">
      <c r="A1118">
        <v>1100</v>
      </c>
      <c r="B1118">
        <v>1.6206137998960899E-2</v>
      </c>
      <c r="C1118">
        <v>1.26783471088856E-2</v>
      </c>
      <c r="D1118">
        <v>1.12258594832383E-2</v>
      </c>
      <c r="E1118">
        <v>1.87810172094032E-2</v>
      </c>
      <c r="F1118">
        <v>1.6034016583580502E-2</v>
      </c>
      <c r="G1118">
        <v>1.3052940205670801E-2</v>
      </c>
      <c r="H1118">
        <v>5.20931214559823E-2</v>
      </c>
      <c r="I1118">
        <v>1.95211256854236E-2</v>
      </c>
      <c r="J1118">
        <v>2.7780558145605001E-2</v>
      </c>
      <c r="K1118">
        <v>2.5097396038472601E-2</v>
      </c>
      <c r="L1118">
        <v>2.5627977726980999E-2</v>
      </c>
      <c r="M1118">
        <v>2.58535766275599E-2</v>
      </c>
      <c r="N1118">
        <v>3.07415916351601E-2</v>
      </c>
      <c r="O1118">
        <v>4.5972175756469301E-2</v>
      </c>
      <c r="P1118">
        <v>2.7884967229329E-2</v>
      </c>
      <c r="Q1118">
        <v>5.8300050999969197E-2</v>
      </c>
      <c r="R1118">
        <v>2.79335269238799E-2</v>
      </c>
      <c r="S1118">
        <v>5.0362734356894999E-2</v>
      </c>
      <c r="T1118">
        <v>2.5988213950768099E-2</v>
      </c>
      <c r="U1118">
        <v>2.16672484064474E-2</v>
      </c>
      <c r="V1118">
        <v>2.2626239713281301E-2</v>
      </c>
      <c r="W1118">
        <v>6.4810426626354403E-2</v>
      </c>
      <c r="X1118">
        <v>5.3672939818352403E-2</v>
      </c>
      <c r="Y1118">
        <v>2.8389271046034899E-2</v>
      </c>
      <c r="Z1118">
        <v>1.65296499733813E-2</v>
      </c>
      <c r="AA1118">
        <v>1.8212721915915601E-2</v>
      </c>
      <c r="AB1118">
        <v>5.6485578278079603E-2</v>
      </c>
      <c r="AC1118">
        <v>5.3542651934549199E-2</v>
      </c>
      <c r="AD1118">
        <v>1.0835006041452201E-2</v>
      </c>
      <c r="AE1118">
        <v>2.8319151839241299E-2</v>
      </c>
      <c r="AF1118">
        <v>2.8882631240412501E-2</v>
      </c>
      <c r="AG1118">
        <v>1.9792625075206099E-2</v>
      </c>
      <c r="AH1118">
        <v>3.9329801709391099E-2</v>
      </c>
      <c r="AI1118">
        <v>6.2562033440917694E-2</v>
      </c>
      <c r="AJ1118">
        <v>2.8203475382178999E-2</v>
      </c>
    </row>
    <row r="1119" spans="1:36" x14ac:dyDescent="0.2">
      <c r="A1119">
        <v>1101</v>
      </c>
      <c r="B1119">
        <v>1.6313588235061599E-2</v>
      </c>
      <c r="C1119">
        <v>1.26416909624822E-2</v>
      </c>
      <c r="D1119">
        <v>1.1248027265537501E-2</v>
      </c>
      <c r="E1119">
        <v>1.8793576571624698E-2</v>
      </c>
      <c r="F1119">
        <v>1.5982383326627301E-2</v>
      </c>
      <c r="G1119">
        <v>1.2998211814556199E-2</v>
      </c>
      <c r="H1119">
        <v>5.2089098840951899E-2</v>
      </c>
      <c r="I1119">
        <v>1.9521574047393998E-2</v>
      </c>
      <c r="J1119">
        <v>2.7754083834588501E-2</v>
      </c>
      <c r="K1119">
        <v>2.51018625218421E-2</v>
      </c>
      <c r="L1119">
        <v>2.5634199567139099E-2</v>
      </c>
      <c r="M1119">
        <v>2.58298428263515E-2</v>
      </c>
      <c r="N1119">
        <v>3.07597416918724E-2</v>
      </c>
      <c r="O1119">
        <v>4.5962399709969702E-2</v>
      </c>
      <c r="P1119">
        <v>2.7877282840199701E-2</v>
      </c>
      <c r="Q1119">
        <v>5.8252979815006198E-2</v>
      </c>
      <c r="R1119">
        <v>2.79388073366135E-2</v>
      </c>
      <c r="S1119">
        <v>5.0403851130977201E-2</v>
      </c>
      <c r="T1119">
        <v>2.6017323019914301E-2</v>
      </c>
      <c r="U1119">
        <v>2.1690328582189899E-2</v>
      </c>
      <c r="V1119">
        <v>2.26100096944719E-2</v>
      </c>
      <c r="W1119">
        <v>6.4764422364532906E-2</v>
      </c>
      <c r="X1119">
        <v>5.3702391032129503E-2</v>
      </c>
      <c r="Y1119">
        <v>2.8440996655263E-2</v>
      </c>
      <c r="Z1119">
        <v>1.6519213863648401E-2</v>
      </c>
      <c r="AA1119">
        <v>1.82116002077236E-2</v>
      </c>
      <c r="AB1119">
        <v>5.6508787767961602E-2</v>
      </c>
      <c r="AC1119">
        <v>5.3529151435941398E-2</v>
      </c>
      <c r="AD1119">
        <v>1.0835893813054999E-2</v>
      </c>
      <c r="AE1119">
        <v>2.8310687723569501E-2</v>
      </c>
      <c r="AF1119">
        <v>2.88944295141845E-2</v>
      </c>
      <c r="AG1119">
        <v>1.9811853428836901E-2</v>
      </c>
      <c r="AH1119">
        <v>3.9165413752198203E-2</v>
      </c>
      <c r="AI1119">
        <v>6.2484299903735503E-2</v>
      </c>
      <c r="AJ1119">
        <v>2.8205958404578201E-2</v>
      </c>
    </row>
    <row r="1120" spans="1:36" x14ac:dyDescent="0.2">
      <c r="A1120">
        <v>1102</v>
      </c>
      <c r="B1120">
        <v>1.6163267241790801E-2</v>
      </c>
      <c r="C1120">
        <v>1.26615806133486E-2</v>
      </c>
      <c r="D1120">
        <v>1.12315414240583E-2</v>
      </c>
      <c r="E1120">
        <v>1.8782668805215501E-2</v>
      </c>
      <c r="F1120">
        <v>1.60043921670876E-2</v>
      </c>
      <c r="G1120">
        <v>1.2897055095527301E-2</v>
      </c>
      <c r="H1120">
        <v>5.2134238742291901E-2</v>
      </c>
      <c r="I1120">
        <v>1.95146415615454E-2</v>
      </c>
      <c r="J1120">
        <v>2.7764775697141801E-2</v>
      </c>
      <c r="K1120">
        <v>2.5115075893700101E-2</v>
      </c>
      <c r="L1120">
        <v>2.5627957237884399E-2</v>
      </c>
      <c r="M1120">
        <v>2.58620072621852E-2</v>
      </c>
      <c r="N1120">
        <v>3.0702792084775801E-2</v>
      </c>
      <c r="O1120">
        <v>4.5954509684816E-2</v>
      </c>
      <c r="P1120">
        <v>2.78839462203904E-2</v>
      </c>
      <c r="Q1120">
        <v>5.8227430051192602E-2</v>
      </c>
      <c r="R1120">
        <v>2.7935563400387699E-2</v>
      </c>
      <c r="S1120">
        <v>5.0415205303579499E-2</v>
      </c>
      <c r="T1120">
        <v>2.6047552330419398E-2</v>
      </c>
      <c r="U1120">
        <v>2.1678643976338199E-2</v>
      </c>
      <c r="V1120">
        <v>2.2624315461143799E-2</v>
      </c>
      <c r="W1120">
        <v>6.4751626923680305E-2</v>
      </c>
      <c r="X1120">
        <v>5.3745767567306701E-2</v>
      </c>
      <c r="Y1120">
        <v>2.8442638111300701E-2</v>
      </c>
      <c r="Z1120">
        <v>1.6497393604367899E-2</v>
      </c>
      <c r="AA1120">
        <v>1.81755060679279E-2</v>
      </c>
      <c r="AB1120">
        <v>5.6502904696390001E-2</v>
      </c>
      <c r="AC1120">
        <v>5.3510739188641299E-2</v>
      </c>
      <c r="AD1120">
        <v>1.0811685002408899E-2</v>
      </c>
      <c r="AE1120">
        <v>2.8350207675248301E-2</v>
      </c>
      <c r="AF1120">
        <v>2.8887095488607802E-2</v>
      </c>
      <c r="AG1120">
        <v>1.9813537772279202E-2</v>
      </c>
      <c r="AH1120">
        <v>3.9085561945103098E-2</v>
      </c>
      <c r="AI1120">
        <v>6.2417645007371902E-2</v>
      </c>
      <c r="AJ1120">
        <v>2.8202219144441099E-2</v>
      </c>
    </row>
    <row r="1121" spans="1:36" x14ac:dyDescent="0.2">
      <c r="A1121">
        <v>1103</v>
      </c>
      <c r="B1121">
        <v>1.6252876177895802E-2</v>
      </c>
      <c r="C1121">
        <v>1.26638105255551E-2</v>
      </c>
      <c r="D1121">
        <v>1.1223060567863199E-2</v>
      </c>
      <c r="E1121">
        <v>1.8793516885489199E-2</v>
      </c>
      <c r="F1121">
        <v>1.60199824022129E-2</v>
      </c>
      <c r="G1121">
        <v>1.29610564559698E-2</v>
      </c>
      <c r="H1121">
        <v>5.2127480646595302E-2</v>
      </c>
      <c r="I1121">
        <v>1.9518816983327199E-2</v>
      </c>
      <c r="J1121">
        <v>2.77439564233645E-2</v>
      </c>
      <c r="K1121">
        <v>2.5093163084238701E-2</v>
      </c>
      <c r="L1121">
        <v>2.5595920998603101E-2</v>
      </c>
      <c r="M1121">
        <v>2.5867164437659001E-2</v>
      </c>
      <c r="N1121">
        <v>3.0688562453724401E-2</v>
      </c>
      <c r="O1121">
        <v>4.5969277434050999E-2</v>
      </c>
      <c r="P1121">
        <v>2.7879601926542801E-2</v>
      </c>
      <c r="Q1121">
        <v>5.8226232882589102E-2</v>
      </c>
      <c r="R1121">
        <v>2.794338343665E-2</v>
      </c>
      <c r="S1121">
        <v>5.0368711119517601E-2</v>
      </c>
      <c r="T1121">
        <v>2.60208824882283E-2</v>
      </c>
      <c r="U1121">
        <v>2.1687876433133999E-2</v>
      </c>
      <c r="V1121">
        <v>2.2625944158062301E-2</v>
      </c>
      <c r="W1121">
        <v>6.4769821939989897E-2</v>
      </c>
      <c r="X1121">
        <v>5.3749195486307098E-2</v>
      </c>
      <c r="Y1121">
        <v>2.84486650722101E-2</v>
      </c>
      <c r="Z1121">
        <v>1.64882271201349E-2</v>
      </c>
      <c r="AA1121">
        <v>1.8204847862944001E-2</v>
      </c>
      <c r="AB1121">
        <v>5.6502614961937002E-2</v>
      </c>
      <c r="AC1121">
        <v>5.3506364207714797E-2</v>
      </c>
      <c r="AD1121">
        <v>1.0829291550908201E-2</v>
      </c>
      <c r="AE1121">
        <v>2.8310279990546399E-2</v>
      </c>
      <c r="AF1121">
        <v>2.8854448627680499E-2</v>
      </c>
      <c r="AG1121">
        <v>1.9823500839993301E-2</v>
      </c>
      <c r="AH1121">
        <v>3.8950739172287203E-2</v>
      </c>
      <c r="AI1121">
        <v>6.2334270915016497E-2</v>
      </c>
      <c r="AJ1121">
        <v>2.8177649271674401E-2</v>
      </c>
    </row>
    <row r="1122" spans="1:36" x14ac:dyDescent="0.2">
      <c r="A1122">
        <v>1104</v>
      </c>
      <c r="B1122">
        <v>1.62495079333893E-2</v>
      </c>
      <c r="C1122">
        <v>1.2650767667219001E-2</v>
      </c>
      <c r="D1122">
        <v>1.12125290674157E-2</v>
      </c>
      <c r="E1122">
        <v>1.8784681416582301E-2</v>
      </c>
      <c r="F1122">
        <v>1.59894868033006E-2</v>
      </c>
      <c r="G1122">
        <v>1.29805900389328E-2</v>
      </c>
      <c r="H1122">
        <v>5.2125979727134099E-2</v>
      </c>
      <c r="I1122">
        <v>1.95020700804889E-2</v>
      </c>
      <c r="J1122">
        <v>2.7727302396669901E-2</v>
      </c>
      <c r="K1122">
        <v>2.51260954188182E-2</v>
      </c>
      <c r="L1122">
        <v>2.5592879159376001E-2</v>
      </c>
      <c r="M1122">
        <v>2.5872665131464599E-2</v>
      </c>
      <c r="N1122">
        <v>3.0679874587803999E-2</v>
      </c>
      <c r="O1122">
        <v>4.5964177604764699E-2</v>
      </c>
      <c r="P1122">
        <v>2.7901734923943801E-2</v>
      </c>
      <c r="Q1122">
        <v>5.8252048213034799E-2</v>
      </c>
      <c r="R1122">
        <v>2.7935246541164801E-2</v>
      </c>
      <c r="S1122">
        <v>5.0348775787278997E-2</v>
      </c>
      <c r="T1122">
        <v>2.60167957283556E-2</v>
      </c>
      <c r="U1122">
        <v>2.1668474562466102E-2</v>
      </c>
      <c r="V1122">
        <v>2.2605527471750899E-2</v>
      </c>
      <c r="W1122">
        <v>6.4742130367085302E-2</v>
      </c>
      <c r="X1122">
        <v>5.37052345462143E-2</v>
      </c>
      <c r="Y1122">
        <v>2.84575446043163E-2</v>
      </c>
      <c r="Z1122">
        <v>1.6513220826163799E-2</v>
      </c>
      <c r="AA1122">
        <v>1.8193595239426898E-2</v>
      </c>
      <c r="AB1122">
        <v>5.65037433523684E-2</v>
      </c>
      <c r="AC1122">
        <v>5.34896389581263E-2</v>
      </c>
      <c r="AD1122">
        <v>1.08357563032768E-2</v>
      </c>
      <c r="AE1122">
        <v>2.8299099346622801E-2</v>
      </c>
      <c r="AF1122">
        <v>2.88830841425806E-2</v>
      </c>
      <c r="AG1122">
        <v>1.9800011999905099E-2</v>
      </c>
      <c r="AH1122">
        <v>3.8844682765193199E-2</v>
      </c>
      <c r="AI1122">
        <v>6.2244275771081402E-2</v>
      </c>
      <c r="AJ1122">
        <v>2.81577785266563E-2</v>
      </c>
    </row>
    <row r="1123" spans="1:36" x14ac:dyDescent="0.2">
      <c r="A1123">
        <v>1105</v>
      </c>
      <c r="B1123">
        <v>1.6245387785602299E-2</v>
      </c>
      <c r="C1123">
        <v>1.26631110440939E-2</v>
      </c>
      <c r="D1123">
        <v>1.12139577162452E-2</v>
      </c>
      <c r="E1123">
        <v>1.87954921275377E-2</v>
      </c>
      <c r="F1123">
        <v>1.5956605004612299E-2</v>
      </c>
      <c r="G1123">
        <v>1.2994645501021199E-2</v>
      </c>
      <c r="H1123">
        <v>5.2103864261880503E-2</v>
      </c>
      <c r="I1123">
        <v>1.9506699230987499E-2</v>
      </c>
      <c r="J1123">
        <v>2.7757351729087502E-2</v>
      </c>
      <c r="K1123">
        <v>2.51044894335791E-2</v>
      </c>
      <c r="L1123">
        <v>2.5624124961905099E-2</v>
      </c>
      <c r="M1123">
        <v>2.5860248459503E-2</v>
      </c>
      <c r="N1123">
        <v>3.0632304283790199E-2</v>
      </c>
      <c r="O1123">
        <v>4.5925316493958201E-2</v>
      </c>
      <c r="P1123">
        <v>2.7912575006484901E-2</v>
      </c>
      <c r="Q1123">
        <v>5.8182021183892998E-2</v>
      </c>
      <c r="R1123">
        <v>2.7937400504015299E-2</v>
      </c>
      <c r="S1123">
        <v>5.0423431769013399E-2</v>
      </c>
      <c r="T1123">
        <v>2.6000628364272398E-2</v>
      </c>
      <c r="U1123">
        <v>2.1682895813137201E-2</v>
      </c>
      <c r="V1123">
        <v>2.25927371531724E-2</v>
      </c>
      <c r="W1123">
        <v>6.4736508298665202E-2</v>
      </c>
      <c r="X1123">
        <v>5.3649186249822303E-2</v>
      </c>
      <c r="Y1123">
        <v>2.84541607368737E-2</v>
      </c>
      <c r="Z1123">
        <v>1.65166880702599E-2</v>
      </c>
      <c r="AA1123">
        <v>1.8207121919840499E-2</v>
      </c>
      <c r="AB1123">
        <v>5.6497437460348E-2</v>
      </c>
      <c r="AC1123">
        <v>5.3485838975757302E-2</v>
      </c>
      <c r="AD1123">
        <v>1.0815577558241699E-2</v>
      </c>
      <c r="AE1123">
        <v>2.8310379339381998E-2</v>
      </c>
      <c r="AF1123">
        <v>2.8889172244817001E-2</v>
      </c>
      <c r="AG1123">
        <v>1.9811175798531599E-2</v>
      </c>
      <c r="AH1123">
        <v>3.8717991416342502E-2</v>
      </c>
      <c r="AI1123">
        <v>6.2179816421121303E-2</v>
      </c>
      <c r="AJ1123">
        <v>2.8191952896304402E-2</v>
      </c>
    </row>
    <row r="1124" spans="1:36" x14ac:dyDescent="0.2">
      <c r="A1124">
        <v>1106</v>
      </c>
      <c r="B1124">
        <v>1.6167355002835299E-2</v>
      </c>
      <c r="C1124">
        <v>1.2639751331880601E-2</v>
      </c>
      <c r="D1124">
        <v>1.1236735305283199E-2</v>
      </c>
      <c r="E1124">
        <v>1.8761061772238401E-2</v>
      </c>
      <c r="F1124">
        <v>1.5958246355876299E-2</v>
      </c>
      <c r="G1124">
        <v>1.29519192152656E-2</v>
      </c>
      <c r="H1124">
        <v>5.2132055116817302E-2</v>
      </c>
      <c r="I1124">
        <v>1.9491949665825799E-2</v>
      </c>
      <c r="J1124">
        <v>2.7749103028327199E-2</v>
      </c>
      <c r="K1124">
        <v>2.51119460444897E-2</v>
      </c>
      <c r="L1124">
        <v>2.55844112951308E-2</v>
      </c>
      <c r="M1124">
        <v>2.5860945065505798E-2</v>
      </c>
      <c r="N1124">
        <v>3.0624818662181402E-2</v>
      </c>
      <c r="O1124">
        <v>4.5920042367652E-2</v>
      </c>
      <c r="P1124">
        <v>2.7878214931115499E-2</v>
      </c>
      <c r="Q1124">
        <v>5.8129722811281599E-2</v>
      </c>
      <c r="R1124">
        <v>2.79176085721701E-2</v>
      </c>
      <c r="S1124">
        <v>5.04001083783805E-2</v>
      </c>
      <c r="T1124">
        <v>2.6036518625914998E-2</v>
      </c>
      <c r="U1124">
        <v>2.1696361643262201E-2</v>
      </c>
      <c r="V1124">
        <v>2.26068202406167E-2</v>
      </c>
      <c r="W1124">
        <v>6.4690066594630405E-2</v>
      </c>
      <c r="X1124">
        <v>5.3673599800094902E-2</v>
      </c>
      <c r="Y1124">
        <v>2.8453254327178001E-2</v>
      </c>
      <c r="Z1124">
        <v>1.6533329908270299E-2</v>
      </c>
      <c r="AA1124">
        <v>1.8210702226497202E-2</v>
      </c>
      <c r="AB1124">
        <v>5.6491532921791002E-2</v>
      </c>
      <c r="AC1124">
        <v>5.3468871768563901E-2</v>
      </c>
      <c r="AD1124">
        <v>1.0832883918192201E-2</v>
      </c>
      <c r="AE1124">
        <v>2.8344688285142101E-2</v>
      </c>
      <c r="AF1124">
        <v>2.88717880612239E-2</v>
      </c>
      <c r="AG1124">
        <v>1.98002996155992E-2</v>
      </c>
      <c r="AH1124">
        <v>3.8617677171714597E-2</v>
      </c>
      <c r="AI1124">
        <v>6.2106388621032203E-2</v>
      </c>
      <c r="AJ1124">
        <v>2.8166534402407701E-2</v>
      </c>
    </row>
    <row r="1125" spans="1:36" x14ac:dyDescent="0.2">
      <c r="A1125">
        <v>1107</v>
      </c>
      <c r="B1125">
        <v>1.6235466802027001E-2</v>
      </c>
      <c r="C1125">
        <v>1.26510579371824E-2</v>
      </c>
      <c r="D1125">
        <v>1.12435385468415E-2</v>
      </c>
      <c r="E1125">
        <v>1.8769165896810502E-2</v>
      </c>
      <c r="F1125">
        <v>1.59944009967148E-2</v>
      </c>
      <c r="G1125">
        <v>1.2977093609515499E-2</v>
      </c>
      <c r="H1125">
        <v>5.2113897399976801E-2</v>
      </c>
      <c r="I1125">
        <v>1.9526927999686399E-2</v>
      </c>
      <c r="J1125">
        <v>2.77786703547462E-2</v>
      </c>
      <c r="K1125">
        <v>2.5111633818596601E-2</v>
      </c>
      <c r="L1125">
        <v>2.55855425260961E-2</v>
      </c>
      <c r="M1125">
        <v>2.5861343741416899E-2</v>
      </c>
      <c r="N1125">
        <v>3.0648672301322202E-2</v>
      </c>
      <c r="O1125">
        <v>4.5933084562420803E-2</v>
      </c>
      <c r="P1125">
        <v>2.7893501659855199E-2</v>
      </c>
      <c r="Q1125">
        <v>5.8063023770227998E-2</v>
      </c>
      <c r="R1125">
        <v>2.7919524977914899E-2</v>
      </c>
      <c r="S1125">
        <v>5.0391741981729798E-2</v>
      </c>
      <c r="T1125">
        <v>2.6013186387717699E-2</v>
      </c>
      <c r="U1125">
        <v>2.1681289072148498E-2</v>
      </c>
      <c r="V1125">
        <v>2.25777917541563E-2</v>
      </c>
      <c r="W1125">
        <v>6.4738826779648595E-2</v>
      </c>
      <c r="X1125">
        <v>5.3671073494478999E-2</v>
      </c>
      <c r="Y1125">
        <v>2.8458785684779199E-2</v>
      </c>
      <c r="Z1125">
        <v>1.6532809915952299E-2</v>
      </c>
      <c r="AA1125">
        <v>1.8177997926250099E-2</v>
      </c>
      <c r="AB1125">
        <v>5.6517120264470498E-2</v>
      </c>
      <c r="AC1125">
        <v>5.3497619042172997E-2</v>
      </c>
      <c r="AD1125">
        <v>1.08108359156176E-2</v>
      </c>
      <c r="AE1125">
        <v>2.8317577624693498E-2</v>
      </c>
      <c r="AF1125">
        <v>2.8878968092612901E-2</v>
      </c>
      <c r="AG1125">
        <v>1.98130766395479E-2</v>
      </c>
      <c r="AH1125">
        <v>3.8555023469962098E-2</v>
      </c>
      <c r="AI1125">
        <v>6.2040930287912403E-2</v>
      </c>
      <c r="AJ1125">
        <v>2.8173537412658298E-2</v>
      </c>
    </row>
    <row r="1126" spans="1:36" x14ac:dyDescent="0.2">
      <c r="A1126">
        <v>1108</v>
      </c>
      <c r="B1126">
        <v>1.6202591860201201E-2</v>
      </c>
      <c r="C1126">
        <v>1.26210747170262E-2</v>
      </c>
      <c r="D1126">
        <v>1.12660527462139E-2</v>
      </c>
      <c r="E1126">
        <v>1.8757629592437298E-2</v>
      </c>
      <c r="F1126">
        <v>1.5957675746176299E-2</v>
      </c>
      <c r="G1126">
        <v>1.2927286955527899E-2</v>
      </c>
      <c r="H1126">
        <v>5.2082968503236703E-2</v>
      </c>
      <c r="I1126">
        <v>1.9518895854707799E-2</v>
      </c>
      <c r="J1126">
        <v>2.77869926998391E-2</v>
      </c>
      <c r="K1126">
        <v>2.5091224280185901E-2</v>
      </c>
      <c r="L1126">
        <v>2.55690507125109E-2</v>
      </c>
      <c r="M1126">
        <v>2.5843373942188899E-2</v>
      </c>
      <c r="N1126">
        <v>3.0628698901273298E-2</v>
      </c>
      <c r="O1126">
        <v>4.5920261973515099E-2</v>
      </c>
      <c r="P1126">
        <v>2.7876198734156699E-2</v>
      </c>
      <c r="Q1126">
        <v>5.8046152861788797E-2</v>
      </c>
      <c r="R1126">
        <v>2.7933143381960599E-2</v>
      </c>
      <c r="S1126">
        <v>5.0386648392304702E-2</v>
      </c>
      <c r="T1126">
        <v>2.60292365215718E-2</v>
      </c>
      <c r="U1126">
        <v>2.16732891276478E-2</v>
      </c>
      <c r="V1126">
        <v>2.2580978902988099E-2</v>
      </c>
      <c r="W1126">
        <v>6.4730775170028204E-2</v>
      </c>
      <c r="X1126">
        <v>5.3662823233753397E-2</v>
      </c>
      <c r="Y1126">
        <v>2.8442060784436701E-2</v>
      </c>
      <c r="Z1126">
        <v>1.6524283553007901E-2</v>
      </c>
      <c r="AA1126">
        <v>1.81880524265579E-2</v>
      </c>
      <c r="AB1126">
        <v>5.6476303935050903E-2</v>
      </c>
      <c r="AC1126">
        <v>5.34421127289533E-2</v>
      </c>
      <c r="AD1126">
        <v>1.0819706681650099E-2</v>
      </c>
      <c r="AE1126">
        <v>2.8300830698572099E-2</v>
      </c>
      <c r="AF1126">
        <v>2.8881826740689499E-2</v>
      </c>
      <c r="AG1126">
        <v>1.97936425218358E-2</v>
      </c>
      <c r="AH1126">
        <v>3.8363300496712299E-2</v>
      </c>
      <c r="AI1126">
        <v>6.1964211240410801E-2</v>
      </c>
      <c r="AJ1126">
        <v>2.8144841594621502E-2</v>
      </c>
    </row>
    <row r="1127" spans="1:36" x14ac:dyDescent="0.2">
      <c r="A1127">
        <v>1109</v>
      </c>
      <c r="B1127">
        <v>1.6235998133197399E-2</v>
      </c>
      <c r="C1127">
        <v>1.26239839126355E-2</v>
      </c>
      <c r="D1127">
        <v>1.1240917758550399E-2</v>
      </c>
      <c r="E1127">
        <v>1.8782668130006602E-2</v>
      </c>
      <c r="F1127">
        <v>1.5968095266725799E-2</v>
      </c>
      <c r="G1127">
        <v>1.29667594679631E-2</v>
      </c>
      <c r="H1127">
        <v>5.2073774859309099E-2</v>
      </c>
      <c r="I1127">
        <v>1.9522483285982099E-2</v>
      </c>
      <c r="J1127">
        <v>2.7751797088421799E-2</v>
      </c>
      <c r="K1127">
        <v>2.5096352212130999E-2</v>
      </c>
      <c r="L1127">
        <v>2.5577282300218902E-2</v>
      </c>
      <c r="M1127">
        <v>2.5875993049703502E-2</v>
      </c>
      <c r="N1127">
        <v>3.0555992689915001E-2</v>
      </c>
      <c r="O1127">
        <v>4.5904595265164903E-2</v>
      </c>
      <c r="P1127">
        <v>2.78447383549064E-2</v>
      </c>
      <c r="Q1127">
        <v>5.7994958059862198E-2</v>
      </c>
      <c r="R1127">
        <v>2.7905533579178101E-2</v>
      </c>
      <c r="S1127">
        <v>5.03715536091476E-2</v>
      </c>
      <c r="T1127">
        <v>2.5999271450564201E-2</v>
      </c>
      <c r="U1127">
        <v>2.1652800776064299E-2</v>
      </c>
      <c r="V1127">
        <v>2.26046189665794E-2</v>
      </c>
      <c r="W1127">
        <v>6.4695769920945098E-2</v>
      </c>
      <c r="X1127">
        <v>5.3675158135592899E-2</v>
      </c>
      <c r="Y1127">
        <v>2.8440284985117598E-2</v>
      </c>
      <c r="Z1127">
        <v>1.64985824842005E-2</v>
      </c>
      <c r="AA1127">
        <v>1.8195766455028201E-2</v>
      </c>
      <c r="AB1127">
        <v>5.6473010312765803E-2</v>
      </c>
      <c r="AC1127">
        <v>5.34702459815889E-2</v>
      </c>
      <c r="AD1127">
        <v>1.08116102637723E-2</v>
      </c>
      <c r="AE1127">
        <v>2.8336819936521301E-2</v>
      </c>
      <c r="AF1127">
        <v>2.8863958013243901E-2</v>
      </c>
      <c r="AG1127">
        <v>1.9837589806411399E-2</v>
      </c>
      <c r="AH1127">
        <v>3.82684722775593E-2</v>
      </c>
      <c r="AI1127">
        <v>6.1890615522861403E-2</v>
      </c>
      <c r="AJ1127">
        <v>2.8133881650865E-2</v>
      </c>
    </row>
    <row r="1128" spans="1:36" x14ac:dyDescent="0.2">
      <c r="A1128">
        <v>1110</v>
      </c>
      <c r="B1128">
        <v>1.6311935358680699E-2</v>
      </c>
      <c r="C1128">
        <v>1.2589865189511299E-2</v>
      </c>
      <c r="D1128">
        <v>1.1235500220209299E-2</v>
      </c>
      <c r="E1128">
        <v>1.87583333812654E-2</v>
      </c>
      <c r="F1128">
        <v>1.5944784448947699E-2</v>
      </c>
      <c r="G1128">
        <v>1.2953193741850499E-2</v>
      </c>
      <c r="H1128">
        <v>5.2097086189314697E-2</v>
      </c>
      <c r="I1128">
        <v>1.9526299473363901E-2</v>
      </c>
      <c r="J1128">
        <v>2.7703002374619201E-2</v>
      </c>
      <c r="K1128">
        <v>2.5119173945859E-2</v>
      </c>
      <c r="L1128">
        <v>2.55763278575614E-2</v>
      </c>
      <c r="M1128">
        <v>2.58704072562977E-2</v>
      </c>
      <c r="N1128">
        <v>3.0554567882791098E-2</v>
      </c>
      <c r="O1128">
        <v>4.5893529709428497E-2</v>
      </c>
      <c r="P1128">
        <v>2.7873180760070601E-2</v>
      </c>
      <c r="Q1128">
        <v>5.7987156463786903E-2</v>
      </c>
      <c r="R1128">
        <v>2.7927461825311101E-2</v>
      </c>
      <c r="S1128">
        <v>5.03857587464153E-2</v>
      </c>
      <c r="T1128">
        <v>2.5990297994576299E-2</v>
      </c>
      <c r="U1128">
        <v>2.17006474500522E-2</v>
      </c>
      <c r="V1128">
        <v>2.2582043404690898E-2</v>
      </c>
      <c r="W1128">
        <v>6.4695308497175502E-2</v>
      </c>
      <c r="X1128">
        <v>5.3655912261456197E-2</v>
      </c>
      <c r="Y1128">
        <v>2.8433855972252699E-2</v>
      </c>
      <c r="Z1128">
        <v>1.6485523933079001E-2</v>
      </c>
      <c r="AA1128">
        <v>1.8157594092190199E-2</v>
      </c>
      <c r="AB1128">
        <v>5.6484484951943102E-2</v>
      </c>
      <c r="AC1128">
        <v>5.34393235109746E-2</v>
      </c>
      <c r="AD1128">
        <v>1.0826232831459399E-2</v>
      </c>
      <c r="AE1128">
        <v>2.83249526284635E-2</v>
      </c>
      <c r="AF1128">
        <v>2.88907607551664E-2</v>
      </c>
      <c r="AG1128">
        <v>1.9771443749777899E-2</v>
      </c>
      <c r="AH1128">
        <v>3.8157491362653603E-2</v>
      </c>
      <c r="AI1128">
        <v>6.1840878752991497E-2</v>
      </c>
      <c r="AJ1128">
        <v>2.8135150275193099E-2</v>
      </c>
    </row>
    <row r="1129" spans="1:36" x14ac:dyDescent="0.2">
      <c r="A1129">
        <v>1111</v>
      </c>
      <c r="B1129">
        <v>1.6190373210701998E-2</v>
      </c>
      <c r="C1129">
        <v>1.2600188027136E-2</v>
      </c>
      <c r="D1129">
        <v>1.12124508363194E-2</v>
      </c>
      <c r="E1129">
        <v>1.8735866656061199E-2</v>
      </c>
      <c r="F1129">
        <v>1.5960016811732199E-2</v>
      </c>
      <c r="G1129">
        <v>1.2932925974018799E-2</v>
      </c>
      <c r="H1129">
        <v>5.2100344654172598E-2</v>
      </c>
      <c r="I1129">
        <v>1.9512343953829201E-2</v>
      </c>
      <c r="J1129">
        <v>2.7765624737367E-2</v>
      </c>
      <c r="K1129">
        <v>2.5108225876465402E-2</v>
      </c>
      <c r="L1129">
        <v>2.55641319556161E-2</v>
      </c>
      <c r="M1129">
        <v>2.5876817689277201E-2</v>
      </c>
      <c r="N1129">
        <v>3.0565275764092799E-2</v>
      </c>
      <c r="O1129">
        <v>4.5901544531807302E-2</v>
      </c>
      <c r="P1129">
        <v>2.7877558511681801E-2</v>
      </c>
      <c r="Q1129">
        <v>5.7955862954258898E-2</v>
      </c>
      <c r="R1129">
        <v>2.7913471800275098E-2</v>
      </c>
      <c r="S1129">
        <v>5.0399782462045503E-2</v>
      </c>
      <c r="T1129">
        <v>2.6028490671887901E-2</v>
      </c>
      <c r="U1129">
        <v>2.1705107297748299E-2</v>
      </c>
      <c r="V1129">
        <v>2.2580021433532198E-2</v>
      </c>
      <c r="W1129">
        <v>6.4683608897030301E-2</v>
      </c>
      <c r="X1129">
        <v>5.3639737516641597E-2</v>
      </c>
      <c r="Y1129">
        <v>2.8432115144096302E-2</v>
      </c>
      <c r="Z1129">
        <v>1.6537233139388201E-2</v>
      </c>
      <c r="AA1129">
        <v>1.8162738613318598E-2</v>
      </c>
      <c r="AB1129">
        <v>5.6474566273391202E-2</v>
      </c>
      <c r="AC1129">
        <v>5.3415503725409499E-2</v>
      </c>
      <c r="AD1129">
        <v>1.07940217712894E-2</v>
      </c>
      <c r="AE1129">
        <v>2.83291433937847E-2</v>
      </c>
      <c r="AF1129">
        <v>2.8890005149878498E-2</v>
      </c>
      <c r="AG1129">
        <v>1.9761812780052401E-2</v>
      </c>
      <c r="AH1129">
        <v>3.8055349397473001E-2</v>
      </c>
      <c r="AI1129">
        <v>6.1786873964592801E-2</v>
      </c>
      <c r="AJ1129">
        <v>2.8127877484075699E-2</v>
      </c>
    </row>
    <row r="1130" spans="1:36" x14ac:dyDescent="0.2">
      <c r="A1130">
        <v>1112</v>
      </c>
      <c r="B1130">
        <v>1.6194159409496901E-2</v>
      </c>
      <c r="C1130">
        <v>1.2626043509226199E-2</v>
      </c>
      <c r="D1130">
        <v>1.1195401381701201E-2</v>
      </c>
      <c r="E1130">
        <v>1.87568224966526E-2</v>
      </c>
      <c r="F1130">
        <v>1.5892925264779399E-2</v>
      </c>
      <c r="G1130">
        <v>1.2911343888845199E-2</v>
      </c>
      <c r="H1130">
        <v>5.2077934704720899E-2</v>
      </c>
      <c r="I1130">
        <v>1.9507305615115898E-2</v>
      </c>
      <c r="J1130">
        <v>2.7730502188205702E-2</v>
      </c>
      <c r="K1130">
        <v>2.5104246824048399E-2</v>
      </c>
      <c r="L1130">
        <v>2.5568786635994899E-2</v>
      </c>
      <c r="M1130">
        <v>2.5854353327304101E-2</v>
      </c>
      <c r="N1130">
        <v>3.0582247721031301E-2</v>
      </c>
      <c r="O1130">
        <v>4.5898979250341601E-2</v>
      </c>
      <c r="P1130">
        <v>2.7875934238545501E-2</v>
      </c>
      <c r="Q1130">
        <v>5.7950088009238197E-2</v>
      </c>
      <c r="R1130">
        <v>2.7907326584681799E-2</v>
      </c>
      <c r="S1130">
        <v>5.04465339705348E-2</v>
      </c>
      <c r="T1130">
        <v>2.59931176668033E-2</v>
      </c>
      <c r="U1130">
        <v>2.1654684469103801E-2</v>
      </c>
      <c r="V1130">
        <v>2.2574070165865101E-2</v>
      </c>
      <c r="W1130">
        <v>6.4642611751332804E-2</v>
      </c>
      <c r="X1130">
        <v>5.3639554698020203E-2</v>
      </c>
      <c r="Y1130">
        <v>2.8468968137167299E-2</v>
      </c>
      <c r="Z1130">
        <v>1.6518835886381499E-2</v>
      </c>
      <c r="AA1130">
        <v>1.8161841994151402E-2</v>
      </c>
      <c r="AB1130">
        <v>5.6495830742642202E-2</v>
      </c>
      <c r="AC1130">
        <v>5.3408112796023401E-2</v>
      </c>
      <c r="AD1130">
        <v>1.08179677510634E-2</v>
      </c>
      <c r="AE1130">
        <v>2.8317212290130501E-2</v>
      </c>
      <c r="AF1130">
        <v>2.8894164296798398E-2</v>
      </c>
      <c r="AG1130">
        <v>1.9794823101256E-2</v>
      </c>
      <c r="AH1130">
        <v>3.7965561985038199E-2</v>
      </c>
      <c r="AI1130">
        <v>6.1668280558660603E-2</v>
      </c>
      <c r="AJ1130">
        <v>2.8082697023637498E-2</v>
      </c>
    </row>
    <row r="1131" spans="1:36" x14ac:dyDescent="0.2">
      <c r="A1131">
        <v>1113</v>
      </c>
      <c r="B1131">
        <v>1.6221048182342199E-2</v>
      </c>
      <c r="C1131">
        <v>1.2584425671957399E-2</v>
      </c>
      <c r="D1131">
        <v>1.12586494651623E-2</v>
      </c>
      <c r="E1131">
        <v>1.87691445695236E-2</v>
      </c>
      <c r="F1131">
        <v>1.5926244203001198E-2</v>
      </c>
      <c r="G1131">
        <v>1.2911501713097E-2</v>
      </c>
      <c r="H1131">
        <v>5.2074914006516301E-2</v>
      </c>
      <c r="I1131">
        <v>1.95134237525053E-2</v>
      </c>
      <c r="J1131">
        <v>2.7760178921744198E-2</v>
      </c>
      <c r="K1131">
        <v>2.5097809848375601E-2</v>
      </c>
      <c r="L1131">
        <v>2.5556219415739101E-2</v>
      </c>
      <c r="M1131">
        <v>2.58794387802481E-2</v>
      </c>
      <c r="N1131">
        <v>3.0539627303369302E-2</v>
      </c>
      <c r="O1131">
        <v>4.59040867164731E-2</v>
      </c>
      <c r="P1131">
        <v>2.7860704623162699E-2</v>
      </c>
      <c r="Q1131">
        <v>5.79638489987701E-2</v>
      </c>
      <c r="R1131">
        <v>2.7928447653539398E-2</v>
      </c>
      <c r="S1131">
        <v>5.0335095031186897E-2</v>
      </c>
      <c r="T1131">
        <v>2.60009803343564E-2</v>
      </c>
      <c r="U1131">
        <v>2.1707075834274201E-2</v>
      </c>
      <c r="V1131">
        <v>2.2578681074082799E-2</v>
      </c>
      <c r="W1131">
        <v>6.4712134562432702E-2</v>
      </c>
      <c r="X1131">
        <v>5.36509645171463E-2</v>
      </c>
      <c r="Y1131">
        <v>2.8442191146314098E-2</v>
      </c>
      <c r="Z1131">
        <v>1.6515688167419201E-2</v>
      </c>
      <c r="AA1131">
        <v>1.8175469862762798E-2</v>
      </c>
      <c r="AB1131">
        <v>5.65186545718461E-2</v>
      </c>
      <c r="AC1131">
        <v>5.3375295316800402E-2</v>
      </c>
      <c r="AD1131">
        <v>1.07965487171895E-2</v>
      </c>
      <c r="AE1131">
        <v>2.8338360437192001E-2</v>
      </c>
      <c r="AF1131">
        <v>2.8914919379167198E-2</v>
      </c>
      <c r="AG1131">
        <v>1.9807624001987201E-2</v>
      </c>
      <c r="AH1131">
        <v>3.7819462642073601E-2</v>
      </c>
      <c r="AI1131">
        <v>6.1625236785039297E-2</v>
      </c>
      <c r="AJ1131">
        <v>2.81106234760954E-2</v>
      </c>
    </row>
    <row r="1132" spans="1:36" x14ac:dyDescent="0.2">
      <c r="A1132">
        <v>1114</v>
      </c>
      <c r="B1132">
        <v>1.6172422189265401E-2</v>
      </c>
      <c r="C1132">
        <v>1.26602937001734E-2</v>
      </c>
      <c r="D1132">
        <v>1.12424107617698E-2</v>
      </c>
      <c r="E1132">
        <v>1.8752918601967299E-2</v>
      </c>
      <c r="F1132">
        <v>1.5896826796233599E-2</v>
      </c>
      <c r="G1132">
        <v>1.2905364180915001E-2</v>
      </c>
      <c r="H1132">
        <v>5.2125256275758099E-2</v>
      </c>
      <c r="I1132">
        <v>1.9506884366273802E-2</v>
      </c>
      <c r="J1132">
        <v>2.7738933800719599E-2</v>
      </c>
      <c r="K1132">
        <v>2.5120830745436199E-2</v>
      </c>
      <c r="L1132">
        <v>2.5556304957717602E-2</v>
      </c>
      <c r="M1132">
        <v>2.58605956332758E-2</v>
      </c>
      <c r="N1132">
        <v>3.05222860071808E-2</v>
      </c>
      <c r="O1132">
        <v>4.5915804291144002E-2</v>
      </c>
      <c r="P1132">
        <v>2.7890716120600699E-2</v>
      </c>
      <c r="Q1132">
        <v>5.7867082115262702E-2</v>
      </c>
      <c r="R1132">
        <v>2.7909371722489501E-2</v>
      </c>
      <c r="S1132">
        <v>5.0326689751818698E-2</v>
      </c>
      <c r="T1132">
        <v>2.60044057155027E-2</v>
      </c>
      <c r="U1132">
        <v>2.1674729930236902E-2</v>
      </c>
      <c r="V1132">
        <v>2.2570461081340899E-2</v>
      </c>
      <c r="W1132">
        <v>6.4682223461568294E-2</v>
      </c>
      <c r="X1132">
        <v>5.3646097378805199E-2</v>
      </c>
      <c r="Y1132">
        <v>2.84086042782291E-2</v>
      </c>
      <c r="Z1132">
        <v>1.65124998311512E-2</v>
      </c>
      <c r="AA1132">
        <v>1.81658864254131E-2</v>
      </c>
      <c r="AB1132">
        <v>5.6482205307111101E-2</v>
      </c>
      <c r="AC1132">
        <v>5.3394035482779101E-2</v>
      </c>
      <c r="AD1132">
        <v>1.0781740711536199E-2</v>
      </c>
      <c r="AE1132">
        <v>2.8342866129241799E-2</v>
      </c>
      <c r="AF1132">
        <v>2.8860971168614899E-2</v>
      </c>
      <c r="AG1132">
        <v>1.9818163558374999E-2</v>
      </c>
      <c r="AH1132">
        <v>3.77623945474624E-2</v>
      </c>
      <c r="AI1132">
        <v>6.1537822196260097E-2</v>
      </c>
      <c r="AJ1132">
        <v>2.81170213362202E-2</v>
      </c>
    </row>
    <row r="1133" spans="1:36" x14ac:dyDescent="0.2">
      <c r="A1133">
        <v>1115</v>
      </c>
      <c r="B1133">
        <v>1.6192999575287099E-2</v>
      </c>
      <c r="C1133">
        <v>1.26223251107148E-2</v>
      </c>
      <c r="D1133">
        <v>1.1216337536461601E-2</v>
      </c>
      <c r="E1133">
        <v>1.8787542614154499E-2</v>
      </c>
      <c r="F1133">
        <v>1.5891298709902899E-2</v>
      </c>
      <c r="G1133">
        <v>1.29821740905754E-2</v>
      </c>
      <c r="H1133">
        <v>5.2113988529890701E-2</v>
      </c>
      <c r="I1133">
        <v>1.9500064942985701E-2</v>
      </c>
      <c r="J1133">
        <v>2.7739564445801002E-2</v>
      </c>
      <c r="K1133">
        <v>2.5088686961680599E-2</v>
      </c>
      <c r="L1133">
        <v>2.5535009941086099E-2</v>
      </c>
      <c r="M1133">
        <v>2.58793272543698E-2</v>
      </c>
      <c r="N1133">
        <v>3.03882832638919E-2</v>
      </c>
      <c r="O1133">
        <v>4.5875756908208103E-2</v>
      </c>
      <c r="P1133">
        <v>2.7846690127626E-2</v>
      </c>
      <c r="Q1133">
        <v>5.79169045668095E-2</v>
      </c>
      <c r="R1133">
        <v>2.7914334461092899E-2</v>
      </c>
      <c r="S1133">
        <v>5.0368427252396902E-2</v>
      </c>
      <c r="T1133">
        <v>2.6018833764828699E-2</v>
      </c>
      <c r="U1133">
        <v>2.16701216530054E-2</v>
      </c>
      <c r="V1133">
        <v>2.2575642261654101E-2</v>
      </c>
      <c r="W1133">
        <v>6.4666874520480602E-2</v>
      </c>
      <c r="X1133">
        <v>5.3604316199198303E-2</v>
      </c>
      <c r="Y1133">
        <v>2.8431459865532801E-2</v>
      </c>
      <c r="Z1133">
        <v>1.6514793306123401E-2</v>
      </c>
      <c r="AA1133">
        <v>1.81419532862491E-2</v>
      </c>
      <c r="AB1133">
        <v>5.6490199873223901E-2</v>
      </c>
      <c r="AC1133">
        <v>5.3364630183205003E-2</v>
      </c>
      <c r="AD1133">
        <v>1.0786858270876099E-2</v>
      </c>
      <c r="AE1133">
        <v>2.8300649509765199E-2</v>
      </c>
      <c r="AF1133">
        <v>2.88960931822657E-2</v>
      </c>
      <c r="AG1133">
        <v>1.97725891717709E-2</v>
      </c>
      <c r="AH1133">
        <v>3.7684412184171297E-2</v>
      </c>
      <c r="AI1133">
        <v>6.1490205489098997E-2</v>
      </c>
      <c r="AJ1133">
        <v>2.8102969983592602E-2</v>
      </c>
    </row>
    <row r="1134" spans="1:36" x14ac:dyDescent="0.2">
      <c r="A1134">
        <v>1116</v>
      </c>
      <c r="B1134">
        <v>1.61585837602615E-2</v>
      </c>
      <c r="C1134">
        <v>1.2612785049714101E-2</v>
      </c>
      <c r="D1134">
        <v>1.1190304043702699E-2</v>
      </c>
      <c r="E1134">
        <v>1.8748068623244699E-2</v>
      </c>
      <c r="F1134">
        <v>1.5870427014306101E-2</v>
      </c>
      <c r="G1134">
        <v>1.2902039126493001E-2</v>
      </c>
      <c r="H1134">
        <v>5.2109191333875003E-2</v>
      </c>
      <c r="I1134">
        <v>1.95119077805429E-2</v>
      </c>
      <c r="J1134">
        <v>2.77481413912028E-2</v>
      </c>
      <c r="K1134">
        <v>2.5102084176614799E-2</v>
      </c>
      <c r="L1134">
        <v>2.5533005734905599E-2</v>
      </c>
      <c r="M1134">
        <v>2.5874410988762898E-2</v>
      </c>
      <c r="N1134">
        <v>3.0506250588223299E-2</v>
      </c>
      <c r="O1134">
        <v>4.5849459758028302E-2</v>
      </c>
      <c r="P1134">
        <v>2.7863198029808699E-2</v>
      </c>
      <c r="Q1134">
        <v>5.7888885680586102E-2</v>
      </c>
      <c r="R1134">
        <v>2.79280350310727E-2</v>
      </c>
      <c r="S1134">
        <v>5.0346377864479999E-2</v>
      </c>
      <c r="T1134">
        <v>2.6011293148621901E-2</v>
      </c>
      <c r="U1134">
        <v>2.1672125556506199E-2</v>
      </c>
      <c r="V1134">
        <v>2.2588506061583701E-2</v>
      </c>
      <c r="W1134">
        <v>6.4685879088938206E-2</v>
      </c>
      <c r="X1134">
        <v>5.3583164094015902E-2</v>
      </c>
      <c r="Y1134">
        <v>2.84271583426743E-2</v>
      </c>
      <c r="Z1134">
        <v>1.6495893755927599E-2</v>
      </c>
      <c r="AA1134">
        <v>1.8148265418130902E-2</v>
      </c>
      <c r="AB1134">
        <v>5.6492746947333201E-2</v>
      </c>
      <c r="AC1134">
        <v>5.3360192291438499E-2</v>
      </c>
      <c r="AD1134">
        <v>1.07906576013192E-2</v>
      </c>
      <c r="AE1134">
        <v>2.8321430925279799E-2</v>
      </c>
      <c r="AF1134">
        <v>2.8884191089309699E-2</v>
      </c>
      <c r="AG1134">
        <v>1.98110142373479E-2</v>
      </c>
      <c r="AH1134">
        <v>3.7502033519558602E-2</v>
      </c>
      <c r="AI1134">
        <v>6.1430182168260197E-2</v>
      </c>
      <c r="AJ1134">
        <v>2.804821790196E-2</v>
      </c>
    </row>
    <row r="1135" spans="1:36" x14ac:dyDescent="0.2">
      <c r="A1135">
        <v>1117</v>
      </c>
      <c r="B1135">
        <v>1.61948699504137E-2</v>
      </c>
      <c r="C1135">
        <v>1.26206471701152E-2</v>
      </c>
      <c r="D1135">
        <v>1.1168531980365499E-2</v>
      </c>
      <c r="E1135">
        <v>1.8769235990475801E-2</v>
      </c>
      <c r="F1135">
        <v>1.5926816221326499E-2</v>
      </c>
      <c r="G1135">
        <v>1.29304087837226E-2</v>
      </c>
      <c r="H1135">
        <v>5.2131247241049998E-2</v>
      </c>
      <c r="I1135">
        <v>1.9510869763325899E-2</v>
      </c>
      <c r="J1135">
        <v>2.7762592979706801E-2</v>
      </c>
      <c r="K1135">
        <v>2.5075884093530398E-2</v>
      </c>
      <c r="L1135">
        <v>2.5520366895943801E-2</v>
      </c>
      <c r="M1135">
        <v>2.5884081143885799E-2</v>
      </c>
      <c r="N1135">
        <v>3.044544395525E-2</v>
      </c>
      <c r="O1135">
        <v>4.58890256937593E-2</v>
      </c>
      <c r="P1135">
        <v>2.78493806486949E-2</v>
      </c>
      <c r="Q1135">
        <v>5.7835063710808703E-2</v>
      </c>
      <c r="R1135">
        <v>2.79209077358245E-2</v>
      </c>
      <c r="S1135">
        <v>5.0372367026284302E-2</v>
      </c>
      <c r="T1135">
        <v>2.59905895218253E-2</v>
      </c>
      <c r="U1135">
        <v>2.1678372938185898E-2</v>
      </c>
      <c r="V1135">
        <v>2.25593862589448E-2</v>
      </c>
      <c r="W1135">
        <v>6.4715994289144804E-2</v>
      </c>
      <c r="X1135">
        <v>5.3621942503377797E-2</v>
      </c>
      <c r="Y1135">
        <v>2.84387906780466E-2</v>
      </c>
      <c r="Z1135">
        <v>1.65081826620735E-2</v>
      </c>
      <c r="AA1135">
        <v>1.81216580676846E-2</v>
      </c>
      <c r="AB1135">
        <v>5.6518692430108701E-2</v>
      </c>
      <c r="AC1135">
        <v>5.3342132875695801E-2</v>
      </c>
      <c r="AD1135">
        <v>1.07699741492979E-2</v>
      </c>
      <c r="AE1135">
        <v>2.8330848575569601E-2</v>
      </c>
      <c r="AF1135">
        <v>2.8858285443857299E-2</v>
      </c>
      <c r="AG1135">
        <v>1.9828603707719501E-2</v>
      </c>
      <c r="AH1135">
        <v>3.7439427874051003E-2</v>
      </c>
      <c r="AI1135">
        <v>6.13614443689584E-2</v>
      </c>
      <c r="AJ1135">
        <v>2.8056635265238501E-2</v>
      </c>
    </row>
    <row r="1136" spans="1:36" x14ac:dyDescent="0.2">
      <c r="A1136">
        <v>1118</v>
      </c>
      <c r="B1136">
        <v>1.6229254961945098E-2</v>
      </c>
      <c r="C1136">
        <v>1.2615412520244699E-2</v>
      </c>
      <c r="D1136">
        <v>1.11771111376583E-2</v>
      </c>
      <c r="E1136">
        <v>1.8769529287237598E-2</v>
      </c>
      <c r="F1136">
        <v>1.5848986548371601E-2</v>
      </c>
      <c r="G1136">
        <v>1.29335074452683E-2</v>
      </c>
      <c r="H1136">
        <v>5.20978245418518E-2</v>
      </c>
      <c r="I1136">
        <v>1.9493801123462599E-2</v>
      </c>
      <c r="J1136">
        <v>2.7775659807957698E-2</v>
      </c>
      <c r="K1136">
        <v>2.5106193497776898E-2</v>
      </c>
      <c r="L1136">
        <v>2.5500838551670301E-2</v>
      </c>
      <c r="M1136">
        <v>2.5867148861289001E-2</v>
      </c>
      <c r="N1136">
        <v>3.0449250969104402E-2</v>
      </c>
      <c r="O1136">
        <v>4.5888764085248099E-2</v>
      </c>
      <c r="P1136">
        <v>2.78948546620085E-2</v>
      </c>
      <c r="Q1136">
        <v>5.7839918090030501E-2</v>
      </c>
      <c r="R1136">
        <v>2.7933428157120899E-2</v>
      </c>
      <c r="S1136">
        <v>5.0394437881186603E-2</v>
      </c>
      <c r="T1136">
        <v>2.6014249143190601E-2</v>
      </c>
      <c r="U1136">
        <v>2.16537100961431E-2</v>
      </c>
      <c r="V1136">
        <v>2.2556424350477701E-2</v>
      </c>
      <c r="W1136">
        <v>6.4621754875406598E-2</v>
      </c>
      <c r="X1136">
        <v>5.3590423334389903E-2</v>
      </c>
      <c r="Y1136">
        <v>2.8429340547882001E-2</v>
      </c>
      <c r="Z1136">
        <v>1.64967471268028E-2</v>
      </c>
      <c r="AA1136">
        <v>1.8132669886108399E-2</v>
      </c>
      <c r="AB1136">
        <v>5.6487247673794601E-2</v>
      </c>
      <c r="AC1136">
        <v>5.3348868945613498E-2</v>
      </c>
      <c r="AD1136">
        <v>1.0788961488287801E-2</v>
      </c>
      <c r="AE1136">
        <v>2.82879386562854E-2</v>
      </c>
      <c r="AF1136">
        <v>2.8876924491487401E-2</v>
      </c>
      <c r="AG1136">
        <v>1.9791455287486302E-2</v>
      </c>
      <c r="AH1136">
        <v>3.7376755126751898E-2</v>
      </c>
      <c r="AI1136">
        <v>6.1303348792716802E-2</v>
      </c>
      <c r="AJ1136">
        <v>2.8071728232316601E-2</v>
      </c>
    </row>
    <row r="1137" spans="1:36" x14ac:dyDescent="0.2">
      <c r="A1137">
        <v>1119</v>
      </c>
      <c r="B1137">
        <v>1.6126825066749E-2</v>
      </c>
      <c r="C1137">
        <v>1.2620817287824999E-2</v>
      </c>
      <c r="D1137">
        <v>1.1215411114972E-2</v>
      </c>
      <c r="E1137">
        <v>1.8753292784094801E-2</v>
      </c>
      <c r="F1137">
        <v>1.5860638802405399E-2</v>
      </c>
      <c r="G1137">
        <v>1.29197985050268E-2</v>
      </c>
      <c r="H1137">
        <v>5.2049676049500698E-2</v>
      </c>
      <c r="I1137">
        <v>1.9512329087592602E-2</v>
      </c>
      <c r="J1137">
        <v>2.7710469532757999E-2</v>
      </c>
      <c r="K1137">
        <v>2.5093857385218101E-2</v>
      </c>
      <c r="L1137">
        <v>2.55270506720989E-2</v>
      </c>
      <c r="M1137">
        <v>2.58856440661475E-2</v>
      </c>
      <c r="N1137">
        <v>3.0413966090418399E-2</v>
      </c>
      <c r="O1137">
        <v>4.5872178068384499E-2</v>
      </c>
      <c r="P1137">
        <v>2.7888726792298198E-2</v>
      </c>
      <c r="Q1137">
        <v>5.7862568553537101E-2</v>
      </c>
      <c r="R1137">
        <v>2.7938259160146101E-2</v>
      </c>
      <c r="S1137">
        <v>5.0353021221235299E-2</v>
      </c>
      <c r="T1137">
        <v>2.5995259452611202E-2</v>
      </c>
      <c r="U1137">
        <v>2.1650382271036502E-2</v>
      </c>
      <c r="V1137">
        <v>2.2563183703459701E-2</v>
      </c>
      <c r="W1137">
        <v>6.4616517256945297E-2</v>
      </c>
      <c r="X1137">
        <v>5.3572134580463102E-2</v>
      </c>
      <c r="Y1137">
        <v>2.8432911122217699E-2</v>
      </c>
      <c r="Z1137">
        <v>1.6509786248206999E-2</v>
      </c>
      <c r="AA1137">
        <v>1.8138472817372499E-2</v>
      </c>
      <c r="AB1137">
        <v>5.6498061353340699E-2</v>
      </c>
      <c r="AC1137">
        <v>5.3305020881816698E-2</v>
      </c>
      <c r="AD1137">
        <v>1.07909611193463E-2</v>
      </c>
      <c r="AE1137">
        <v>2.8309735050424899E-2</v>
      </c>
      <c r="AF1137">
        <v>2.8903110115788801E-2</v>
      </c>
      <c r="AG1137">
        <v>1.9789395516272599E-2</v>
      </c>
      <c r="AH1137">
        <v>3.7219731486402403E-2</v>
      </c>
      <c r="AI1137">
        <v>6.12347523216158E-2</v>
      </c>
      <c r="AJ1137">
        <v>2.8049968276172801E-2</v>
      </c>
    </row>
    <row r="1138" spans="1:36" x14ac:dyDescent="0.2">
      <c r="A1138">
        <v>1120</v>
      </c>
      <c r="B1138">
        <v>1.6293353983201E-2</v>
      </c>
      <c r="C1138">
        <v>1.26026747515425E-2</v>
      </c>
      <c r="D1138">
        <v>1.11900077783502E-2</v>
      </c>
      <c r="E1138">
        <v>1.8710838689003102E-2</v>
      </c>
      <c r="F1138">
        <v>1.5886612643953399E-2</v>
      </c>
      <c r="G1138">
        <v>1.2892473861575099E-2</v>
      </c>
      <c r="H1138">
        <v>5.2074286062270402E-2</v>
      </c>
      <c r="I1138">
        <v>1.95159673108719E-2</v>
      </c>
      <c r="J1138">
        <v>2.77471612673252E-2</v>
      </c>
      <c r="K1138">
        <v>2.5084312842227501E-2</v>
      </c>
      <c r="L1138">
        <v>2.5522822723723901E-2</v>
      </c>
      <c r="M1138">
        <v>2.5866336631588601E-2</v>
      </c>
      <c r="N1138">
        <v>3.0349080986343299E-2</v>
      </c>
      <c r="O1138">
        <v>4.59025394171476E-2</v>
      </c>
      <c r="P1138">
        <v>2.78706664219498E-2</v>
      </c>
      <c r="Q1138">
        <v>5.7773238280788002E-2</v>
      </c>
      <c r="R1138">
        <v>2.7915648370981198E-2</v>
      </c>
      <c r="S1138">
        <v>5.0373088009655398E-2</v>
      </c>
      <c r="T1138">
        <v>2.5998226972296801E-2</v>
      </c>
      <c r="U1138">
        <v>2.1637660195119601E-2</v>
      </c>
      <c r="V1138">
        <v>2.2578533063642599E-2</v>
      </c>
      <c r="W1138">
        <v>6.4631438488140694E-2</v>
      </c>
      <c r="X1138">
        <v>5.3561931103467901E-2</v>
      </c>
      <c r="Y1138">
        <v>2.84035337856039E-2</v>
      </c>
      <c r="Z1138">
        <v>1.6492536815348999E-2</v>
      </c>
      <c r="AA1138">
        <v>1.8115418578963701E-2</v>
      </c>
      <c r="AB1138">
        <v>5.6472257245332003E-2</v>
      </c>
      <c r="AC1138">
        <v>5.3317519742995499E-2</v>
      </c>
      <c r="AD1138">
        <v>1.0767226957250299E-2</v>
      </c>
      <c r="AE1138">
        <v>2.8275831742212099E-2</v>
      </c>
      <c r="AF1138">
        <v>2.8890800266526601E-2</v>
      </c>
      <c r="AG1138">
        <v>1.97862016269937E-2</v>
      </c>
      <c r="AH1138">
        <v>3.7104168394580403E-2</v>
      </c>
      <c r="AI1138">
        <v>6.11934359185397E-2</v>
      </c>
      <c r="AJ1138">
        <v>2.80723188770934E-2</v>
      </c>
    </row>
    <row r="1139" spans="1:36" x14ac:dyDescent="0.2">
      <c r="A1139">
        <v>1121</v>
      </c>
      <c r="B1139">
        <v>1.6209851484745699E-2</v>
      </c>
      <c r="C1139">
        <v>1.2562925566453401E-2</v>
      </c>
      <c r="D1139">
        <v>1.1174768349155701E-2</v>
      </c>
      <c r="E1139">
        <v>1.8745088216382998E-2</v>
      </c>
      <c r="F1139">
        <v>1.5836639387998699E-2</v>
      </c>
      <c r="G1139">
        <v>1.2924587307497799E-2</v>
      </c>
      <c r="H1139">
        <v>5.20933645777404E-2</v>
      </c>
      <c r="I1139">
        <v>1.9517277600243601E-2</v>
      </c>
      <c r="J1139">
        <v>2.7722342615015799E-2</v>
      </c>
      <c r="K1139">
        <v>2.5083557376638001E-2</v>
      </c>
      <c r="L1139">
        <v>2.5524787046015199E-2</v>
      </c>
      <c r="M1139">
        <v>2.5898054987192099E-2</v>
      </c>
      <c r="N1139">
        <v>3.03714826703071E-2</v>
      </c>
      <c r="O1139">
        <v>4.58869982976466E-2</v>
      </c>
      <c r="P1139">
        <v>2.7898183302022501E-2</v>
      </c>
      <c r="Q1139">
        <v>5.78325846232473E-2</v>
      </c>
      <c r="R1139">
        <v>2.7922191261313799E-2</v>
      </c>
      <c r="S1139">
        <v>5.0368437822908098E-2</v>
      </c>
      <c r="T1139">
        <v>2.59805006673559E-2</v>
      </c>
      <c r="U1139">
        <v>2.1668444480746899E-2</v>
      </c>
      <c r="V1139">
        <v>2.25603329483419E-2</v>
      </c>
      <c r="W1139">
        <v>6.4633013261482103E-2</v>
      </c>
      <c r="X1139">
        <v>5.3560909582301898E-2</v>
      </c>
      <c r="Y1139">
        <v>2.8425403917208301E-2</v>
      </c>
      <c r="Z1139">
        <v>1.64935119100846E-2</v>
      </c>
      <c r="AA1139">
        <v>1.81289968895725E-2</v>
      </c>
      <c r="AB1139">
        <v>5.6467136414721598E-2</v>
      </c>
      <c r="AC1139">
        <v>5.3339680237695503E-2</v>
      </c>
      <c r="AD1139">
        <v>1.07799822231754E-2</v>
      </c>
      <c r="AE1139">
        <v>2.8315683826804099E-2</v>
      </c>
      <c r="AF1139">
        <v>2.88823221810162E-2</v>
      </c>
      <c r="AG1139">
        <v>1.9797946116887E-2</v>
      </c>
      <c r="AH1139">
        <v>3.7151375948451401E-2</v>
      </c>
      <c r="AI1139">
        <v>6.1123788403347097E-2</v>
      </c>
      <c r="AJ1139">
        <v>2.8026439691893699E-2</v>
      </c>
    </row>
    <row r="1140" spans="1:36" x14ac:dyDescent="0.2">
      <c r="A1140">
        <v>1122</v>
      </c>
      <c r="B1140">
        <v>1.6184720909222901E-2</v>
      </c>
      <c r="C1140">
        <v>1.25762780895456E-2</v>
      </c>
      <c r="D1140">
        <v>1.11826780717819E-2</v>
      </c>
      <c r="E1140">
        <v>1.87603107304312E-2</v>
      </c>
      <c r="F1140">
        <v>1.5828408161178201E-2</v>
      </c>
      <c r="G1140">
        <v>1.28962205839343E-2</v>
      </c>
      <c r="H1140">
        <v>5.2058561099693097E-2</v>
      </c>
      <c r="I1140">
        <v>1.9513390178326501E-2</v>
      </c>
      <c r="J1140">
        <v>2.7733626891858799E-2</v>
      </c>
      <c r="K1140">
        <v>2.5087401666678399E-2</v>
      </c>
      <c r="L1140">
        <v>2.5504995160736101E-2</v>
      </c>
      <c r="M1140">
        <v>2.58840120164677E-2</v>
      </c>
      <c r="N1140">
        <v>3.0333762895315801E-2</v>
      </c>
      <c r="O1140">
        <v>4.5877971360459902E-2</v>
      </c>
      <c r="P1140">
        <v>2.7888041059486501E-2</v>
      </c>
      <c r="Q1140">
        <v>5.7734040450304697E-2</v>
      </c>
      <c r="R1140">
        <v>2.7910143323242601E-2</v>
      </c>
      <c r="S1140">
        <v>5.0341674080118498E-2</v>
      </c>
      <c r="T1140">
        <v>2.5988517352379802E-2</v>
      </c>
      <c r="U1140">
        <v>2.1640547621063801E-2</v>
      </c>
      <c r="V1140">
        <v>2.2554529574699701E-2</v>
      </c>
      <c r="W1140">
        <v>6.4603728847578104E-2</v>
      </c>
      <c r="X1140">
        <v>5.3608667524531403E-2</v>
      </c>
      <c r="Y1140">
        <v>2.8425156744196999E-2</v>
      </c>
      <c r="Z1140">
        <v>1.65077517740428E-2</v>
      </c>
      <c r="AA1140">
        <v>1.8122786178719201E-2</v>
      </c>
      <c r="AB1140">
        <v>5.6468508578836903E-2</v>
      </c>
      <c r="AC1140">
        <v>5.3296227147802702E-2</v>
      </c>
      <c r="AD1140">
        <v>1.07647730852477E-2</v>
      </c>
      <c r="AE1140">
        <v>2.8276252374052999E-2</v>
      </c>
      <c r="AF1140">
        <v>2.88701595040038E-2</v>
      </c>
      <c r="AG1140">
        <v>1.9788157008588301E-2</v>
      </c>
      <c r="AH1140">
        <v>3.7020936072804003E-2</v>
      </c>
      <c r="AI1140">
        <v>6.1045322660356699E-2</v>
      </c>
      <c r="AJ1140">
        <v>2.8014980116859E-2</v>
      </c>
    </row>
    <row r="1141" spans="1:36" x14ac:dyDescent="0.2">
      <c r="A1141">
        <v>1123</v>
      </c>
      <c r="B1141">
        <v>1.6231233568396401E-2</v>
      </c>
      <c r="C1141">
        <v>1.26266371342353E-2</v>
      </c>
      <c r="D1141">
        <v>1.1182646022643799E-2</v>
      </c>
      <c r="E1141">
        <v>1.8767597933765499E-2</v>
      </c>
      <c r="F1141">
        <v>1.5866076259408099E-2</v>
      </c>
      <c r="G1141">
        <v>1.28810856142081E-2</v>
      </c>
      <c r="H1141">
        <v>5.2089166175573999E-2</v>
      </c>
      <c r="I1141">
        <v>1.9509163382463099E-2</v>
      </c>
      <c r="J1141">
        <v>2.77270744321867E-2</v>
      </c>
      <c r="K1141">
        <v>2.5103017501533001E-2</v>
      </c>
      <c r="L1141">
        <v>2.5486513483338E-2</v>
      </c>
      <c r="M1141">
        <v>2.5893129385076399E-2</v>
      </c>
      <c r="N1141">
        <v>3.03254085825756E-2</v>
      </c>
      <c r="O1141">
        <v>4.5881969016045299E-2</v>
      </c>
      <c r="P1141">
        <v>2.78641984798014E-2</v>
      </c>
      <c r="Q1141">
        <v>5.7689679274335499E-2</v>
      </c>
      <c r="R1141">
        <v>2.7925880183465701E-2</v>
      </c>
      <c r="S1141">
        <v>5.0313477823510699E-2</v>
      </c>
      <c r="T1141">
        <v>2.5969305401667898E-2</v>
      </c>
      <c r="U1141">
        <v>2.1667830972000899E-2</v>
      </c>
      <c r="V1141">
        <v>2.2546878177672602E-2</v>
      </c>
      <c r="W1141">
        <v>6.4619505777955E-2</v>
      </c>
      <c r="X1141">
        <v>5.3570644510909898E-2</v>
      </c>
      <c r="Y1141">
        <v>2.84093027003109E-2</v>
      </c>
      <c r="Z1141">
        <v>1.6514407168142401E-2</v>
      </c>
      <c r="AA1141">
        <v>1.81028342805802E-2</v>
      </c>
      <c r="AB1141">
        <v>5.6491063442081199E-2</v>
      </c>
      <c r="AC1141">
        <v>5.3287208778783603E-2</v>
      </c>
      <c r="AD1141">
        <v>1.0764415154699201E-2</v>
      </c>
      <c r="AE1141">
        <v>2.8290659957565301E-2</v>
      </c>
      <c r="AF1141">
        <v>2.8879476641304701E-2</v>
      </c>
      <c r="AG1141">
        <v>1.9823426462244199E-2</v>
      </c>
      <c r="AH1141">
        <v>3.6936234985478197E-2</v>
      </c>
      <c r="AI1141">
        <v>6.1024359380826301E-2</v>
      </c>
      <c r="AJ1141">
        <v>2.80128924874588E-2</v>
      </c>
    </row>
    <row r="1142" spans="1:36" x14ac:dyDescent="0.2">
      <c r="A1142">
        <v>1124</v>
      </c>
      <c r="B1142">
        <v>1.6141231439541999E-2</v>
      </c>
      <c r="C1142">
        <v>1.2619653064757499E-2</v>
      </c>
      <c r="D1142">
        <v>1.1217820644378601E-2</v>
      </c>
      <c r="E1142">
        <v>1.8738236522767598E-2</v>
      </c>
      <c r="F1142">
        <v>1.5845381747931198E-2</v>
      </c>
      <c r="G1142">
        <v>1.2875172880012499E-2</v>
      </c>
      <c r="H1142">
        <v>5.2068031439557599E-2</v>
      </c>
      <c r="I1142">
        <v>1.94991662050597E-2</v>
      </c>
      <c r="J1142">
        <v>2.77896723011508E-2</v>
      </c>
      <c r="K1142">
        <v>2.5086642312817199E-2</v>
      </c>
      <c r="L1142">
        <v>2.5475534424185702E-2</v>
      </c>
      <c r="M1142">
        <v>2.58880669018253E-2</v>
      </c>
      <c r="N1142">
        <v>3.02716105710715E-2</v>
      </c>
      <c r="O1142">
        <v>4.5843107393011402E-2</v>
      </c>
      <c r="P1142">
        <v>2.7851052395999401E-2</v>
      </c>
      <c r="Q1142">
        <v>5.76546721626073E-2</v>
      </c>
      <c r="R1142">
        <v>2.7896048920229E-2</v>
      </c>
      <c r="S1142">
        <v>5.0380527740344398E-2</v>
      </c>
      <c r="T1142">
        <v>2.6024820702150401E-2</v>
      </c>
      <c r="U1142">
        <v>2.1653002453967899E-2</v>
      </c>
      <c r="V1142">
        <v>2.2549775429069899E-2</v>
      </c>
      <c r="W1142">
        <v>6.4606855018064305E-2</v>
      </c>
      <c r="X1142">
        <v>5.3583281720057101E-2</v>
      </c>
      <c r="Y1142">
        <v>2.8426566417329002E-2</v>
      </c>
      <c r="Z1142">
        <v>1.65268480894155E-2</v>
      </c>
      <c r="AA1142">
        <v>1.80883527151308E-2</v>
      </c>
      <c r="AB1142">
        <v>5.64813706558197E-2</v>
      </c>
      <c r="AC1142">
        <v>5.32577240373939E-2</v>
      </c>
      <c r="AD1142">
        <v>1.0765608609654E-2</v>
      </c>
      <c r="AE1142">
        <v>2.83166885143145E-2</v>
      </c>
      <c r="AF1142">
        <v>2.8913452313281501E-2</v>
      </c>
      <c r="AG1142">
        <v>1.9802423974033399E-2</v>
      </c>
      <c r="AH1142">
        <v>3.68342547444626E-2</v>
      </c>
      <c r="AI1142">
        <v>6.0984145104885097E-2</v>
      </c>
      <c r="AJ1142">
        <v>2.8011028305627399E-2</v>
      </c>
    </row>
    <row r="1143" spans="1:36" x14ac:dyDescent="0.2">
      <c r="A1143">
        <v>1125</v>
      </c>
      <c r="B1143">
        <v>1.6204335819929801E-2</v>
      </c>
      <c r="C1143">
        <v>1.2596414785366499E-2</v>
      </c>
      <c r="D1143">
        <v>1.12001911387778E-2</v>
      </c>
      <c r="E1143">
        <v>1.8736018764320701E-2</v>
      </c>
      <c r="F1143">
        <v>1.580706423847E-2</v>
      </c>
      <c r="G1143">
        <v>1.2904764781705999E-2</v>
      </c>
      <c r="H1143">
        <v>5.2058902755379603E-2</v>
      </c>
      <c r="I1143">
        <v>1.9488375110086002E-2</v>
      </c>
      <c r="J1143">
        <v>2.7774106827564499E-2</v>
      </c>
      <c r="K1143">
        <v>2.5072680227458399E-2</v>
      </c>
      <c r="L1143">
        <v>2.5488613406196198E-2</v>
      </c>
      <c r="M1143">
        <v>2.5888723600655701E-2</v>
      </c>
      <c r="N1143">
        <v>3.02799188997596E-2</v>
      </c>
      <c r="O1143">
        <v>4.58141746465116E-2</v>
      </c>
      <c r="P1143">
        <v>2.7841268293559499E-2</v>
      </c>
      <c r="Q1143">
        <v>5.7632234506308999E-2</v>
      </c>
      <c r="R1143">
        <v>2.7905609481967901E-2</v>
      </c>
      <c r="S1143">
        <v>5.0334582012146703E-2</v>
      </c>
      <c r="T1143">
        <v>2.6023243367671901E-2</v>
      </c>
      <c r="U1143">
        <v>2.16694304021075E-2</v>
      </c>
      <c r="V1143">
        <v>2.2531182086095201E-2</v>
      </c>
      <c r="W1143">
        <v>6.4589527621865206E-2</v>
      </c>
      <c r="X1143">
        <v>5.3529578074812803E-2</v>
      </c>
      <c r="Y1143">
        <v>2.8407452721148699E-2</v>
      </c>
      <c r="Z1143">
        <v>1.65037337457761E-2</v>
      </c>
      <c r="AA1143">
        <v>1.8054571026004801E-2</v>
      </c>
      <c r="AB1143">
        <v>5.6486700708046497E-2</v>
      </c>
      <c r="AC1143">
        <v>5.3251909511163799E-2</v>
      </c>
      <c r="AD1143">
        <v>1.07461115578189E-2</v>
      </c>
      <c r="AE1143">
        <v>2.8305228915996801E-2</v>
      </c>
      <c r="AF1143">
        <v>2.8900401876308001E-2</v>
      </c>
      <c r="AG1143">
        <v>1.9804982410278098E-2</v>
      </c>
      <c r="AH1143">
        <v>3.6638677539303902E-2</v>
      </c>
      <c r="AI1143">
        <v>6.0892358887940597E-2</v>
      </c>
      <c r="AJ1143">
        <v>2.80322533566504E-2</v>
      </c>
    </row>
    <row r="1144" spans="1:36" x14ac:dyDescent="0.2">
      <c r="A1144">
        <v>1126</v>
      </c>
      <c r="B1144">
        <v>1.6244961612392202E-2</v>
      </c>
      <c r="C1144">
        <v>1.2576680781785299E-2</v>
      </c>
      <c r="D1144">
        <v>1.11688567791134E-2</v>
      </c>
      <c r="E1144">
        <v>1.87267509405501E-2</v>
      </c>
      <c r="F1144">
        <v>1.5836371621116899E-2</v>
      </c>
      <c r="G1144">
        <v>1.28986250725574E-2</v>
      </c>
      <c r="H1144">
        <v>5.2110256161540698E-2</v>
      </c>
      <c r="I1144">
        <v>1.94966253591701E-2</v>
      </c>
      <c r="J1144">
        <v>2.7778366208076399E-2</v>
      </c>
      <c r="K1144">
        <v>2.5065925042144901E-2</v>
      </c>
      <c r="L1144">
        <v>2.5475742667913401E-2</v>
      </c>
      <c r="M1144">
        <v>2.58897004416212E-2</v>
      </c>
      <c r="N1144">
        <v>3.0290290131233601E-2</v>
      </c>
      <c r="O1144">
        <v>4.5834552077576501E-2</v>
      </c>
      <c r="P1144">
        <v>2.78596834745258E-2</v>
      </c>
      <c r="Q1144">
        <v>5.7644385425373902E-2</v>
      </c>
      <c r="R1144">
        <v>2.7910164766944901E-2</v>
      </c>
      <c r="S1144">
        <v>5.0339503306895399E-2</v>
      </c>
      <c r="T1144">
        <v>2.5992023269645802E-2</v>
      </c>
      <c r="U1144">
        <v>2.1637882594950399E-2</v>
      </c>
      <c r="V1144">
        <v>2.2520801704376901E-2</v>
      </c>
      <c r="W1144">
        <v>6.4577618287876198E-2</v>
      </c>
      <c r="X1144">
        <v>5.3561965702101498E-2</v>
      </c>
      <c r="Y1144">
        <v>2.8439985355362199E-2</v>
      </c>
      <c r="Z1144">
        <v>1.65190598694607E-2</v>
      </c>
      <c r="AA1144">
        <v>1.8068757711443999E-2</v>
      </c>
      <c r="AB1144">
        <v>5.6481540249660601E-2</v>
      </c>
      <c r="AC1144">
        <v>5.3240269841626199E-2</v>
      </c>
      <c r="AD1144">
        <v>1.07220141682773E-2</v>
      </c>
      <c r="AE1144">
        <v>2.8323201881721601E-2</v>
      </c>
      <c r="AF1144">
        <v>2.88913210388273E-2</v>
      </c>
      <c r="AG1144">
        <v>1.9807581370696398E-2</v>
      </c>
      <c r="AH1144">
        <v>3.6641536513343398E-2</v>
      </c>
      <c r="AI1144">
        <v>6.0907328408211399E-2</v>
      </c>
      <c r="AJ1144">
        <v>2.8001639759168001E-2</v>
      </c>
    </row>
    <row r="1145" spans="1:36" x14ac:dyDescent="0.2">
      <c r="A1145">
        <v>1127</v>
      </c>
      <c r="B1145">
        <v>1.6190082451794201E-2</v>
      </c>
      <c r="C1145">
        <v>1.2575301725883E-2</v>
      </c>
      <c r="D1145">
        <v>1.1170892126392501E-2</v>
      </c>
      <c r="E1145">
        <v>1.87723194947466E-2</v>
      </c>
      <c r="F1145">
        <v>1.5860663936473399E-2</v>
      </c>
      <c r="G1145">
        <v>1.29411515663377E-2</v>
      </c>
      <c r="H1145">
        <v>5.2100086957216199E-2</v>
      </c>
      <c r="I1145">
        <v>1.9506157515570499E-2</v>
      </c>
      <c r="J1145">
        <v>2.7733059204183501E-2</v>
      </c>
      <c r="K1145">
        <v>2.5083934329450101E-2</v>
      </c>
      <c r="L1145">
        <v>2.5470214430242701E-2</v>
      </c>
      <c r="M1145">
        <v>2.5866123684681899E-2</v>
      </c>
      <c r="N1145">
        <v>3.0238648853264698E-2</v>
      </c>
      <c r="O1145">
        <v>4.5828552776947598E-2</v>
      </c>
      <c r="P1145">
        <v>2.7859075367450699E-2</v>
      </c>
      <c r="Q1145">
        <v>5.7660197652876298E-2</v>
      </c>
      <c r="R1145">
        <v>2.79147170484066E-2</v>
      </c>
      <c r="S1145">
        <v>5.0373213132843299E-2</v>
      </c>
      <c r="T1145">
        <v>2.59891891852021E-2</v>
      </c>
      <c r="U1145">
        <v>2.1622268459759598E-2</v>
      </c>
      <c r="V1145">
        <v>2.2535957209765901E-2</v>
      </c>
      <c r="W1145">
        <v>6.4615453081205407E-2</v>
      </c>
      <c r="X1145">
        <v>5.3498392039909901E-2</v>
      </c>
      <c r="Y1145">
        <v>2.8401985834352599E-2</v>
      </c>
      <c r="Z1145">
        <v>1.65018707513809E-2</v>
      </c>
      <c r="AA1145">
        <v>1.8075977056287201E-2</v>
      </c>
      <c r="AB1145">
        <v>5.6465977383777399E-2</v>
      </c>
      <c r="AC1145">
        <v>5.3248546365648498E-2</v>
      </c>
      <c r="AD1145">
        <v>1.0759343276731601E-2</v>
      </c>
      <c r="AE1145">
        <v>2.8311996348202199E-2</v>
      </c>
      <c r="AF1145">
        <v>2.8914251900278E-2</v>
      </c>
      <c r="AG1145">
        <v>1.98035972425714E-2</v>
      </c>
      <c r="AH1145">
        <v>3.6500394227914498E-2</v>
      </c>
      <c r="AI1145">
        <v>6.08341592364013E-2</v>
      </c>
      <c r="AJ1145">
        <v>2.79872947139665E-2</v>
      </c>
    </row>
    <row r="1146" spans="1:36" x14ac:dyDescent="0.2">
      <c r="A1146">
        <v>1128</v>
      </c>
      <c r="B1146">
        <v>1.62573442328721E-2</v>
      </c>
      <c r="C1146">
        <v>1.2575781578197999E-2</v>
      </c>
      <c r="D1146">
        <v>1.11718244850635E-2</v>
      </c>
      <c r="E1146">
        <v>1.87484626891091E-2</v>
      </c>
      <c r="F1146">
        <v>1.5815994155127501E-2</v>
      </c>
      <c r="G1146">
        <v>1.28355284570716E-2</v>
      </c>
      <c r="H1146">
        <v>5.2096202317625198E-2</v>
      </c>
      <c r="I1146">
        <v>1.9514532969333202E-2</v>
      </c>
      <c r="J1146">
        <v>2.7741165808402E-2</v>
      </c>
      <c r="K1146">
        <v>2.50831799581646E-2</v>
      </c>
      <c r="L1146">
        <v>2.5487399543635499E-2</v>
      </c>
      <c r="M1146">
        <v>2.58617829065769E-2</v>
      </c>
      <c r="N1146">
        <v>3.03285530302673E-2</v>
      </c>
      <c r="O1146">
        <v>4.5842519868165198E-2</v>
      </c>
      <c r="P1146">
        <v>2.7848777733743099E-2</v>
      </c>
      <c r="Q1146">
        <v>5.7536232843994999E-2</v>
      </c>
      <c r="R1146">
        <v>2.7899481356143899E-2</v>
      </c>
      <c r="S1146">
        <v>5.03304275218397E-2</v>
      </c>
      <c r="T1146">
        <v>2.5990667426958599E-2</v>
      </c>
      <c r="U1146">
        <v>2.1654528984799901E-2</v>
      </c>
      <c r="V1146">
        <v>2.2521605389192699E-2</v>
      </c>
      <c r="W1146">
        <v>6.4556771656498299E-2</v>
      </c>
      <c r="X1146">
        <v>5.3523389576002903E-2</v>
      </c>
      <c r="Y1146">
        <v>2.84210058394819E-2</v>
      </c>
      <c r="Z1146">
        <v>1.6538286593277E-2</v>
      </c>
      <c r="AA1146">
        <v>1.8083686113823199E-2</v>
      </c>
      <c r="AB1146">
        <v>5.6453091464936697E-2</v>
      </c>
      <c r="AC1146">
        <v>5.3232751134782999E-2</v>
      </c>
      <c r="AD1146">
        <v>1.0748919355683E-2</v>
      </c>
      <c r="AE1146">
        <v>2.8318682149983902E-2</v>
      </c>
      <c r="AF1146">
        <v>2.8896779217757199E-2</v>
      </c>
      <c r="AG1146">
        <v>1.9769419275689801E-2</v>
      </c>
      <c r="AH1146">
        <v>3.6535324994474601E-2</v>
      </c>
      <c r="AI1146">
        <v>6.0768740065395802E-2</v>
      </c>
      <c r="AJ1146">
        <v>2.7989053772762399E-2</v>
      </c>
    </row>
    <row r="1147" spans="1:36" x14ac:dyDescent="0.2">
      <c r="A1147">
        <v>1129</v>
      </c>
      <c r="B1147">
        <v>1.6166299546603102E-2</v>
      </c>
      <c r="C1147">
        <v>1.25414943671785E-2</v>
      </c>
      <c r="D1147">
        <v>1.12131611211225E-2</v>
      </c>
      <c r="E1147">
        <v>1.87428231001831E-2</v>
      </c>
      <c r="F1147">
        <v>1.5787276672199299E-2</v>
      </c>
      <c r="G1147">
        <v>1.288773677079E-2</v>
      </c>
      <c r="H1147">
        <v>5.2049364941194602E-2</v>
      </c>
      <c r="I1147">
        <v>1.9523787533398701E-2</v>
      </c>
      <c r="J1147">
        <v>2.77512805070728E-2</v>
      </c>
      <c r="K1147">
        <v>2.5080889509990802E-2</v>
      </c>
      <c r="L1147">
        <v>2.5475673237815501E-2</v>
      </c>
      <c r="M1147">
        <v>2.5860444339923499E-2</v>
      </c>
      <c r="N1147">
        <v>3.0221878550946699E-2</v>
      </c>
      <c r="O1147">
        <v>4.5814361795783E-2</v>
      </c>
      <c r="P1147">
        <v>2.7885015681385902E-2</v>
      </c>
      <c r="Q1147">
        <v>5.7553331227973098E-2</v>
      </c>
      <c r="R1147">
        <v>2.78933302732184E-2</v>
      </c>
      <c r="S1147">
        <v>5.0327769806608497E-2</v>
      </c>
      <c r="T1147">
        <v>2.5974451354704699E-2</v>
      </c>
      <c r="U1147">
        <v>2.1648732991889099E-2</v>
      </c>
      <c r="V1147">
        <v>2.2532850597053702E-2</v>
      </c>
      <c r="W1147">
        <v>6.4587531378492699E-2</v>
      </c>
      <c r="X1147">
        <v>5.35124762449413E-2</v>
      </c>
      <c r="Y1147">
        <v>2.8388820379041099E-2</v>
      </c>
      <c r="Z1147">
        <v>1.6503981535788598E-2</v>
      </c>
      <c r="AA1147">
        <v>1.8066317634656999E-2</v>
      </c>
      <c r="AB1147">
        <v>5.6489515956491203E-2</v>
      </c>
      <c r="AC1147">
        <v>5.3240207582712099E-2</v>
      </c>
      <c r="AD1147">
        <v>1.0752284573391E-2</v>
      </c>
      <c r="AE1147">
        <v>2.8314067190513E-2</v>
      </c>
      <c r="AF1147">
        <v>2.88767655845731E-2</v>
      </c>
      <c r="AG1147">
        <v>1.9812880072276998E-2</v>
      </c>
      <c r="AH1147">
        <v>3.6361511517316099E-2</v>
      </c>
      <c r="AI1147">
        <v>6.0733153298497197E-2</v>
      </c>
      <c r="AJ1147">
        <v>2.7992140362039199E-2</v>
      </c>
    </row>
    <row r="1148" spans="1:36" x14ac:dyDescent="0.2">
      <c r="A1148">
        <v>1130</v>
      </c>
      <c r="B1148">
        <v>1.61778928013518E-2</v>
      </c>
      <c r="C1148">
        <v>1.25545393908396E-2</v>
      </c>
      <c r="D1148">
        <v>1.1189378169365201E-2</v>
      </c>
      <c r="E1148">
        <v>1.8769910011906098E-2</v>
      </c>
      <c r="F1148">
        <v>1.5809068782254999E-2</v>
      </c>
      <c r="G1148">
        <v>1.28518596058711E-2</v>
      </c>
      <c r="H1148">
        <v>5.2046797145158002E-2</v>
      </c>
      <c r="I1148">
        <v>1.9507251179311399E-2</v>
      </c>
      <c r="J1148">
        <v>2.7712874789722199E-2</v>
      </c>
      <c r="K1148">
        <v>2.5071366759948401E-2</v>
      </c>
      <c r="L1148">
        <v>2.5470481300726499E-2</v>
      </c>
      <c r="M1148">
        <v>2.5868995743803601E-2</v>
      </c>
      <c r="N1148">
        <v>3.0282139312475899E-2</v>
      </c>
      <c r="O1148">
        <v>4.5806643040850699E-2</v>
      </c>
      <c r="P1148">
        <v>2.7849761839024701E-2</v>
      </c>
      <c r="Q1148">
        <v>5.7610301254317098E-2</v>
      </c>
      <c r="R1148">
        <v>2.79026259901002E-2</v>
      </c>
      <c r="S1148">
        <v>5.0304009951650998E-2</v>
      </c>
      <c r="T1148">
        <v>2.5996681652031801E-2</v>
      </c>
      <c r="U1148">
        <v>2.16494477237574E-2</v>
      </c>
      <c r="V1148">
        <v>2.2522659949027E-2</v>
      </c>
      <c r="W1148">
        <v>6.4569377480074699E-2</v>
      </c>
      <c r="X1148">
        <v>5.3517600288614603E-2</v>
      </c>
      <c r="Y1148">
        <v>2.8392769023776E-2</v>
      </c>
      <c r="Z1148">
        <v>1.64885743986815E-2</v>
      </c>
      <c r="AA1148">
        <v>1.8082710553426199E-2</v>
      </c>
      <c r="AB1148">
        <v>5.6425616797059701E-2</v>
      </c>
      <c r="AC1148">
        <v>5.3222807962447397E-2</v>
      </c>
      <c r="AD1148">
        <v>1.0729500523302699E-2</v>
      </c>
      <c r="AE1148">
        <v>2.8297990979626701E-2</v>
      </c>
      <c r="AF1148">
        <v>2.8882476896978902E-2</v>
      </c>
      <c r="AG1148">
        <v>1.9801827101036899E-2</v>
      </c>
      <c r="AH1148">
        <v>3.6305331648327402E-2</v>
      </c>
      <c r="AI1148">
        <v>6.0712187085300601E-2</v>
      </c>
      <c r="AJ1148">
        <v>2.7976433956064198E-2</v>
      </c>
    </row>
    <row r="1149" spans="1:36" x14ac:dyDescent="0.2">
      <c r="A1149">
        <v>1131</v>
      </c>
      <c r="B1149">
        <v>1.61645718500949E-2</v>
      </c>
      <c r="C1149">
        <v>1.25443260767497E-2</v>
      </c>
      <c r="D1149">
        <v>1.1171139881480399E-2</v>
      </c>
      <c r="E1149">
        <v>1.8731065106112499E-2</v>
      </c>
      <c r="F1149">
        <v>1.5781288361176801E-2</v>
      </c>
      <c r="G1149">
        <v>1.2959808378945999E-2</v>
      </c>
      <c r="H1149">
        <v>5.1998949237167802E-2</v>
      </c>
      <c r="I1149">
        <v>1.9502798130270001E-2</v>
      </c>
      <c r="J1149">
        <v>2.7735624229535401E-2</v>
      </c>
      <c r="K1149">
        <v>2.5083049340173601E-2</v>
      </c>
      <c r="L1149">
        <v>2.5454041198827299E-2</v>
      </c>
      <c r="M1149">
        <v>2.5876488653011599E-2</v>
      </c>
      <c r="N1149">
        <v>3.0217975005507401E-2</v>
      </c>
      <c r="O1149">
        <v>4.5790040632709798E-2</v>
      </c>
      <c r="P1149">
        <v>2.78751858975738E-2</v>
      </c>
      <c r="Q1149">
        <v>5.7606981787830497E-2</v>
      </c>
      <c r="R1149">
        <v>2.7896846318617399E-2</v>
      </c>
      <c r="S1149">
        <v>5.0334908952936498E-2</v>
      </c>
      <c r="T1149">
        <v>2.6024860353209001E-2</v>
      </c>
      <c r="U1149">
        <v>2.1615908574312899E-2</v>
      </c>
      <c r="V1149">
        <v>2.2514759353362002E-2</v>
      </c>
      <c r="W1149">
        <v>6.4517580159008506E-2</v>
      </c>
      <c r="X1149">
        <v>5.3497097687795703E-2</v>
      </c>
      <c r="Y1149">
        <v>2.84293434116989E-2</v>
      </c>
      <c r="Z1149">
        <v>1.6519781190436299E-2</v>
      </c>
      <c r="AA1149">
        <v>1.8067450588569001E-2</v>
      </c>
      <c r="AB1149">
        <v>5.6467022048309397E-2</v>
      </c>
      <c r="AC1149">
        <v>5.31949407421052E-2</v>
      </c>
      <c r="AD1149">
        <v>1.07272048830054E-2</v>
      </c>
      <c r="AE1149">
        <v>2.8312099445611201E-2</v>
      </c>
      <c r="AF1149">
        <v>2.89104139432311E-2</v>
      </c>
      <c r="AG1149">
        <v>1.9807375781238E-2</v>
      </c>
      <c r="AH1149">
        <v>3.6182366753928302E-2</v>
      </c>
      <c r="AI1149">
        <v>6.0628285352140598E-2</v>
      </c>
      <c r="AJ1149">
        <v>2.7941247425042001E-2</v>
      </c>
    </row>
    <row r="1150" spans="1:36" x14ac:dyDescent="0.2">
      <c r="A1150">
        <v>1132</v>
      </c>
      <c r="B1150">
        <v>1.6320376470684999E-2</v>
      </c>
      <c r="C1150">
        <v>1.2560533848591101E-2</v>
      </c>
      <c r="D1150">
        <v>1.1188243923243101E-2</v>
      </c>
      <c r="E1150">
        <v>1.8738048116210802E-2</v>
      </c>
      <c r="F1150">
        <v>1.57701684744097E-2</v>
      </c>
      <c r="G1150">
        <v>1.2852292123716301E-2</v>
      </c>
      <c r="H1150">
        <v>5.2022422850131901E-2</v>
      </c>
      <c r="I1150">
        <v>1.95019710692577E-2</v>
      </c>
      <c r="J1150">
        <v>2.77167666936293E-2</v>
      </c>
      <c r="K1150">
        <v>2.50761799514293E-2</v>
      </c>
      <c r="L1150">
        <v>2.5461767520755501E-2</v>
      </c>
      <c r="M1150">
        <v>2.5858089141547601E-2</v>
      </c>
      <c r="N1150">
        <v>3.0221535544842401E-2</v>
      </c>
      <c r="O1150">
        <v>4.5800660969689398E-2</v>
      </c>
      <c r="P1150">
        <v>2.7880875929258701E-2</v>
      </c>
      <c r="Q1150">
        <v>5.7576569635421002E-2</v>
      </c>
      <c r="R1150">
        <v>2.7932114037684998E-2</v>
      </c>
      <c r="S1150">
        <v>5.03894384950399E-2</v>
      </c>
      <c r="T1150">
        <v>2.59867214597761E-2</v>
      </c>
      <c r="U1150">
        <v>2.16653884621337E-2</v>
      </c>
      <c r="V1150">
        <v>2.2503094631247202E-2</v>
      </c>
      <c r="W1150">
        <v>6.4528300985693898E-2</v>
      </c>
      <c r="X1150">
        <v>5.3456754144281103E-2</v>
      </c>
      <c r="Y1150">
        <v>2.84198613138869E-2</v>
      </c>
      <c r="Z1150">
        <v>1.6531646589282901E-2</v>
      </c>
      <c r="AA1150">
        <v>1.8052948778495101E-2</v>
      </c>
      <c r="AB1150">
        <v>5.6486054183915203E-2</v>
      </c>
      <c r="AC1150">
        <v>5.3206299105659098E-2</v>
      </c>
      <c r="AD1150">
        <v>1.07089642551727E-2</v>
      </c>
      <c r="AE1150">
        <v>2.8273942624218701E-2</v>
      </c>
      <c r="AF1150">
        <v>2.8881774353794701E-2</v>
      </c>
      <c r="AG1150">
        <v>1.9805832067504501E-2</v>
      </c>
      <c r="AH1150">
        <v>3.6076915892772302E-2</v>
      </c>
      <c r="AI1150">
        <v>6.0576099343597797E-2</v>
      </c>
      <c r="AJ1150">
        <v>2.7940395800396801E-2</v>
      </c>
    </row>
    <row r="1151" spans="1:36" x14ac:dyDescent="0.2">
      <c r="A1151">
        <v>1133</v>
      </c>
      <c r="B1151">
        <v>1.6182786913122901E-2</v>
      </c>
      <c r="C1151">
        <v>1.25853252015076E-2</v>
      </c>
      <c r="D1151">
        <v>1.11759294988587E-2</v>
      </c>
      <c r="E1151">
        <v>1.87229115865193E-2</v>
      </c>
      <c r="F1151">
        <v>1.5762554586399299E-2</v>
      </c>
      <c r="G1151">
        <v>1.28398420871235E-2</v>
      </c>
      <c r="H1151">
        <v>5.2049900684505698E-2</v>
      </c>
      <c r="I1151">
        <v>1.9520214048679901E-2</v>
      </c>
      <c r="J1151">
        <v>2.7796598663553499E-2</v>
      </c>
      <c r="K1151">
        <v>2.51062309136614E-2</v>
      </c>
      <c r="L1151">
        <v>2.5443055876530701E-2</v>
      </c>
      <c r="M1151">
        <v>2.58915374521166E-2</v>
      </c>
      <c r="N1151">
        <v>3.0156566482037302E-2</v>
      </c>
      <c r="O1151">
        <v>4.5833734981715599E-2</v>
      </c>
      <c r="P1151">
        <v>2.78742895461618E-2</v>
      </c>
      <c r="Q1151">
        <v>5.7481503533199398E-2</v>
      </c>
      <c r="R1151">
        <v>2.79119174228981E-2</v>
      </c>
      <c r="S1151">
        <v>5.0277300085872403E-2</v>
      </c>
      <c r="T1151">
        <v>2.5996949896216301E-2</v>
      </c>
      <c r="U1151">
        <v>2.1652357303537401E-2</v>
      </c>
      <c r="V1151">
        <v>2.25145353702828E-2</v>
      </c>
      <c r="W1151">
        <v>6.4588861213996998E-2</v>
      </c>
      <c r="X1151">
        <v>5.3455576486885502E-2</v>
      </c>
      <c r="Y1151">
        <v>2.8393029747530801E-2</v>
      </c>
      <c r="Z1151">
        <v>1.6507952066603999E-2</v>
      </c>
      <c r="AA1151">
        <v>1.8062894686590801E-2</v>
      </c>
      <c r="AB1151">
        <v>5.6469606375321703E-2</v>
      </c>
      <c r="AC1151">
        <v>5.3199588274583202E-2</v>
      </c>
      <c r="AD1151">
        <v>1.07194710872136E-2</v>
      </c>
      <c r="AE1151">
        <v>2.8313756966963401E-2</v>
      </c>
      <c r="AF1151">
        <v>2.8891015471890501E-2</v>
      </c>
      <c r="AG1151">
        <v>1.9825685641262601E-2</v>
      </c>
      <c r="AH1151">
        <v>3.5953164845705002E-2</v>
      </c>
      <c r="AI1151">
        <v>6.0516637936234401E-2</v>
      </c>
      <c r="AJ1151">
        <v>2.7991292858496299E-2</v>
      </c>
    </row>
    <row r="1152" spans="1:36" x14ac:dyDescent="0.2">
      <c r="A1152">
        <v>1134</v>
      </c>
      <c r="B1152">
        <v>1.62163535598665E-2</v>
      </c>
      <c r="C1152">
        <v>1.2573424435686299E-2</v>
      </c>
      <c r="D1152">
        <v>1.1167684744577799E-2</v>
      </c>
      <c r="E1152">
        <v>1.87407208490185E-2</v>
      </c>
      <c r="F1152">
        <v>1.5709422924555801E-2</v>
      </c>
      <c r="G1152">
        <v>1.2887114414479499E-2</v>
      </c>
      <c r="H1152">
        <v>5.2077041892334801E-2</v>
      </c>
      <c r="I1152">
        <v>1.9515712885185998E-2</v>
      </c>
      <c r="J1152">
        <v>2.7743024774826999E-2</v>
      </c>
      <c r="K1152">
        <v>2.50682533020153E-2</v>
      </c>
      <c r="L1152">
        <v>2.5425388873554701E-2</v>
      </c>
      <c r="M1152">
        <v>2.5876245461404299E-2</v>
      </c>
      <c r="N1152">
        <v>3.01407559541985E-2</v>
      </c>
      <c r="O1152">
        <v>4.5814308989793003E-2</v>
      </c>
      <c r="P1152">
        <v>2.7872018911875698E-2</v>
      </c>
      <c r="Q1152">
        <v>5.7491613551974297E-2</v>
      </c>
      <c r="R1152">
        <v>2.7926256088539901E-2</v>
      </c>
      <c r="S1152">
        <v>5.0312134576961397E-2</v>
      </c>
      <c r="T1152">
        <v>2.6000546570867301E-2</v>
      </c>
      <c r="U1152">
        <v>2.16493141371756E-2</v>
      </c>
      <c r="V1152">
        <v>2.25161026464775E-2</v>
      </c>
      <c r="W1152">
        <v>6.4531107665970894E-2</v>
      </c>
      <c r="X1152">
        <v>5.34878897015005E-2</v>
      </c>
      <c r="Y1152">
        <v>2.8412585915066301E-2</v>
      </c>
      <c r="Z1152">
        <v>1.6478663973975901E-2</v>
      </c>
      <c r="AA1152">
        <v>1.8063052219804299E-2</v>
      </c>
      <c r="AB1152">
        <v>5.6434901198372203E-2</v>
      </c>
      <c r="AC1152">
        <v>5.3175742225721398E-2</v>
      </c>
      <c r="AD1152">
        <v>1.07112861936911E-2</v>
      </c>
      <c r="AE1152">
        <v>2.8308422304689801E-2</v>
      </c>
      <c r="AF1152">
        <v>2.8887933911755599E-2</v>
      </c>
      <c r="AG1152">
        <v>1.98405240080319E-2</v>
      </c>
      <c r="AH1152">
        <v>3.60180176096037E-2</v>
      </c>
      <c r="AI1152">
        <v>6.0506193432956899E-2</v>
      </c>
      <c r="AJ1152">
        <v>2.7933341916650499E-2</v>
      </c>
    </row>
    <row r="1153" spans="1:36" x14ac:dyDescent="0.2">
      <c r="A1153">
        <v>1135</v>
      </c>
      <c r="B1153">
        <v>1.6249265137594102E-2</v>
      </c>
      <c r="C1153">
        <v>1.2560086720623E-2</v>
      </c>
      <c r="D1153">
        <v>1.1159623053390501E-2</v>
      </c>
      <c r="E1153">
        <v>1.8738533277064501E-2</v>
      </c>
      <c r="F1153">
        <v>1.5729023527819599E-2</v>
      </c>
      <c r="G1153">
        <v>1.2836878048255999E-2</v>
      </c>
      <c r="H1153">
        <v>5.2052486594766301E-2</v>
      </c>
      <c r="I1153">
        <v>1.9502640934661E-2</v>
      </c>
      <c r="J1153">
        <v>2.7732308348640801E-2</v>
      </c>
      <c r="K1153">
        <v>2.5065313489176299E-2</v>
      </c>
      <c r="L1153">
        <v>2.54334865603595E-2</v>
      </c>
      <c r="M1153">
        <v>2.5881889392621801E-2</v>
      </c>
      <c r="N1153">
        <v>3.01765701267868E-2</v>
      </c>
      <c r="O1153">
        <v>4.5782759599387601E-2</v>
      </c>
      <c r="P1153">
        <v>2.7877525263465899E-2</v>
      </c>
      <c r="Q1153">
        <v>5.7470376091077899E-2</v>
      </c>
      <c r="R1153">
        <v>2.78948473744094E-2</v>
      </c>
      <c r="S1153">
        <v>5.0349295930936899E-2</v>
      </c>
      <c r="T1153">
        <v>2.5999620556831301E-2</v>
      </c>
      <c r="U1153">
        <v>2.16397562995553E-2</v>
      </c>
      <c r="V1153">
        <v>2.25188082549721E-2</v>
      </c>
      <c r="W1153">
        <v>6.4556690445169804E-2</v>
      </c>
      <c r="X1153">
        <v>5.3443531505763503E-2</v>
      </c>
      <c r="Y1153">
        <v>2.84338427707552E-2</v>
      </c>
      <c r="Z1153">
        <v>1.6516097425483101E-2</v>
      </c>
      <c r="AA1153">
        <v>1.8033727316651399E-2</v>
      </c>
      <c r="AB1153">
        <v>5.6435076380148497E-2</v>
      </c>
      <c r="AC1153">
        <v>5.3142350213602099E-2</v>
      </c>
      <c r="AD1153">
        <v>1.0733032389543901E-2</v>
      </c>
      <c r="AE1153">
        <v>2.8300382476299998E-2</v>
      </c>
      <c r="AF1153">
        <v>2.8871844639070301E-2</v>
      </c>
      <c r="AG1153">
        <v>1.9857887260150101E-2</v>
      </c>
      <c r="AH1153">
        <v>3.5857748100534E-2</v>
      </c>
      <c r="AI1153">
        <v>6.0425993381068098E-2</v>
      </c>
      <c r="AJ1153">
        <v>2.79155550990253E-2</v>
      </c>
    </row>
    <row r="1154" spans="1:36" x14ac:dyDescent="0.2">
      <c r="A1154">
        <v>1136</v>
      </c>
      <c r="B1154">
        <v>1.6291547555010701E-2</v>
      </c>
      <c r="C1154">
        <v>1.2525407993234599E-2</v>
      </c>
      <c r="D1154">
        <v>1.11603274825029E-2</v>
      </c>
      <c r="E1154">
        <v>1.8721996480598999E-2</v>
      </c>
      <c r="F1154">
        <v>1.5732715814374298E-2</v>
      </c>
      <c r="G1154">
        <v>1.2912186793982899E-2</v>
      </c>
      <c r="H1154">
        <v>5.2079787570983103E-2</v>
      </c>
      <c r="I1154">
        <v>1.9506367680151002E-2</v>
      </c>
      <c r="J1154">
        <v>2.7753807022236201E-2</v>
      </c>
      <c r="K1154">
        <v>2.5072462297976002E-2</v>
      </c>
      <c r="L1154">
        <v>2.54303690511733E-2</v>
      </c>
      <c r="M1154">
        <v>2.5866195536218502E-2</v>
      </c>
      <c r="N1154">
        <v>3.0129246320575401E-2</v>
      </c>
      <c r="O1154">
        <v>4.5792021043598599E-2</v>
      </c>
      <c r="P1154">
        <v>2.7843768871389299E-2</v>
      </c>
      <c r="Q1154">
        <v>5.7462445134296998E-2</v>
      </c>
      <c r="R1154">
        <v>2.7907659485936102E-2</v>
      </c>
      <c r="S1154">
        <v>5.02867207396775E-2</v>
      </c>
      <c r="T1154">
        <v>2.5978522305376801E-2</v>
      </c>
      <c r="U1154">
        <v>2.1627436904236599E-2</v>
      </c>
      <c r="V1154">
        <v>2.2522535896859999E-2</v>
      </c>
      <c r="W1154">
        <v>6.4560444420203505E-2</v>
      </c>
      <c r="X1154">
        <v>5.34436353482306E-2</v>
      </c>
      <c r="Y1154">
        <v>2.84009513678029E-2</v>
      </c>
      <c r="Z1154">
        <v>1.6511622199322999E-2</v>
      </c>
      <c r="AA1154">
        <v>1.8097766907885601E-2</v>
      </c>
      <c r="AB1154">
        <v>5.6454163137823303E-2</v>
      </c>
      <c r="AC1154">
        <v>5.3124303417280298E-2</v>
      </c>
      <c r="AD1154">
        <v>1.07156175305135E-2</v>
      </c>
      <c r="AE1154">
        <v>2.8295122133567899E-2</v>
      </c>
      <c r="AF1154">
        <v>2.8845550911501001E-2</v>
      </c>
      <c r="AG1154">
        <v>1.9833502254914401E-2</v>
      </c>
      <c r="AH1154">
        <v>3.5811631358228603E-2</v>
      </c>
      <c r="AI1154">
        <v>6.0374152986332703E-2</v>
      </c>
      <c r="AJ1154">
        <v>2.7912992076016899E-2</v>
      </c>
    </row>
    <row r="1155" spans="1:36" x14ac:dyDescent="0.2">
      <c r="A1155">
        <v>1137</v>
      </c>
      <c r="B1155">
        <v>1.6191586875356701E-2</v>
      </c>
      <c r="C1155">
        <v>1.2560339586343601E-2</v>
      </c>
      <c r="D1155">
        <v>1.1169205664191301E-2</v>
      </c>
      <c r="E1155">
        <v>1.8737205443903799E-2</v>
      </c>
      <c r="F1155">
        <v>1.5707780001685E-2</v>
      </c>
      <c r="G1155">
        <v>1.28788664820604E-2</v>
      </c>
      <c r="H1155">
        <v>5.2054968383163203E-2</v>
      </c>
      <c r="I1155">
        <v>1.95163599448278E-2</v>
      </c>
      <c r="J1155">
        <v>2.7724461141042399E-2</v>
      </c>
      <c r="K1155">
        <v>2.5062927673570799E-2</v>
      </c>
      <c r="L1155">
        <v>2.54440915537998E-2</v>
      </c>
      <c r="M1155">
        <v>2.5878207455389199E-2</v>
      </c>
      <c r="N1155">
        <v>3.01359069533646E-2</v>
      </c>
      <c r="O1155">
        <v>4.5762190129607902E-2</v>
      </c>
      <c r="P1155">
        <v>2.7877865196205599E-2</v>
      </c>
      <c r="Q1155">
        <v>5.7476678350940301E-2</v>
      </c>
      <c r="R1155">
        <v>2.78848657617345E-2</v>
      </c>
      <c r="S1155">
        <v>5.0377577822655402E-2</v>
      </c>
      <c r="T1155">
        <v>2.5995882484130501E-2</v>
      </c>
      <c r="U1155">
        <v>2.1627620630897501E-2</v>
      </c>
      <c r="V1155">
        <v>2.2496823710389399E-2</v>
      </c>
      <c r="W1155">
        <v>6.4484373852610494E-2</v>
      </c>
      <c r="X1155">
        <v>5.3468650253489597E-2</v>
      </c>
      <c r="Y1155">
        <v>2.8404774423688599E-2</v>
      </c>
      <c r="Z1155">
        <v>1.65162167162634E-2</v>
      </c>
      <c r="AA1155">
        <v>1.80235153064131E-2</v>
      </c>
      <c r="AB1155">
        <v>5.6435449374839602E-2</v>
      </c>
      <c r="AC1155">
        <v>5.3138691792264499E-2</v>
      </c>
      <c r="AD1155">
        <v>1.0705356404650901E-2</v>
      </c>
      <c r="AE1155">
        <v>2.8317706775851499E-2</v>
      </c>
      <c r="AF1155">
        <v>2.88581884931772E-2</v>
      </c>
      <c r="AG1155">
        <v>1.9778466341085699E-2</v>
      </c>
      <c r="AH1155">
        <v>3.5665096365846603E-2</v>
      </c>
      <c r="AI1155">
        <v>6.0357545735314398E-2</v>
      </c>
      <c r="AJ1155">
        <v>2.7895591105334398E-2</v>
      </c>
    </row>
    <row r="1156" spans="1:36" x14ac:dyDescent="0.2">
      <c r="A1156">
        <v>1138</v>
      </c>
      <c r="B1156">
        <v>1.6148154716938701E-2</v>
      </c>
      <c r="C1156">
        <v>1.25522830989211E-2</v>
      </c>
      <c r="D1156">
        <v>1.11378146102651E-2</v>
      </c>
      <c r="E1156">
        <v>1.8744098138995399E-2</v>
      </c>
      <c r="F1156">
        <v>1.5760220808442599E-2</v>
      </c>
      <c r="G1156">
        <v>1.2836791900917801E-2</v>
      </c>
      <c r="H1156">
        <v>5.2046626061201098E-2</v>
      </c>
      <c r="I1156">
        <v>1.9509116804692798E-2</v>
      </c>
      <c r="J1156">
        <v>2.77062110370025E-2</v>
      </c>
      <c r="K1156">
        <v>2.5071608670987101E-2</v>
      </c>
      <c r="L1156">
        <v>2.5415414595045101E-2</v>
      </c>
      <c r="M1156">
        <v>2.5882020173594301E-2</v>
      </c>
      <c r="N1156">
        <v>3.0154015589505399E-2</v>
      </c>
      <c r="O1156">
        <v>4.5786657882854298E-2</v>
      </c>
      <c r="P1156">
        <v>2.7813988574780499E-2</v>
      </c>
      <c r="Q1156">
        <v>5.7424088520929201E-2</v>
      </c>
      <c r="R1156">
        <v>2.7892302139662199E-2</v>
      </c>
      <c r="S1156">
        <v>5.0345398392528197E-2</v>
      </c>
      <c r="T1156">
        <v>2.59885947918519E-2</v>
      </c>
      <c r="U1156">
        <v>2.16515202075243E-2</v>
      </c>
      <c r="V1156">
        <v>2.2479226440191201E-2</v>
      </c>
      <c r="W1156">
        <v>6.4511125441640602E-2</v>
      </c>
      <c r="X1156">
        <v>5.3459552628919403E-2</v>
      </c>
      <c r="Y1156">
        <v>2.83922808710485E-2</v>
      </c>
      <c r="Z1156">
        <v>1.65054830140434E-2</v>
      </c>
      <c r="AA1156">
        <v>1.8034986499696901E-2</v>
      </c>
      <c r="AB1156">
        <v>5.6428908929228701E-2</v>
      </c>
      <c r="AC1156">
        <v>5.3134112618863499E-2</v>
      </c>
      <c r="AD1156">
        <v>1.0723210393916801E-2</v>
      </c>
      <c r="AE1156">
        <v>2.82896722666919E-2</v>
      </c>
      <c r="AF1156">
        <v>2.8878477611578999E-2</v>
      </c>
      <c r="AG1156">
        <v>1.9798777718096901E-2</v>
      </c>
      <c r="AH1156">
        <v>3.5563300270587198E-2</v>
      </c>
      <c r="AI1156">
        <v>6.0342932865023603E-2</v>
      </c>
      <c r="AJ1156">
        <v>2.7910865750163699E-2</v>
      </c>
    </row>
    <row r="1157" spans="1:36" x14ac:dyDescent="0.2">
      <c r="A1157">
        <v>1139</v>
      </c>
      <c r="B1157">
        <v>1.6209079767577302E-2</v>
      </c>
      <c r="C1157">
        <v>1.25904353219084E-2</v>
      </c>
      <c r="D1157">
        <v>1.11808606307022E-2</v>
      </c>
      <c r="E1157">
        <v>1.8739143118727899E-2</v>
      </c>
      <c r="F1157">
        <v>1.57327446504496E-2</v>
      </c>
      <c r="G1157">
        <v>1.28402099828235E-2</v>
      </c>
      <c r="H1157">
        <v>5.2059788722544902E-2</v>
      </c>
      <c r="I1157">
        <v>1.9518774317111801E-2</v>
      </c>
      <c r="J1157">
        <v>2.7720683789812E-2</v>
      </c>
      <c r="K1157">
        <v>2.5073353503830699E-2</v>
      </c>
      <c r="L1157">
        <v>2.54173065535724E-2</v>
      </c>
      <c r="M1157">
        <v>2.5887124985456401E-2</v>
      </c>
      <c r="N1157">
        <v>3.0075781303457901E-2</v>
      </c>
      <c r="O1157">
        <v>4.5755401253700201E-2</v>
      </c>
      <c r="P1157">
        <v>2.7864787890575799E-2</v>
      </c>
      <c r="Q1157">
        <v>5.7384045189246502E-2</v>
      </c>
      <c r="R1157">
        <v>2.7905005915090399E-2</v>
      </c>
      <c r="S1157">
        <v>5.0341201247647398E-2</v>
      </c>
      <c r="T1157">
        <v>2.60141348466277E-2</v>
      </c>
      <c r="U1157">
        <v>2.16185795376077E-2</v>
      </c>
      <c r="V1157">
        <v>2.2503096750005998E-2</v>
      </c>
      <c r="W1157">
        <v>6.4485649811103898E-2</v>
      </c>
      <c r="X1157">
        <v>5.3444065991789101E-2</v>
      </c>
      <c r="Y1157">
        <v>2.8410226199775901E-2</v>
      </c>
      <c r="Z1157">
        <v>1.6522355971392198E-2</v>
      </c>
      <c r="AA1157">
        <v>1.8016843649092999E-2</v>
      </c>
      <c r="AB1157">
        <v>5.6435678899288098E-2</v>
      </c>
      <c r="AC1157">
        <v>5.3145704790949801E-2</v>
      </c>
      <c r="AD1157">
        <v>1.0696652252227001E-2</v>
      </c>
      <c r="AE1157">
        <v>2.8300175792537598E-2</v>
      </c>
      <c r="AF1157">
        <v>2.88866510847583E-2</v>
      </c>
      <c r="AG1157">
        <v>1.9833161716815002E-2</v>
      </c>
      <c r="AH1157">
        <v>3.5537743102759103E-2</v>
      </c>
      <c r="AI1157">
        <v>6.0267102997749997E-2</v>
      </c>
      <c r="AJ1157">
        <v>2.7893863641656899E-2</v>
      </c>
    </row>
    <row r="1158" spans="1:36" x14ac:dyDescent="0.2">
      <c r="A1158">
        <v>1140</v>
      </c>
      <c r="B1158">
        <v>1.6210794751532299E-2</v>
      </c>
      <c r="C1158">
        <v>1.2552617408800801E-2</v>
      </c>
      <c r="D1158">
        <v>1.11467064241878E-2</v>
      </c>
      <c r="E1158">
        <v>1.8702544667758E-2</v>
      </c>
      <c r="F1158">
        <v>1.56819168129004E-2</v>
      </c>
      <c r="G1158">
        <v>1.2859782727900801E-2</v>
      </c>
      <c r="H1158">
        <v>5.2043835353106201E-2</v>
      </c>
      <c r="I1158">
        <v>1.95026743924245E-2</v>
      </c>
      <c r="J1158">
        <v>2.7727242722175999E-2</v>
      </c>
      <c r="K1158">
        <v>2.5057385326363101E-2</v>
      </c>
      <c r="L1158">
        <v>2.54128485219553E-2</v>
      </c>
      <c r="M1158">
        <v>2.58815142558887E-2</v>
      </c>
      <c r="N1158">
        <v>3.0045420443639101E-2</v>
      </c>
      <c r="O1158">
        <v>4.57447110209614E-2</v>
      </c>
      <c r="P1158">
        <v>2.7831817883998099E-2</v>
      </c>
      <c r="Q1158">
        <v>5.7386051537469E-2</v>
      </c>
      <c r="R1158">
        <v>2.7885207999497601E-2</v>
      </c>
      <c r="S1158">
        <v>5.0330935930833202E-2</v>
      </c>
      <c r="T1158">
        <v>2.6001036772504399E-2</v>
      </c>
      <c r="U1158">
        <v>2.1636335062794301E-2</v>
      </c>
      <c r="V1158">
        <v>2.2498419135808901E-2</v>
      </c>
      <c r="W1158">
        <v>6.4448127569630698E-2</v>
      </c>
      <c r="X1158">
        <v>5.3383085923269298E-2</v>
      </c>
      <c r="Y1158">
        <v>2.8441242524422702E-2</v>
      </c>
      <c r="Z1158">
        <v>1.6556376509833999E-2</v>
      </c>
      <c r="AA1158">
        <v>1.8011738546192601E-2</v>
      </c>
      <c r="AB1158">
        <v>5.64482852816581E-2</v>
      </c>
      <c r="AC1158">
        <v>5.3105839435011098E-2</v>
      </c>
      <c r="AD1158">
        <v>1.0703902458772001E-2</v>
      </c>
      <c r="AE1158">
        <v>2.8313416638411502E-2</v>
      </c>
      <c r="AF1158">
        <v>2.89045308250933E-2</v>
      </c>
      <c r="AG1158">
        <v>1.98002040851861E-2</v>
      </c>
      <c r="AH1158">
        <v>3.5453369189053702E-2</v>
      </c>
      <c r="AI1158">
        <v>6.01921548601239E-2</v>
      </c>
      <c r="AJ1158">
        <v>2.78942487668246E-2</v>
      </c>
    </row>
    <row r="1159" spans="1:36" x14ac:dyDescent="0.2">
      <c r="A1159">
        <v>1141</v>
      </c>
      <c r="B1159">
        <v>1.6145449469331601E-2</v>
      </c>
      <c r="C1159">
        <v>1.2568355852272299E-2</v>
      </c>
      <c r="D1159">
        <v>1.11749908188357E-2</v>
      </c>
      <c r="E1159">
        <v>1.87125358381308E-2</v>
      </c>
      <c r="F1159">
        <v>1.5671718830708399E-2</v>
      </c>
      <c r="G1159">
        <v>1.2787890038452999E-2</v>
      </c>
      <c r="H1159">
        <v>5.1987619744613703E-2</v>
      </c>
      <c r="I1159">
        <v>1.9519238336942999E-2</v>
      </c>
      <c r="J1159">
        <v>2.77378953061997E-2</v>
      </c>
      <c r="K1159">
        <v>2.5069721066392901E-2</v>
      </c>
      <c r="L1159">
        <v>2.5410522660240499E-2</v>
      </c>
      <c r="M1159">
        <v>2.58852433878928E-2</v>
      </c>
      <c r="N1159">
        <v>3.0031794868409602E-2</v>
      </c>
      <c r="O1159">
        <v>4.57347065676003E-2</v>
      </c>
      <c r="P1159">
        <v>2.7844071690924399E-2</v>
      </c>
      <c r="Q1159">
        <v>5.7366396812722001E-2</v>
      </c>
      <c r="R1159">
        <v>2.7893413160927499E-2</v>
      </c>
      <c r="S1159">
        <v>5.0333486683666703E-2</v>
      </c>
      <c r="T1159">
        <v>2.5993369403295202E-2</v>
      </c>
      <c r="U1159">
        <v>2.16103955870494E-2</v>
      </c>
      <c r="V1159">
        <v>2.2513325512409199E-2</v>
      </c>
      <c r="W1159">
        <v>6.4491108711808895E-2</v>
      </c>
      <c r="X1159">
        <v>5.3446464426815499E-2</v>
      </c>
      <c r="Y1159">
        <v>2.8404059540480298E-2</v>
      </c>
      <c r="Z1159">
        <v>1.6514668054878699E-2</v>
      </c>
      <c r="AA1159">
        <v>1.7992645991034801E-2</v>
      </c>
      <c r="AB1159">
        <v>5.64258787781E-2</v>
      </c>
      <c r="AC1159">
        <v>5.3082199022173801E-2</v>
      </c>
      <c r="AD1159">
        <v>1.06833926518447E-2</v>
      </c>
      <c r="AE1159">
        <v>2.8339238837361301E-2</v>
      </c>
      <c r="AF1159">
        <v>2.8886851062998101E-2</v>
      </c>
      <c r="AG1159">
        <v>1.9800406310241599E-2</v>
      </c>
      <c r="AH1159">
        <v>3.5342477401718399E-2</v>
      </c>
      <c r="AI1159">
        <v>6.0157597204670302E-2</v>
      </c>
      <c r="AJ1159">
        <v>2.78862909646704E-2</v>
      </c>
    </row>
    <row r="1160" spans="1:36" x14ac:dyDescent="0.2">
      <c r="A1160">
        <v>1142</v>
      </c>
      <c r="B1160">
        <v>1.6267439781222401E-2</v>
      </c>
      <c r="C1160">
        <v>1.25600899104028E-2</v>
      </c>
      <c r="D1160">
        <v>1.1183224071282799E-2</v>
      </c>
      <c r="E1160">
        <v>1.8719217262696399E-2</v>
      </c>
      <c r="F1160">
        <v>1.5686147846281501E-2</v>
      </c>
      <c r="G1160">
        <v>1.28436376922763E-2</v>
      </c>
      <c r="H1160">
        <v>5.20025994628667E-2</v>
      </c>
      <c r="I1160">
        <v>1.95146619691513E-2</v>
      </c>
      <c r="J1160">
        <v>2.7746212668716901E-2</v>
      </c>
      <c r="K1160">
        <v>2.5054346467368298E-2</v>
      </c>
      <c r="L1160">
        <v>2.5387887074611998E-2</v>
      </c>
      <c r="M1160">
        <v>2.5886615994386301E-2</v>
      </c>
      <c r="N1160">
        <v>3.00617823144421E-2</v>
      </c>
      <c r="O1160">
        <v>4.5752136223018103E-2</v>
      </c>
      <c r="P1160">
        <v>2.7829437563195801E-2</v>
      </c>
      <c r="Q1160">
        <v>5.7348609715700098E-2</v>
      </c>
      <c r="R1160">
        <v>2.7904773876070901E-2</v>
      </c>
      <c r="S1160">
        <v>5.0323599157854899E-2</v>
      </c>
      <c r="T1160">
        <v>2.5991028407588601E-2</v>
      </c>
      <c r="U1160">
        <v>2.1631867578253101E-2</v>
      </c>
      <c r="V1160">
        <v>2.24975203163921E-2</v>
      </c>
      <c r="W1160">
        <v>6.4504639990627693E-2</v>
      </c>
      <c r="X1160">
        <v>5.3421188006177497E-2</v>
      </c>
      <c r="Y1160">
        <v>2.83838571514934E-2</v>
      </c>
      <c r="Z1160">
        <v>1.65062488638795E-2</v>
      </c>
      <c r="AA1160">
        <v>1.8041412031743601E-2</v>
      </c>
      <c r="AB1160">
        <v>5.6417882815003297E-2</v>
      </c>
      <c r="AC1160">
        <v>5.3074602270498802E-2</v>
      </c>
      <c r="AD1160">
        <v>1.06982666184194E-2</v>
      </c>
      <c r="AE1160">
        <v>2.8296501794829901E-2</v>
      </c>
      <c r="AF1160">
        <v>2.8905452415347099E-2</v>
      </c>
      <c r="AG1160">
        <v>1.9804693688638499E-2</v>
      </c>
      <c r="AH1160">
        <v>3.52330351714044E-2</v>
      </c>
      <c r="AI1160">
        <v>6.0106181446462799E-2</v>
      </c>
      <c r="AJ1160">
        <v>2.78693207073956E-2</v>
      </c>
    </row>
    <row r="1161" spans="1:36" x14ac:dyDescent="0.2">
      <c r="A1161">
        <v>1143</v>
      </c>
      <c r="B1161">
        <v>1.6236336319707299E-2</v>
      </c>
      <c r="C1161">
        <v>1.2521005491726101E-2</v>
      </c>
      <c r="D1161">
        <v>1.11521309008821E-2</v>
      </c>
      <c r="E1161">
        <v>1.8746422359254201E-2</v>
      </c>
      <c r="F1161">
        <v>1.56891648075543E-2</v>
      </c>
      <c r="G1161">
        <v>1.28737986437045E-2</v>
      </c>
      <c r="H1161">
        <v>5.2011397900059798E-2</v>
      </c>
      <c r="I1161">
        <v>1.9515591068193301E-2</v>
      </c>
      <c r="J1161">
        <v>2.7704687137156701E-2</v>
      </c>
      <c r="K1161">
        <v>2.5066264090128201E-2</v>
      </c>
      <c r="L1161">
        <v>2.5384284346364399E-2</v>
      </c>
      <c r="M1161">
        <v>2.58609922137111E-2</v>
      </c>
      <c r="N1161">
        <v>3.0053738807328E-2</v>
      </c>
      <c r="O1161">
        <v>4.5731355808675198E-2</v>
      </c>
      <c r="P1161">
        <v>2.7835765318013701E-2</v>
      </c>
      <c r="Q1161">
        <v>5.73469877708703E-2</v>
      </c>
      <c r="R1161">
        <v>2.7896499377675299E-2</v>
      </c>
      <c r="S1161">
        <v>5.0284994067624197E-2</v>
      </c>
      <c r="T1161">
        <v>2.6034255046397399E-2</v>
      </c>
      <c r="U1161">
        <v>2.1670173597522002E-2</v>
      </c>
      <c r="V1161">
        <v>2.2449096268974199E-2</v>
      </c>
      <c r="W1161">
        <v>6.4498679339885706E-2</v>
      </c>
      <c r="X1161">
        <v>5.34110193606466E-2</v>
      </c>
      <c r="Y1161">
        <v>2.8382745711132799E-2</v>
      </c>
      <c r="Z1161">
        <v>1.6507398243993499E-2</v>
      </c>
      <c r="AA1161">
        <v>1.7997566459234799E-2</v>
      </c>
      <c r="AB1161">
        <v>5.6444226671010199E-2</v>
      </c>
      <c r="AC1161">
        <v>5.3082860214635701E-2</v>
      </c>
      <c r="AD1161">
        <v>1.06920621939934E-2</v>
      </c>
      <c r="AE1161">
        <v>2.82984831137582E-2</v>
      </c>
      <c r="AF1161">
        <v>2.89030881831422E-2</v>
      </c>
      <c r="AG1161">
        <v>1.98233286035247E-2</v>
      </c>
      <c r="AH1161">
        <v>3.5268355486914503E-2</v>
      </c>
      <c r="AI1161">
        <v>6.0094581637531501E-2</v>
      </c>
      <c r="AJ1161">
        <v>2.78725167270749E-2</v>
      </c>
    </row>
    <row r="1162" spans="1:36" x14ac:dyDescent="0.2">
      <c r="A1162">
        <v>1144</v>
      </c>
      <c r="B1162">
        <v>1.6192471841350101E-2</v>
      </c>
      <c r="C1162">
        <v>1.25481256050989E-2</v>
      </c>
      <c r="D1162">
        <v>1.11160775297321E-2</v>
      </c>
      <c r="E1162">
        <v>1.8695930263493199E-2</v>
      </c>
      <c r="F1162">
        <v>1.56721428385935E-2</v>
      </c>
      <c r="G1162">
        <v>1.28788004163652E-2</v>
      </c>
      <c r="H1162">
        <v>5.1969348872080399E-2</v>
      </c>
      <c r="I1162">
        <v>1.95038285455666E-2</v>
      </c>
      <c r="J1162">
        <v>2.7725195791572298E-2</v>
      </c>
      <c r="K1162">
        <v>2.5059751654043699E-2</v>
      </c>
      <c r="L1162">
        <v>2.53875212743878E-2</v>
      </c>
      <c r="M1162">
        <v>2.5876172538846699E-2</v>
      </c>
      <c r="N1162">
        <v>3.0019956082105601E-2</v>
      </c>
      <c r="O1162">
        <v>4.5748881343752101E-2</v>
      </c>
      <c r="P1162">
        <v>2.7840319066308399E-2</v>
      </c>
      <c r="Q1162">
        <v>5.7278764201328103E-2</v>
      </c>
      <c r="R1162">
        <v>2.78764960588887E-2</v>
      </c>
      <c r="S1162">
        <v>5.0294674141332499E-2</v>
      </c>
      <c r="T1162">
        <v>2.59859162382781E-2</v>
      </c>
      <c r="U1162">
        <v>2.1654197131283501E-2</v>
      </c>
      <c r="V1162">
        <v>2.24831845844164E-2</v>
      </c>
      <c r="W1162">
        <v>6.4492900390177896E-2</v>
      </c>
      <c r="X1162">
        <v>5.3432159963995203E-2</v>
      </c>
      <c r="Y1162">
        <v>2.8393197944387698E-2</v>
      </c>
      <c r="Z1162">
        <v>1.6543288517277599E-2</v>
      </c>
      <c r="AA1162">
        <v>1.8002396682277301E-2</v>
      </c>
      <c r="AB1162">
        <v>5.64256854820996E-2</v>
      </c>
      <c r="AC1162">
        <v>5.3036617301404403E-2</v>
      </c>
      <c r="AD1162">
        <v>1.06749510276131E-2</v>
      </c>
      <c r="AE1162">
        <v>2.82724041258916E-2</v>
      </c>
      <c r="AF1162">
        <v>2.8897352190688199E-2</v>
      </c>
      <c r="AG1162">
        <v>1.97770277736708E-2</v>
      </c>
      <c r="AH1162">
        <v>3.5124191548675299E-2</v>
      </c>
      <c r="AI1162">
        <v>6.0048870509490301E-2</v>
      </c>
      <c r="AJ1162">
        <v>2.7854051743633999E-2</v>
      </c>
    </row>
    <row r="1163" spans="1:36" x14ac:dyDescent="0.2">
      <c r="A1163">
        <v>1145</v>
      </c>
      <c r="B1163">
        <v>1.6131060977931998E-2</v>
      </c>
      <c r="C1163">
        <v>1.2527000298723501E-2</v>
      </c>
      <c r="D1163">
        <v>1.11495997291058E-2</v>
      </c>
      <c r="E1163">
        <v>1.8712921359110599E-2</v>
      </c>
      <c r="F1163">
        <v>1.5603650547564E-2</v>
      </c>
      <c r="G1163">
        <v>1.27993631060235E-2</v>
      </c>
      <c r="H1163">
        <v>5.2003214880824003E-2</v>
      </c>
      <c r="I1163">
        <v>1.9524065742734801E-2</v>
      </c>
      <c r="J1163">
        <v>2.7717351284809399E-2</v>
      </c>
      <c r="K1163">
        <v>2.5082904566079301E-2</v>
      </c>
      <c r="L1163">
        <v>2.5390924955718201E-2</v>
      </c>
      <c r="M1163">
        <v>2.58853638544678E-2</v>
      </c>
      <c r="N1163">
        <v>3.0003126198425802E-2</v>
      </c>
      <c r="O1163">
        <v>4.5755537133663801E-2</v>
      </c>
      <c r="P1163">
        <v>2.78481476241722E-2</v>
      </c>
      <c r="Q1163">
        <v>5.7258105091750597E-2</v>
      </c>
      <c r="R1163">
        <v>2.79179917648434E-2</v>
      </c>
      <c r="S1163">
        <v>5.0314149446785403E-2</v>
      </c>
      <c r="T1163">
        <v>2.5976256816647902E-2</v>
      </c>
      <c r="U1163">
        <v>2.1620826772414101E-2</v>
      </c>
      <c r="V1163">
        <v>2.24854208528995E-2</v>
      </c>
      <c r="W1163">
        <v>6.4463598281144993E-2</v>
      </c>
      <c r="X1163">
        <v>5.3396407561376598E-2</v>
      </c>
      <c r="Y1163">
        <v>2.83922455040738E-2</v>
      </c>
      <c r="Z1163">
        <v>1.6501730820163998E-2</v>
      </c>
      <c r="AA1163">
        <v>1.7983648926019599E-2</v>
      </c>
      <c r="AB1163">
        <v>5.6444003060459998E-2</v>
      </c>
      <c r="AC1163">
        <v>5.3059921087697103E-2</v>
      </c>
      <c r="AD1163">
        <v>1.06804465758614E-2</v>
      </c>
      <c r="AE1163">
        <v>2.8293116576969601E-2</v>
      </c>
      <c r="AF1163">
        <v>2.8899185732007001E-2</v>
      </c>
      <c r="AG1163">
        <v>1.9840567454230001E-2</v>
      </c>
      <c r="AH1163">
        <v>3.5111538646742699E-2</v>
      </c>
      <c r="AI1163">
        <v>6.0004736483097003E-2</v>
      </c>
      <c r="AJ1163">
        <v>2.78182812500745E-2</v>
      </c>
    </row>
    <row r="1164" spans="1:36" x14ac:dyDescent="0.2">
      <c r="A1164">
        <v>1146</v>
      </c>
      <c r="B1164">
        <v>1.61944572813808E-2</v>
      </c>
      <c r="C1164">
        <v>1.25339861377142E-2</v>
      </c>
      <c r="D1164">
        <v>1.1164665175601799E-2</v>
      </c>
      <c r="E1164">
        <v>1.8703906564041899E-2</v>
      </c>
      <c r="F1164">
        <v>1.5660856082104099E-2</v>
      </c>
      <c r="G1164">
        <v>1.2839115317910901E-2</v>
      </c>
      <c r="H1164">
        <v>5.2046865876763999E-2</v>
      </c>
      <c r="I1164">
        <v>1.9519844546448398E-2</v>
      </c>
      <c r="J1164">
        <v>2.7763114916160701E-2</v>
      </c>
      <c r="K1164">
        <v>2.5080574629828298E-2</v>
      </c>
      <c r="L1164">
        <v>2.53720379434525E-2</v>
      </c>
      <c r="M1164">
        <v>2.58842872455716E-2</v>
      </c>
      <c r="N1164">
        <v>2.9989983234554499E-2</v>
      </c>
      <c r="O1164">
        <v>4.5714963274076502E-2</v>
      </c>
      <c r="P1164">
        <v>2.78866486623883E-2</v>
      </c>
      <c r="Q1164">
        <v>5.72777514345943E-2</v>
      </c>
      <c r="R1164">
        <v>2.7916998555883699E-2</v>
      </c>
      <c r="S1164">
        <v>5.0278528686612797E-2</v>
      </c>
      <c r="T1164">
        <v>2.59761188877746E-2</v>
      </c>
      <c r="U1164">
        <v>2.16290377546101E-2</v>
      </c>
      <c r="V1164">
        <v>2.24838819354772E-2</v>
      </c>
      <c r="W1164">
        <v>6.4486612705513799E-2</v>
      </c>
      <c r="X1164">
        <v>5.34311791416257E-2</v>
      </c>
      <c r="Y1164">
        <v>2.8395570768043301E-2</v>
      </c>
      <c r="Z1164">
        <v>1.6505953879095599E-2</v>
      </c>
      <c r="AA1164">
        <v>1.7987960029859001E-2</v>
      </c>
      <c r="AB1164">
        <v>5.64504285808652E-2</v>
      </c>
      <c r="AC1164">
        <v>5.3021908411756101E-2</v>
      </c>
      <c r="AD1164">
        <v>1.0688751551788301E-2</v>
      </c>
      <c r="AE1164">
        <v>2.8267686371691501E-2</v>
      </c>
      <c r="AF1164">
        <v>2.8911510738544099E-2</v>
      </c>
      <c r="AG1164">
        <v>1.9827699847519399E-2</v>
      </c>
      <c r="AH1164">
        <v>3.5090749571099797E-2</v>
      </c>
      <c r="AI1164">
        <v>5.9995532780885603E-2</v>
      </c>
      <c r="AJ1164">
        <v>2.78455076739192E-2</v>
      </c>
    </row>
    <row r="1165" spans="1:36" x14ac:dyDescent="0.2">
      <c r="A1165">
        <v>1147</v>
      </c>
      <c r="B1165">
        <v>1.6204232024028799E-2</v>
      </c>
      <c r="C1165">
        <v>1.2545651604887E-2</v>
      </c>
      <c r="D1165">
        <v>1.1135063297115199E-2</v>
      </c>
      <c r="E1165">
        <v>1.8706909636966799E-2</v>
      </c>
      <c r="F1165">
        <v>1.5637267078272999E-2</v>
      </c>
      <c r="G1165">
        <v>1.27969530993141E-2</v>
      </c>
      <c r="H1165">
        <v>5.1992892660200497E-2</v>
      </c>
      <c r="I1165">
        <v>1.9497061253059601E-2</v>
      </c>
      <c r="J1165">
        <v>2.7749613532796501E-2</v>
      </c>
      <c r="K1165">
        <v>2.50742230098694E-2</v>
      </c>
      <c r="L1165">
        <v>2.5372769427485699E-2</v>
      </c>
      <c r="M1165">
        <v>2.59080326883122E-2</v>
      </c>
      <c r="N1165">
        <v>2.99697338603436E-2</v>
      </c>
      <c r="O1165">
        <v>4.5755642000585697E-2</v>
      </c>
      <c r="P1165">
        <v>2.7846470591612101E-2</v>
      </c>
      <c r="Q1165">
        <v>5.7262146845459903E-2</v>
      </c>
      <c r="R1165">
        <v>2.79307260876521E-2</v>
      </c>
      <c r="S1165">
        <v>5.0303343404084398E-2</v>
      </c>
      <c r="T1165">
        <v>2.59624815778806E-2</v>
      </c>
      <c r="U1165">
        <v>2.15935380198061E-2</v>
      </c>
      <c r="V1165">
        <v>2.2467338293790801E-2</v>
      </c>
      <c r="W1165">
        <v>6.4458097144961299E-2</v>
      </c>
      <c r="X1165">
        <v>5.3398965299129401E-2</v>
      </c>
      <c r="Y1165">
        <v>2.8373434790410101E-2</v>
      </c>
      <c r="Z1165">
        <v>1.6514697216916799E-2</v>
      </c>
      <c r="AA1165">
        <v>1.8001190887298402E-2</v>
      </c>
      <c r="AB1165">
        <v>5.6450649304315398E-2</v>
      </c>
      <c r="AC1165">
        <v>5.30385063961148E-2</v>
      </c>
      <c r="AD1165">
        <v>1.06981346674729E-2</v>
      </c>
      <c r="AE1165">
        <v>2.8273408114910099E-2</v>
      </c>
      <c r="AF1165">
        <v>2.8885039337910701E-2</v>
      </c>
      <c r="AG1165">
        <v>1.98276316863484E-2</v>
      </c>
      <c r="AH1165">
        <v>3.49612989695742E-2</v>
      </c>
      <c r="AI1165">
        <v>5.9903826052322903E-2</v>
      </c>
      <c r="AJ1165">
        <v>2.78475823579356E-2</v>
      </c>
    </row>
    <row r="1166" spans="1:36" x14ac:dyDescent="0.2">
      <c r="A1166">
        <v>1148</v>
      </c>
      <c r="B1166">
        <v>1.6196411487180699E-2</v>
      </c>
      <c r="C1166">
        <v>1.25111047876998E-2</v>
      </c>
      <c r="D1166">
        <v>1.11623247736133E-2</v>
      </c>
      <c r="E1166">
        <v>1.8751188262831401E-2</v>
      </c>
      <c r="F1166">
        <v>1.5610499505419199E-2</v>
      </c>
      <c r="G1166">
        <v>1.28162406035698E-2</v>
      </c>
      <c r="H1166">
        <v>5.2019874192774297E-2</v>
      </c>
      <c r="I1166">
        <v>1.95262406254187E-2</v>
      </c>
      <c r="J1166">
        <v>2.7727185934782E-2</v>
      </c>
      <c r="K1166">
        <v>2.50497183995321E-2</v>
      </c>
      <c r="L1166">
        <v>2.5357130146585399E-2</v>
      </c>
      <c r="M1166">
        <v>2.5868779886513898E-2</v>
      </c>
      <c r="N1166">
        <v>2.9999844683334199E-2</v>
      </c>
      <c r="O1166">
        <v>4.5743733830749901E-2</v>
      </c>
      <c r="P1166">
        <v>2.78630301356315E-2</v>
      </c>
      <c r="Q1166">
        <v>5.7259940821677402E-2</v>
      </c>
      <c r="R1166">
        <v>2.7883897139690798E-2</v>
      </c>
      <c r="S1166">
        <v>5.02526739612221E-2</v>
      </c>
      <c r="T1166">
        <v>2.6010849256999698E-2</v>
      </c>
      <c r="U1166">
        <v>2.1587834623642201E-2</v>
      </c>
      <c r="V1166">
        <v>2.2463691118173298E-2</v>
      </c>
      <c r="W1166">
        <v>6.4458484342321695E-2</v>
      </c>
      <c r="X1166">
        <v>5.3353301947936402E-2</v>
      </c>
      <c r="Y1166">
        <v>2.8369868639856501E-2</v>
      </c>
      <c r="Z1166">
        <v>1.6494425793644001E-2</v>
      </c>
      <c r="AA1166">
        <v>1.7957942234352198E-2</v>
      </c>
      <c r="AB1166">
        <v>5.6416603829711601E-2</v>
      </c>
      <c r="AC1166">
        <v>5.3047754708677501E-2</v>
      </c>
      <c r="AD1166">
        <v>1.0686199704650699E-2</v>
      </c>
      <c r="AE1166">
        <v>2.8275709925219401E-2</v>
      </c>
      <c r="AF1166">
        <v>2.8899551881477199E-2</v>
      </c>
      <c r="AG1166">
        <v>1.9815837440546599E-2</v>
      </c>
      <c r="AH1166">
        <v>3.4887400292791401E-2</v>
      </c>
      <c r="AI1166">
        <v>5.9864719491451897E-2</v>
      </c>
      <c r="AJ1166">
        <v>2.7825200720690099E-2</v>
      </c>
    </row>
    <row r="1167" spans="1:36" x14ac:dyDescent="0.2">
      <c r="A1167">
        <v>1149</v>
      </c>
      <c r="B1167">
        <v>1.6140746418386601E-2</v>
      </c>
      <c r="C1167">
        <v>1.2494597560726101E-2</v>
      </c>
      <c r="D1167">
        <v>1.11283348174765E-2</v>
      </c>
      <c r="E1167">
        <v>1.87050801701843E-2</v>
      </c>
      <c r="F1167">
        <v>1.5643248672131401E-2</v>
      </c>
      <c r="G1167">
        <v>1.2856963893864299E-2</v>
      </c>
      <c r="H1167">
        <v>5.1990899024531197E-2</v>
      </c>
      <c r="I1167">
        <v>1.9517717452254099E-2</v>
      </c>
      <c r="J1167">
        <v>2.7726622018963001E-2</v>
      </c>
      <c r="K1167">
        <v>2.5041154725477001E-2</v>
      </c>
      <c r="L1167">
        <v>2.5368291861377599E-2</v>
      </c>
      <c r="M1167">
        <v>2.58751823566854E-2</v>
      </c>
      <c r="N1167">
        <v>2.9907279391773001E-2</v>
      </c>
      <c r="O1167">
        <v>4.5740492362529001E-2</v>
      </c>
      <c r="P1167">
        <v>2.78469616780057E-2</v>
      </c>
      <c r="Q1167">
        <v>5.7229568483307902E-2</v>
      </c>
      <c r="R1167">
        <v>2.78987581841647E-2</v>
      </c>
      <c r="S1167">
        <v>5.0325592281296801E-2</v>
      </c>
      <c r="T1167">
        <v>2.59788328083232E-2</v>
      </c>
      <c r="U1167">
        <v>2.1626442065462399E-2</v>
      </c>
      <c r="V1167">
        <v>2.2503776196390299E-2</v>
      </c>
      <c r="W1167">
        <v>6.4464124292135203E-2</v>
      </c>
      <c r="X1167">
        <v>5.3351908642798603E-2</v>
      </c>
      <c r="Y1167">
        <v>2.8398971841670499E-2</v>
      </c>
      <c r="Z1167">
        <v>1.65057898615486E-2</v>
      </c>
      <c r="AA1167">
        <v>1.7965545214246901E-2</v>
      </c>
      <c r="AB1167">
        <v>5.6417047372087803E-2</v>
      </c>
      <c r="AC1167">
        <v>5.3025240078568403E-2</v>
      </c>
      <c r="AD1167">
        <v>1.06510763405822E-2</v>
      </c>
      <c r="AE1167">
        <v>2.8272243239916801E-2</v>
      </c>
      <c r="AF1167">
        <v>2.8925601253285999E-2</v>
      </c>
      <c r="AG1167">
        <v>1.9790538970846601E-2</v>
      </c>
      <c r="AH1167">
        <v>3.4841107064857997E-2</v>
      </c>
      <c r="AI1167">
        <v>5.98325345665216E-2</v>
      </c>
      <c r="AJ1167">
        <v>2.7840275713242501E-2</v>
      </c>
    </row>
    <row r="1168" spans="1:36" x14ac:dyDescent="0.2">
      <c r="A1168">
        <v>1150</v>
      </c>
      <c r="B1168">
        <v>1.6159078665077601E-2</v>
      </c>
      <c r="C1168">
        <v>1.24852518900297E-2</v>
      </c>
      <c r="D1168">
        <v>1.1141604580916399E-2</v>
      </c>
      <c r="E1168">
        <v>1.8718606524635101E-2</v>
      </c>
      <c r="F1168">
        <v>1.5680910798255301E-2</v>
      </c>
      <c r="G1168">
        <v>1.2811692082323099E-2</v>
      </c>
      <c r="H1168">
        <v>5.20139592699706E-2</v>
      </c>
      <c r="I1168">
        <v>1.95112043875269E-2</v>
      </c>
      <c r="J1168">
        <v>2.77544484939426E-2</v>
      </c>
      <c r="K1168">
        <v>2.5062443641945702E-2</v>
      </c>
      <c r="L1168">
        <v>2.5359019916504601E-2</v>
      </c>
      <c r="M1168">
        <v>2.58544554933905E-2</v>
      </c>
      <c r="N1168">
        <v>2.9923868784680899E-2</v>
      </c>
      <c r="O1168">
        <v>4.5713830506429E-2</v>
      </c>
      <c r="P1168">
        <v>2.78490142896771E-2</v>
      </c>
      <c r="Q1168">
        <v>5.7191944075748298E-2</v>
      </c>
      <c r="R1168">
        <v>2.7914244052954E-2</v>
      </c>
      <c r="S1168">
        <v>5.0289022689685201E-2</v>
      </c>
      <c r="T1168">
        <v>2.5990735134109801E-2</v>
      </c>
      <c r="U1168">
        <v>2.1601510862819799E-2</v>
      </c>
      <c r="V1168">
        <v>2.24768465617671E-2</v>
      </c>
      <c r="W1168">
        <v>6.4466815674677394E-2</v>
      </c>
      <c r="X1168">
        <v>5.3384860185906199E-2</v>
      </c>
      <c r="Y1168">
        <v>2.83837890485301E-2</v>
      </c>
      <c r="Z1168">
        <v>1.6530875372700302E-2</v>
      </c>
      <c r="AA1168">
        <v>1.7958192469086399E-2</v>
      </c>
      <c r="AB1168">
        <v>5.6400904944166497E-2</v>
      </c>
      <c r="AC1168">
        <v>5.3038226719945597E-2</v>
      </c>
      <c r="AD1168">
        <v>1.06498531764373E-2</v>
      </c>
      <c r="AE1168">
        <v>2.82957147341221E-2</v>
      </c>
      <c r="AF1168">
        <v>2.8900886257179001E-2</v>
      </c>
      <c r="AG1168">
        <v>1.97710816049948E-2</v>
      </c>
      <c r="AH1168">
        <v>3.4835380292497498E-2</v>
      </c>
      <c r="AI1168">
        <v>5.9828280983492702E-2</v>
      </c>
      <c r="AJ1168">
        <v>2.7807583310641301E-2</v>
      </c>
    </row>
    <row r="1169" spans="1:36" x14ac:dyDescent="0.2">
      <c r="A1169">
        <v>1151</v>
      </c>
      <c r="B1169">
        <v>1.6184158774558401E-2</v>
      </c>
      <c r="C1169">
        <v>1.2516928627155701E-2</v>
      </c>
      <c r="D1169">
        <v>1.11105304677039E-2</v>
      </c>
      <c r="E1169">
        <v>1.8716734950430601E-2</v>
      </c>
      <c r="F1169">
        <v>1.56194575945846E-2</v>
      </c>
      <c r="G1169">
        <v>1.27464798046275E-2</v>
      </c>
      <c r="H1169">
        <v>5.1981909014284601E-2</v>
      </c>
      <c r="I1169">
        <v>1.9499036180786699E-2</v>
      </c>
      <c r="J1169">
        <v>2.7724094060249602E-2</v>
      </c>
      <c r="K1169">
        <v>2.5059082196093999E-2</v>
      </c>
      <c r="L1169">
        <v>2.5363283371552799E-2</v>
      </c>
      <c r="M1169">
        <v>2.5875978870317302E-2</v>
      </c>
      <c r="N1169">
        <v>2.9943536664359199E-2</v>
      </c>
      <c r="O1169">
        <v>4.5724335685372298E-2</v>
      </c>
      <c r="P1169">
        <v>2.7840108750388001E-2</v>
      </c>
      <c r="Q1169">
        <v>5.7270328560843999E-2</v>
      </c>
      <c r="R1169">
        <v>2.7892886893823701E-2</v>
      </c>
      <c r="S1169">
        <v>5.02743897493928E-2</v>
      </c>
      <c r="T1169">
        <v>2.6025499799288799E-2</v>
      </c>
      <c r="U1169">
        <v>2.1588133205659599E-2</v>
      </c>
      <c r="V1169">
        <v>2.2448923531919698E-2</v>
      </c>
      <c r="W1169">
        <v>6.4449983322992899E-2</v>
      </c>
      <c r="X1169">
        <v>5.3406834974884902E-2</v>
      </c>
      <c r="Y1169">
        <v>2.8380462620407301E-2</v>
      </c>
      <c r="Z1169">
        <v>1.6517553396988599E-2</v>
      </c>
      <c r="AA1169">
        <v>1.79718982661142E-2</v>
      </c>
      <c r="AB1169">
        <v>5.6435061478987303E-2</v>
      </c>
      <c r="AC1169">
        <v>5.2992541249841402E-2</v>
      </c>
      <c r="AD1169">
        <v>1.06771890888921E-2</v>
      </c>
      <c r="AE1169">
        <v>2.83107017166912E-2</v>
      </c>
      <c r="AF1169">
        <v>2.8891163878142799E-2</v>
      </c>
      <c r="AG1169">
        <v>1.9810887798666899E-2</v>
      </c>
      <c r="AH1169">
        <v>3.4676652029156603E-2</v>
      </c>
      <c r="AI1169">
        <v>5.9793310239911003E-2</v>
      </c>
      <c r="AJ1169">
        <v>2.7808469161391201E-2</v>
      </c>
    </row>
    <row r="1170" spans="1:36" x14ac:dyDescent="0.2">
      <c r="A1170">
        <v>1152</v>
      </c>
      <c r="B1170">
        <v>1.6183218650985501E-2</v>
      </c>
      <c r="C1170">
        <v>1.248773005791E-2</v>
      </c>
      <c r="D1170">
        <v>1.11503089661709E-2</v>
      </c>
      <c r="E1170">
        <v>1.8699297145940302E-2</v>
      </c>
      <c r="F1170">
        <v>1.5611608093604399E-2</v>
      </c>
      <c r="G1170">
        <v>1.2779935041908099E-2</v>
      </c>
      <c r="H1170">
        <v>5.2016220754012403E-2</v>
      </c>
      <c r="I1170">
        <v>1.9499676080886201E-2</v>
      </c>
      <c r="J1170">
        <v>2.7763047721236899E-2</v>
      </c>
      <c r="K1170">
        <v>2.5050340406596601E-2</v>
      </c>
      <c r="L1170">
        <v>2.5346858473494601E-2</v>
      </c>
      <c r="M1170">
        <v>2.5881918566301398E-2</v>
      </c>
      <c r="N1170">
        <v>2.9872042709030201E-2</v>
      </c>
      <c r="O1170">
        <v>4.5753119653090799E-2</v>
      </c>
      <c r="P1170">
        <v>2.7828817605040902E-2</v>
      </c>
      <c r="Q1170">
        <v>5.7217172253876902E-2</v>
      </c>
      <c r="R1170">
        <v>2.7885986329056301E-2</v>
      </c>
      <c r="S1170">
        <v>5.0269012711942097E-2</v>
      </c>
      <c r="T1170">
        <v>2.6029671449214201E-2</v>
      </c>
      <c r="U1170">
        <v>2.1621548687107799E-2</v>
      </c>
      <c r="V1170">
        <v>2.2446801466867301E-2</v>
      </c>
      <c r="W1170">
        <v>6.4453701907768807E-2</v>
      </c>
      <c r="X1170">
        <v>5.3363362001255098E-2</v>
      </c>
      <c r="Y1170">
        <v>2.8364945249632002E-2</v>
      </c>
      <c r="Z1170">
        <v>1.6489428188651799E-2</v>
      </c>
      <c r="AA1170">
        <v>1.7964565870352001E-2</v>
      </c>
      <c r="AB1170">
        <v>5.6423960346728502E-2</v>
      </c>
      <c r="AC1170">
        <v>5.2995447115972601E-2</v>
      </c>
      <c r="AD1170">
        <v>1.0658959229476701E-2</v>
      </c>
      <c r="AE1170">
        <v>2.8315228130668401E-2</v>
      </c>
      <c r="AF1170">
        <v>2.8878372185863501E-2</v>
      </c>
      <c r="AG1170">
        <v>1.9823434285353801E-2</v>
      </c>
      <c r="AH1170">
        <v>3.4606575290672403E-2</v>
      </c>
      <c r="AI1170">
        <v>5.9752428904175703E-2</v>
      </c>
      <c r="AJ1170">
        <v>2.7782885334454398E-2</v>
      </c>
    </row>
    <row r="1171" spans="1:36" x14ac:dyDescent="0.2">
      <c r="A1171">
        <v>1153</v>
      </c>
      <c r="B1171">
        <v>1.61675784387625E-2</v>
      </c>
      <c r="C1171">
        <v>1.2475195375736801E-2</v>
      </c>
      <c r="D1171">
        <v>1.11449491232633E-2</v>
      </c>
      <c r="E1171">
        <v>1.87144079362042E-2</v>
      </c>
      <c r="F1171">
        <v>1.5566581732127801E-2</v>
      </c>
      <c r="G1171">
        <v>1.2812504149042E-2</v>
      </c>
      <c r="H1171">
        <v>5.2016905462369298E-2</v>
      </c>
      <c r="I1171">
        <v>1.9512942840810801E-2</v>
      </c>
      <c r="J1171">
        <v>2.7751298598013799E-2</v>
      </c>
      <c r="K1171">
        <v>2.50751181272789E-2</v>
      </c>
      <c r="L1171">
        <v>2.5307884556241299E-2</v>
      </c>
      <c r="M1171">
        <v>2.5894987978972401E-2</v>
      </c>
      <c r="N1171">
        <v>2.9857001965865399E-2</v>
      </c>
      <c r="O1171">
        <v>4.5728495949879197E-2</v>
      </c>
      <c r="P1171">
        <v>2.78537231264635E-2</v>
      </c>
      <c r="Q1171">
        <v>5.7210008474066799E-2</v>
      </c>
      <c r="R1171">
        <v>2.78879108373075E-2</v>
      </c>
      <c r="S1171">
        <v>5.0312394089996798E-2</v>
      </c>
      <c r="T1171">
        <v>2.5987153733149099E-2</v>
      </c>
      <c r="U1171">
        <v>2.1611952851526402E-2</v>
      </c>
      <c r="V1171">
        <v>2.24563514115288E-2</v>
      </c>
      <c r="W1171">
        <v>6.4399174973368598E-2</v>
      </c>
      <c r="X1171">
        <v>5.3369046468287697E-2</v>
      </c>
      <c r="Y1171">
        <v>2.8373162471689198E-2</v>
      </c>
      <c r="Z1171">
        <v>1.64915472734719E-2</v>
      </c>
      <c r="AA1171">
        <v>1.7929360142443299E-2</v>
      </c>
      <c r="AB1171">
        <v>5.6425153091549801E-2</v>
      </c>
      <c r="AC1171">
        <v>5.2989008650183599E-2</v>
      </c>
      <c r="AD1171">
        <v>1.0641141224186801E-2</v>
      </c>
      <c r="AE1171">
        <v>2.8283840208314301E-2</v>
      </c>
      <c r="AF1171">
        <v>2.8895976021885799E-2</v>
      </c>
      <c r="AG1171">
        <v>1.97967204148881E-2</v>
      </c>
      <c r="AH1171">
        <v>3.4626970137469397E-2</v>
      </c>
      <c r="AI1171">
        <v>5.97013972699642E-2</v>
      </c>
      <c r="AJ1171">
        <v>2.7792799123562799E-2</v>
      </c>
    </row>
    <row r="1172" spans="1:36" x14ac:dyDescent="0.2">
      <c r="A1172">
        <v>1154</v>
      </c>
      <c r="B1172">
        <v>1.61782733397558E-2</v>
      </c>
      <c r="C1172">
        <v>1.2511156988330101E-2</v>
      </c>
      <c r="D1172">
        <v>1.11759922234341E-2</v>
      </c>
      <c r="E1172">
        <v>1.87040750053711E-2</v>
      </c>
      <c r="F1172">
        <v>1.5575563802849499E-2</v>
      </c>
      <c r="G1172">
        <v>1.27887378213927E-2</v>
      </c>
      <c r="H1172">
        <v>5.20086768548935E-2</v>
      </c>
      <c r="I1172">
        <v>1.95085680228658E-2</v>
      </c>
      <c r="J1172">
        <v>2.7725752326659799E-2</v>
      </c>
      <c r="K1172">
        <v>2.5065561127848902E-2</v>
      </c>
      <c r="L1172">
        <v>2.53342402167618E-2</v>
      </c>
      <c r="M1172">
        <v>2.58702338440343E-2</v>
      </c>
      <c r="N1172">
        <v>2.9852910712361298E-2</v>
      </c>
      <c r="O1172">
        <v>4.5733302831649697E-2</v>
      </c>
      <c r="P1172">
        <v>2.7863904065452499E-2</v>
      </c>
      <c r="Q1172">
        <v>5.7142308121547102E-2</v>
      </c>
      <c r="R1172">
        <v>2.7892995090223801E-2</v>
      </c>
      <c r="S1172">
        <v>5.0330996187403797E-2</v>
      </c>
      <c r="T1172">
        <v>2.59739631554111E-2</v>
      </c>
      <c r="U1172">
        <v>2.16373265488073E-2</v>
      </c>
      <c r="V1172">
        <v>2.2458611545152898E-2</v>
      </c>
      <c r="W1172">
        <v>6.4397188089787893E-2</v>
      </c>
      <c r="X1172">
        <v>5.3343227878212898E-2</v>
      </c>
      <c r="Y1172">
        <v>2.8341667307540699E-2</v>
      </c>
      <c r="Z1172">
        <v>1.65063727181404E-2</v>
      </c>
      <c r="AA1172">
        <v>1.79292841814458E-2</v>
      </c>
      <c r="AB1172">
        <v>5.6423554383218201E-2</v>
      </c>
      <c r="AC1172">
        <v>5.2979266690090301E-2</v>
      </c>
      <c r="AD1172">
        <v>1.06649704743176E-2</v>
      </c>
      <c r="AE1172">
        <v>2.8270198055543001E-2</v>
      </c>
      <c r="AF1172">
        <v>2.8878871351480401E-2</v>
      </c>
      <c r="AG1172">
        <v>1.98021572548896E-2</v>
      </c>
      <c r="AH1172">
        <v>3.4569685324095101E-2</v>
      </c>
      <c r="AI1172">
        <v>5.9698203951120299E-2</v>
      </c>
      <c r="AJ1172">
        <v>2.7770027378574001E-2</v>
      </c>
    </row>
    <row r="1173" spans="1:36" x14ac:dyDescent="0.2">
      <c r="A1173">
        <v>1155</v>
      </c>
      <c r="B1173">
        <v>1.6146581317298101E-2</v>
      </c>
      <c r="C1173">
        <v>1.25276540871709E-2</v>
      </c>
      <c r="D1173">
        <v>1.11578633543103E-2</v>
      </c>
      <c r="E1173">
        <v>1.8712709471583301E-2</v>
      </c>
      <c r="F1173">
        <v>1.55632634181529E-2</v>
      </c>
      <c r="G1173">
        <v>1.2793565273750499E-2</v>
      </c>
      <c r="H1173">
        <v>5.1989283924922303E-2</v>
      </c>
      <c r="I1173">
        <v>1.9515137257985701E-2</v>
      </c>
      <c r="J1173">
        <v>2.7747879060916601E-2</v>
      </c>
      <c r="K1173">
        <v>2.5055818096734499E-2</v>
      </c>
      <c r="L1173">
        <v>2.53252014983445E-2</v>
      </c>
      <c r="M1173">
        <v>2.5859055016189798E-2</v>
      </c>
      <c r="N1173">
        <v>2.9865854326635501E-2</v>
      </c>
      <c r="O1173">
        <v>4.5691735437139801E-2</v>
      </c>
      <c r="P1173">
        <v>2.78431161772459E-2</v>
      </c>
      <c r="Q1173">
        <v>5.7147118449211103E-2</v>
      </c>
      <c r="R1173">
        <v>2.7921339776366901E-2</v>
      </c>
      <c r="S1173">
        <v>5.0236431974917603E-2</v>
      </c>
      <c r="T1173">
        <v>2.59873275179415E-2</v>
      </c>
      <c r="U1173">
        <v>2.1632789866998701E-2</v>
      </c>
      <c r="V1173">
        <v>2.2455363767221501E-2</v>
      </c>
      <c r="W1173">
        <v>6.44164985977113E-2</v>
      </c>
      <c r="X1173">
        <v>5.3339003073051498E-2</v>
      </c>
      <c r="Y1173">
        <v>2.8366437857039201E-2</v>
      </c>
      <c r="Z1173">
        <v>1.6513301362283499E-2</v>
      </c>
      <c r="AA1173">
        <v>1.7941463994793499E-2</v>
      </c>
      <c r="AB1173">
        <v>5.6426706723868798E-2</v>
      </c>
      <c r="AC1173">
        <v>5.2957722637802303E-2</v>
      </c>
      <c r="AD1173">
        <v>1.06629905989393E-2</v>
      </c>
      <c r="AE1173">
        <v>2.82787227770313E-2</v>
      </c>
      <c r="AF1173">
        <v>2.8899074043147201E-2</v>
      </c>
      <c r="AG1173">
        <v>1.9820212759077499E-2</v>
      </c>
      <c r="AH1173">
        <v>3.4397907531820197E-2</v>
      </c>
      <c r="AI1173">
        <v>5.9639351721853001E-2</v>
      </c>
      <c r="AJ1173">
        <v>2.77653117664158E-2</v>
      </c>
    </row>
    <row r="1174" spans="1:36" x14ac:dyDescent="0.2">
      <c r="A1174">
        <v>1156</v>
      </c>
      <c r="B1174">
        <v>1.6211175033822599E-2</v>
      </c>
      <c r="C1174">
        <v>1.2528062157798499E-2</v>
      </c>
      <c r="D1174">
        <v>1.1173641495406599E-2</v>
      </c>
      <c r="E1174">
        <v>1.8685898475814599E-2</v>
      </c>
      <c r="F1174">
        <v>1.55829763389192E-2</v>
      </c>
      <c r="G1174">
        <v>1.27789632300846E-2</v>
      </c>
      <c r="H1174">
        <v>5.1991032296791598E-2</v>
      </c>
      <c r="I1174">
        <v>1.95147332153283E-2</v>
      </c>
      <c r="J1174">
        <v>2.7716156910173501E-2</v>
      </c>
      <c r="K1174">
        <v>2.5036331918090501E-2</v>
      </c>
      <c r="L1174">
        <v>2.5329631124623098E-2</v>
      </c>
      <c r="M1174">
        <v>2.5875835190527101E-2</v>
      </c>
      <c r="N1174">
        <v>2.98443938838318E-2</v>
      </c>
      <c r="O1174">
        <v>4.5695619471371102E-2</v>
      </c>
      <c r="P1174">
        <v>2.7852189075201698E-2</v>
      </c>
      <c r="Q1174">
        <v>5.7116514211520503E-2</v>
      </c>
      <c r="R1174">
        <v>2.7904051216319201E-2</v>
      </c>
      <c r="S1174">
        <v>5.02804809715598E-2</v>
      </c>
      <c r="T1174">
        <v>2.5978846359066599E-2</v>
      </c>
      <c r="U1174">
        <v>2.1618179511278798E-2</v>
      </c>
      <c r="V1174">
        <v>2.2445520688779599E-2</v>
      </c>
      <c r="W1174">
        <v>6.44383103121072E-2</v>
      </c>
      <c r="X1174">
        <v>5.3321562660858003E-2</v>
      </c>
      <c r="Y1174">
        <v>2.8364146919921E-2</v>
      </c>
      <c r="Z1174">
        <v>1.6489656455814801E-2</v>
      </c>
      <c r="AA1174">
        <v>1.7905023484490801E-2</v>
      </c>
      <c r="AB1174">
        <v>5.6410994194447901E-2</v>
      </c>
      <c r="AC1174">
        <v>5.2980073075741499E-2</v>
      </c>
      <c r="AD1174">
        <v>1.0663053009193299E-2</v>
      </c>
      <c r="AE1174">
        <v>2.82917129108682E-2</v>
      </c>
      <c r="AF1174">
        <v>2.88792700041085E-2</v>
      </c>
      <c r="AG1174">
        <v>1.98113011894747E-2</v>
      </c>
      <c r="AH1174">
        <v>3.4420255129225502E-2</v>
      </c>
      <c r="AI1174">
        <v>5.9607411222532297E-2</v>
      </c>
      <c r="AJ1174">
        <v>2.7749694418162101E-2</v>
      </c>
    </row>
    <row r="1175" spans="1:36" x14ac:dyDescent="0.2">
      <c r="A1175">
        <v>1157</v>
      </c>
      <c r="B1175">
        <v>1.6176682699006E-2</v>
      </c>
      <c r="C1175">
        <v>1.2500449409708301E-2</v>
      </c>
      <c r="D1175">
        <v>1.1096235935110599E-2</v>
      </c>
      <c r="E1175">
        <v>1.8709163763560299E-2</v>
      </c>
      <c r="F1175">
        <v>1.5575565770268401E-2</v>
      </c>
      <c r="G1175">
        <v>1.27726709819398E-2</v>
      </c>
      <c r="H1175">
        <v>5.1966759515926199E-2</v>
      </c>
      <c r="I1175">
        <v>1.9508295296691298E-2</v>
      </c>
      <c r="J1175">
        <v>2.77597880223765E-2</v>
      </c>
      <c r="K1175">
        <v>2.50747296959161E-2</v>
      </c>
      <c r="L1175">
        <v>2.5340848998166601E-2</v>
      </c>
      <c r="M1175">
        <v>2.5893546314910001E-2</v>
      </c>
      <c r="N1175">
        <v>2.9944600653834599E-2</v>
      </c>
      <c r="O1175">
        <v>4.5676806662231603E-2</v>
      </c>
      <c r="P1175">
        <v>2.7832383313216202E-2</v>
      </c>
      <c r="Q1175">
        <v>5.7097249664366197E-2</v>
      </c>
      <c r="R1175">
        <v>2.7867530402727402E-2</v>
      </c>
      <c r="S1175">
        <v>5.0295339338481397E-2</v>
      </c>
      <c r="T1175">
        <v>2.5987462140619699E-2</v>
      </c>
      <c r="U1175">
        <v>2.1594253485090999E-2</v>
      </c>
      <c r="V1175">
        <v>2.2451710456516501E-2</v>
      </c>
      <c r="W1175">
        <v>6.4388163387775393E-2</v>
      </c>
      <c r="X1175">
        <v>5.33184062223881E-2</v>
      </c>
      <c r="Y1175">
        <v>2.83704689005389E-2</v>
      </c>
      <c r="Z1175">
        <v>1.6504812822677101E-2</v>
      </c>
      <c r="AA1175">
        <v>1.7912063596304501E-2</v>
      </c>
      <c r="AB1175">
        <v>5.6410744972527002E-2</v>
      </c>
      <c r="AC1175">
        <v>5.2955672424286601E-2</v>
      </c>
      <c r="AD1175">
        <v>1.0637760092504301E-2</v>
      </c>
      <c r="AE1175">
        <v>2.8262539510615099E-2</v>
      </c>
      <c r="AF1175">
        <v>2.8869638429023299E-2</v>
      </c>
      <c r="AG1175">
        <v>1.97612298768945E-2</v>
      </c>
      <c r="AH1175">
        <v>3.4355822531506403E-2</v>
      </c>
      <c r="AI1175">
        <v>5.9622823772951902E-2</v>
      </c>
      <c r="AJ1175">
        <v>2.7752340515144101E-2</v>
      </c>
    </row>
    <row r="1176" spans="1:36" x14ac:dyDescent="0.2">
      <c r="A1176">
        <v>1158</v>
      </c>
      <c r="B1176">
        <v>1.6142221633344798E-2</v>
      </c>
      <c r="C1176">
        <v>1.2495025608222901E-2</v>
      </c>
      <c r="D1176">
        <v>1.11001858953386E-2</v>
      </c>
      <c r="E1176">
        <v>1.8689864769112299E-2</v>
      </c>
      <c r="F1176">
        <v>1.55635671922937E-2</v>
      </c>
      <c r="G1176">
        <v>1.2850543961394499E-2</v>
      </c>
      <c r="H1176">
        <v>5.1950034173205498E-2</v>
      </c>
      <c r="I1176">
        <v>1.9521207944489999E-2</v>
      </c>
      <c r="J1176">
        <v>2.7757924725301499E-2</v>
      </c>
      <c r="K1176">
        <v>2.5070088054053401E-2</v>
      </c>
      <c r="L1176">
        <v>2.53343155840411E-2</v>
      </c>
      <c r="M1176">
        <v>2.5883655413053899E-2</v>
      </c>
      <c r="N1176">
        <v>2.98103566514328E-2</v>
      </c>
      <c r="O1176">
        <v>4.5654893061146097E-2</v>
      </c>
      <c r="P1176">
        <v>2.7846401347778701E-2</v>
      </c>
      <c r="Q1176">
        <v>5.7074676174670401E-2</v>
      </c>
      <c r="R1176">
        <v>2.7897399989888001E-2</v>
      </c>
      <c r="S1176">
        <v>5.0250824959948599E-2</v>
      </c>
      <c r="T1176">
        <v>2.5998391560278802E-2</v>
      </c>
      <c r="U1176">
        <v>2.1636815578676701E-2</v>
      </c>
      <c r="V1176">
        <v>2.24521395517513E-2</v>
      </c>
      <c r="W1176">
        <v>6.4395671384409006E-2</v>
      </c>
      <c r="X1176">
        <v>5.3309486899524902E-2</v>
      </c>
      <c r="Y1176">
        <v>2.83570450963452E-2</v>
      </c>
      <c r="Z1176">
        <v>1.6484798979945401E-2</v>
      </c>
      <c r="AA1176">
        <v>1.79314557928591E-2</v>
      </c>
      <c r="AB1176">
        <v>5.6387324305251202E-2</v>
      </c>
      <c r="AC1176">
        <v>5.2967278147116298E-2</v>
      </c>
      <c r="AD1176">
        <v>1.0643839370459301E-2</v>
      </c>
      <c r="AE1176">
        <v>2.8304091072641299E-2</v>
      </c>
      <c r="AF1176">
        <v>2.8900201781652798E-2</v>
      </c>
      <c r="AG1176">
        <v>1.98196312412619E-2</v>
      </c>
      <c r="AH1176">
        <v>3.4235806576907599E-2</v>
      </c>
      <c r="AI1176">
        <v>5.9567069029435503E-2</v>
      </c>
      <c r="AJ1176">
        <v>2.7722406759858102E-2</v>
      </c>
    </row>
    <row r="1177" spans="1:36" x14ac:dyDescent="0.2">
      <c r="A1177">
        <v>1159</v>
      </c>
      <c r="B1177">
        <v>1.6206602321471999E-2</v>
      </c>
      <c r="C1177">
        <v>1.25222095870412E-2</v>
      </c>
      <c r="D1177">
        <v>1.1157529568299599E-2</v>
      </c>
      <c r="E1177">
        <v>1.87056772178038E-2</v>
      </c>
      <c r="F1177">
        <v>1.55266188201494E-2</v>
      </c>
      <c r="G1177">
        <v>1.27947140252217E-2</v>
      </c>
      <c r="H1177">
        <v>5.1975359069183401E-2</v>
      </c>
      <c r="I1177">
        <v>1.9513370050117301E-2</v>
      </c>
      <c r="J1177">
        <v>2.76678941212594E-2</v>
      </c>
      <c r="K1177">
        <v>2.5065766484476601E-2</v>
      </c>
      <c r="L1177">
        <v>2.53257447853684E-2</v>
      </c>
      <c r="M1177">
        <v>2.5853712274692901E-2</v>
      </c>
      <c r="N1177">
        <v>2.9795280680991701E-2</v>
      </c>
      <c r="O1177">
        <v>4.5683690719306398E-2</v>
      </c>
      <c r="P1177">
        <v>2.78474749531596E-2</v>
      </c>
      <c r="Q1177">
        <v>5.7061213348060802E-2</v>
      </c>
      <c r="R1177">
        <v>2.78914180817082E-2</v>
      </c>
      <c r="S1177">
        <v>5.0246826559305097E-2</v>
      </c>
      <c r="T1177">
        <v>2.5996348820626701E-2</v>
      </c>
      <c r="U1177">
        <v>2.1591748716309599E-2</v>
      </c>
      <c r="V1177">
        <v>2.2433065762743301E-2</v>
      </c>
      <c r="W1177">
        <v>6.4346186211332604E-2</v>
      </c>
      <c r="X1177">
        <v>5.330142932944E-2</v>
      </c>
      <c r="Y1177">
        <v>2.8371914266608601E-2</v>
      </c>
      <c r="Z1177">
        <v>1.65021077147685E-2</v>
      </c>
      <c r="AA1177">
        <v>1.7951980419456899E-2</v>
      </c>
      <c r="AB1177">
        <v>5.6417853664606797E-2</v>
      </c>
      <c r="AC1177">
        <v>5.2912636892869999E-2</v>
      </c>
      <c r="AD1177">
        <v>1.06700904434546E-2</v>
      </c>
      <c r="AE1177">
        <v>2.8288192115724E-2</v>
      </c>
      <c r="AF1177">
        <v>2.88822374306619E-2</v>
      </c>
      <c r="AG1177">
        <v>1.9816460134461499E-2</v>
      </c>
      <c r="AH1177">
        <v>3.4174330788664498E-2</v>
      </c>
      <c r="AI1177">
        <v>5.9524489985778903E-2</v>
      </c>
      <c r="AJ1177">
        <v>2.76966381585225E-2</v>
      </c>
    </row>
    <row r="1178" spans="1:36" x14ac:dyDescent="0.2">
      <c r="A1178">
        <v>1160</v>
      </c>
      <c r="B1178">
        <v>1.61749265855178E-2</v>
      </c>
      <c r="C1178">
        <v>1.25018698046915E-2</v>
      </c>
      <c r="D1178">
        <v>1.11365225631743E-2</v>
      </c>
      <c r="E1178">
        <v>1.8682763574179199E-2</v>
      </c>
      <c r="F1178">
        <v>1.5611229953356001E-2</v>
      </c>
      <c r="G1178">
        <v>1.27890466712415E-2</v>
      </c>
      <c r="H1178">
        <v>5.1953249145299099E-2</v>
      </c>
      <c r="I1178">
        <v>1.95117539726197E-2</v>
      </c>
      <c r="J1178">
        <v>2.77098348829895E-2</v>
      </c>
      <c r="K1178">
        <v>2.50676188617944E-2</v>
      </c>
      <c r="L1178">
        <v>2.5325885531492499E-2</v>
      </c>
      <c r="M1178">
        <v>2.58623565779998E-2</v>
      </c>
      <c r="N1178">
        <v>2.97808548435568E-2</v>
      </c>
      <c r="O1178">
        <v>4.5638163760304398E-2</v>
      </c>
      <c r="P1178">
        <v>2.7848925651051099E-2</v>
      </c>
      <c r="Q1178">
        <v>5.7094331318512499E-2</v>
      </c>
      <c r="R1178">
        <v>2.7899947576224798E-2</v>
      </c>
      <c r="S1178">
        <v>5.0299751944839897E-2</v>
      </c>
      <c r="T1178">
        <v>2.60154752060771E-2</v>
      </c>
      <c r="U1178">
        <v>2.1570651046931701E-2</v>
      </c>
      <c r="V1178">
        <v>2.2420677077025102E-2</v>
      </c>
      <c r="W1178">
        <v>6.4379678526893205E-2</v>
      </c>
      <c r="X1178">
        <v>5.3351317765191197E-2</v>
      </c>
      <c r="Y1178">
        <v>2.83752033021301E-2</v>
      </c>
      <c r="Z1178">
        <v>1.6497062600683399E-2</v>
      </c>
      <c r="AA1178">
        <v>1.7909570108167801E-2</v>
      </c>
      <c r="AB1178">
        <v>5.6423285463824802E-2</v>
      </c>
      <c r="AC1178">
        <v>5.2894201176241003E-2</v>
      </c>
      <c r="AD1178">
        <v>1.0637899953871899E-2</v>
      </c>
      <c r="AE1178">
        <v>2.8316568699665302E-2</v>
      </c>
      <c r="AF1178">
        <v>2.89044233039021E-2</v>
      </c>
      <c r="AG1178">
        <v>1.9776820717379399E-2</v>
      </c>
      <c r="AH1178">
        <v>3.4129030606709403E-2</v>
      </c>
      <c r="AI1178">
        <v>5.9480314282700397E-2</v>
      </c>
      <c r="AJ1178">
        <v>2.77125527383759E-2</v>
      </c>
    </row>
    <row r="1179" spans="1:36" x14ac:dyDescent="0.2">
      <c r="A1179">
        <v>1161</v>
      </c>
      <c r="B1179">
        <v>1.6184203384909699E-2</v>
      </c>
      <c r="C1179">
        <v>1.2528598296921699E-2</v>
      </c>
      <c r="D1179">
        <v>1.10860185348428E-2</v>
      </c>
      <c r="E1179">
        <v>1.86834741034545E-2</v>
      </c>
      <c r="F1179">
        <v>1.5533553296700101E-2</v>
      </c>
      <c r="G1179">
        <v>1.27112071961164E-2</v>
      </c>
      <c r="H1179">
        <v>5.1943113375455097E-2</v>
      </c>
      <c r="I1179">
        <v>1.95183449774049E-2</v>
      </c>
      <c r="J1179">
        <v>2.7700987295247601E-2</v>
      </c>
      <c r="K1179">
        <v>2.5016062520444301E-2</v>
      </c>
      <c r="L1179">
        <v>2.53084161551669E-2</v>
      </c>
      <c r="M1179">
        <v>2.58708234410732E-2</v>
      </c>
      <c r="N1179">
        <v>2.9796942975371998E-2</v>
      </c>
      <c r="O1179">
        <v>4.5648508891463199E-2</v>
      </c>
      <c r="P1179">
        <v>2.7880516671575602E-2</v>
      </c>
      <c r="Q1179">
        <v>5.7090475317090703E-2</v>
      </c>
      <c r="R1179">
        <v>2.7872049133293299E-2</v>
      </c>
      <c r="S1179">
        <v>5.02716642804443E-2</v>
      </c>
      <c r="T1179">
        <v>2.6019732840359199E-2</v>
      </c>
      <c r="U1179">
        <v>2.1602090192027301E-2</v>
      </c>
      <c r="V1179">
        <v>2.24288345314562E-2</v>
      </c>
      <c r="W1179">
        <v>6.4356512483209297E-2</v>
      </c>
      <c r="X1179">
        <v>5.3323120903223699E-2</v>
      </c>
      <c r="Y1179">
        <v>2.8376591787673499E-2</v>
      </c>
      <c r="Z1179">
        <v>1.64811589405871E-2</v>
      </c>
      <c r="AA1179">
        <v>1.78766138385981E-2</v>
      </c>
      <c r="AB1179">
        <v>5.6423580832779402E-2</v>
      </c>
      <c r="AC1179">
        <v>5.2898927545174897E-2</v>
      </c>
      <c r="AD1179">
        <v>1.06320529943332E-2</v>
      </c>
      <c r="AE1179">
        <v>2.8298080130480199E-2</v>
      </c>
      <c r="AF1179">
        <v>2.89087611250579E-2</v>
      </c>
      <c r="AG1179">
        <v>1.9783229427412102E-2</v>
      </c>
      <c r="AH1179">
        <v>3.4089281386695799E-2</v>
      </c>
      <c r="AI1179">
        <v>5.9449327038601001E-2</v>
      </c>
      <c r="AJ1179">
        <v>2.7705653174780302E-2</v>
      </c>
    </row>
    <row r="1180" spans="1:36" x14ac:dyDescent="0.2">
      <c r="A1180">
        <v>1162</v>
      </c>
      <c r="B1180">
        <v>1.62268576445058E-2</v>
      </c>
      <c r="C1180">
        <v>1.2483284249901701E-2</v>
      </c>
      <c r="D1180">
        <v>1.10883359215222E-2</v>
      </c>
      <c r="E1180">
        <v>1.8711078749038199E-2</v>
      </c>
      <c r="F1180">
        <v>1.5527176077011901E-2</v>
      </c>
      <c r="G1180">
        <v>1.2785597250331101E-2</v>
      </c>
      <c r="H1180">
        <v>5.1950691873207597E-2</v>
      </c>
      <c r="I1180">
        <v>1.95005947141908E-2</v>
      </c>
      <c r="J1180">
        <v>2.7723059849813499E-2</v>
      </c>
      <c r="K1180">
        <v>2.5032925256527901E-2</v>
      </c>
      <c r="L1180">
        <v>2.5284477509558201E-2</v>
      </c>
      <c r="M1180">
        <v>2.5866588577628101E-2</v>
      </c>
      <c r="N1180">
        <v>2.97811059281229E-2</v>
      </c>
      <c r="O1180">
        <v>4.5667899958789303E-2</v>
      </c>
      <c r="P1180">
        <v>2.7889075502753199E-2</v>
      </c>
      <c r="Q1180">
        <v>5.7021712046116502E-2</v>
      </c>
      <c r="R1180">
        <v>2.78833778807893E-2</v>
      </c>
      <c r="S1180">
        <v>5.0281386077403997E-2</v>
      </c>
      <c r="T1180">
        <v>2.60115527780726E-2</v>
      </c>
      <c r="U1180">
        <v>2.1589632518589402E-2</v>
      </c>
      <c r="V1180">
        <v>2.2427780926227499E-2</v>
      </c>
      <c r="W1180">
        <v>6.4455979270860497E-2</v>
      </c>
      <c r="X1180">
        <v>5.3292135288938801E-2</v>
      </c>
      <c r="Y1180">
        <v>2.8369072359055201E-2</v>
      </c>
      <c r="Z1180">
        <v>1.6520442964974701E-2</v>
      </c>
      <c r="AA1180">
        <v>1.7896386224310799E-2</v>
      </c>
      <c r="AB1180">
        <v>5.6431780662387597E-2</v>
      </c>
      <c r="AC1180">
        <v>5.28860704042017E-2</v>
      </c>
      <c r="AD1180">
        <v>1.0630222375039E-2</v>
      </c>
      <c r="AE1180">
        <v>2.8265971015207399E-2</v>
      </c>
      <c r="AF1180">
        <v>2.8870394686236901E-2</v>
      </c>
      <c r="AG1180">
        <v>1.9777368009090399E-2</v>
      </c>
      <c r="AH1180">
        <v>3.4086002106778299E-2</v>
      </c>
      <c r="AI1180">
        <v>5.93931313138455E-2</v>
      </c>
      <c r="AJ1180">
        <v>2.7674252376891601E-2</v>
      </c>
    </row>
    <row r="1181" spans="1:36" x14ac:dyDescent="0.2">
      <c r="A1181">
        <v>1163</v>
      </c>
      <c r="B1181">
        <v>1.6195699886884501E-2</v>
      </c>
      <c r="C1181">
        <v>1.2495221139397401E-2</v>
      </c>
      <c r="D1181">
        <v>1.1122974427416899E-2</v>
      </c>
      <c r="E1181">
        <v>1.8667605461086999E-2</v>
      </c>
      <c r="F1181">
        <v>1.5520164521876699E-2</v>
      </c>
      <c r="G1181">
        <v>1.2781716976314699E-2</v>
      </c>
      <c r="H1181">
        <v>5.1997866202145797E-2</v>
      </c>
      <c r="I1181">
        <v>1.95179770351387E-2</v>
      </c>
      <c r="J1181">
        <v>2.7717380458489E-2</v>
      </c>
      <c r="K1181">
        <v>2.50505151227116E-2</v>
      </c>
      <c r="L1181">
        <v>2.5285071250982501E-2</v>
      </c>
      <c r="M1181">
        <v>2.5862608710303901E-2</v>
      </c>
      <c r="N1181">
        <v>2.9756113630719401E-2</v>
      </c>
      <c r="O1181">
        <v>4.5660560019314199E-2</v>
      </c>
      <c r="P1181">
        <v>2.785154893063E-2</v>
      </c>
      <c r="Q1181">
        <v>5.7003446109592897E-2</v>
      </c>
      <c r="R1181">
        <v>2.7906926232390099E-2</v>
      </c>
      <c r="S1181">
        <v>5.0315395276993503E-2</v>
      </c>
      <c r="T1181">
        <v>2.5975886150263201E-2</v>
      </c>
      <c r="U1181">
        <v>2.1617431822232899E-2</v>
      </c>
      <c r="V1181">
        <v>2.2424413124099301E-2</v>
      </c>
      <c r="W1181">
        <v>6.4391555171459905E-2</v>
      </c>
      <c r="X1181">
        <v>5.3293334692716597E-2</v>
      </c>
      <c r="Y1181">
        <v>2.8377775591798101E-2</v>
      </c>
      <c r="Z1181">
        <v>1.6525498556438801E-2</v>
      </c>
      <c r="AA1181">
        <v>1.7913963994942599E-2</v>
      </c>
      <c r="AB1181">
        <v>5.6446536304429099E-2</v>
      </c>
      <c r="AC1181">
        <v>5.2906989166512999E-2</v>
      </c>
      <c r="AD1181">
        <v>1.0648078157100799E-2</v>
      </c>
      <c r="AE1181">
        <v>2.8278126032091601E-2</v>
      </c>
      <c r="AF1181">
        <v>2.88830789737403E-2</v>
      </c>
      <c r="AG1181">
        <v>1.9812026678118801E-2</v>
      </c>
      <c r="AH1181">
        <v>3.3978153741918503E-2</v>
      </c>
      <c r="AI1181">
        <v>5.9370794240385202E-2</v>
      </c>
      <c r="AJ1181">
        <v>2.7689811959862701E-2</v>
      </c>
    </row>
    <row r="1182" spans="1:36" x14ac:dyDescent="0.2">
      <c r="A1182">
        <v>1164</v>
      </c>
      <c r="B1182">
        <v>1.6197446675505399E-2</v>
      </c>
      <c r="C1182">
        <v>1.2461320951115301E-2</v>
      </c>
      <c r="D1182">
        <v>1.1052926117554301E-2</v>
      </c>
      <c r="E1182">
        <v>1.8671388528309699E-2</v>
      </c>
      <c r="F1182">
        <v>1.55500799650326E-2</v>
      </c>
      <c r="G1182">
        <v>1.27581181237474E-2</v>
      </c>
      <c r="H1182">
        <v>5.1984690176322998E-2</v>
      </c>
      <c r="I1182">
        <v>1.9513132667634599E-2</v>
      </c>
      <c r="J1182">
        <v>2.7752937795594301E-2</v>
      </c>
      <c r="K1182">
        <v>2.50612791860476E-2</v>
      </c>
      <c r="L1182">
        <v>2.52710255794227E-2</v>
      </c>
      <c r="M1182">
        <v>2.5865119299851299E-2</v>
      </c>
      <c r="N1182">
        <v>2.97957095317542E-2</v>
      </c>
      <c r="O1182">
        <v>4.5645753433927801E-2</v>
      </c>
      <c r="P1182">
        <v>2.7817611093632798E-2</v>
      </c>
      <c r="Q1182">
        <v>5.70516307838261E-2</v>
      </c>
      <c r="R1182">
        <v>2.7888237498700601E-2</v>
      </c>
      <c r="S1182">
        <v>5.0288627576082899E-2</v>
      </c>
      <c r="T1182">
        <v>2.6012318651191801E-2</v>
      </c>
      <c r="U1182">
        <v>2.1608951804228099E-2</v>
      </c>
      <c r="V1182">
        <v>2.2418288863264E-2</v>
      </c>
      <c r="W1182">
        <v>6.4419396221637698E-2</v>
      </c>
      <c r="X1182">
        <v>5.3255742788314797E-2</v>
      </c>
      <c r="Y1182">
        <v>2.8331172559410301E-2</v>
      </c>
      <c r="Z1182">
        <v>1.6510426800232299E-2</v>
      </c>
      <c r="AA1182">
        <v>1.7882951651699799E-2</v>
      </c>
      <c r="AB1182">
        <v>5.64137321431189E-2</v>
      </c>
      <c r="AC1182">
        <v>5.2904379647225101E-2</v>
      </c>
      <c r="AD1182">
        <v>1.06214196654036E-2</v>
      </c>
      <c r="AE1182">
        <v>2.8286441904492601E-2</v>
      </c>
      <c r="AF1182">
        <v>2.88942022481933E-2</v>
      </c>
      <c r="AG1182">
        <v>1.98191736475564E-2</v>
      </c>
      <c r="AH1182">
        <v>3.3900782093405697E-2</v>
      </c>
      <c r="AI1182">
        <v>5.93478634022176E-2</v>
      </c>
      <c r="AJ1182">
        <v>2.76816082186996E-2</v>
      </c>
    </row>
    <row r="1183" spans="1:36" x14ac:dyDescent="0.2">
      <c r="A1183">
        <v>1165</v>
      </c>
      <c r="B1183">
        <v>1.6235030221287101E-2</v>
      </c>
      <c r="C1183">
        <v>1.2455410300754E-2</v>
      </c>
      <c r="D1183">
        <v>1.11252885893918E-2</v>
      </c>
      <c r="E1183">
        <v>1.86903160065412E-2</v>
      </c>
      <c r="F1183">
        <v>1.55021353857591E-2</v>
      </c>
      <c r="G1183">
        <v>1.27875146339647E-2</v>
      </c>
      <c r="H1183">
        <v>5.1953404955565899E-2</v>
      </c>
      <c r="I1183">
        <v>1.9514238368719801E-2</v>
      </c>
      <c r="J1183">
        <v>2.7755180839449101E-2</v>
      </c>
      <c r="K1183">
        <v>2.5056628696620401E-2</v>
      </c>
      <c r="L1183">
        <v>2.5278236786834801E-2</v>
      </c>
      <c r="M1183">
        <v>2.5871121021918901E-2</v>
      </c>
      <c r="N1183">
        <v>2.9728192742913901E-2</v>
      </c>
      <c r="O1183">
        <v>4.5616339007392502E-2</v>
      </c>
      <c r="P1183">
        <v>2.7857042243704201E-2</v>
      </c>
      <c r="Q1183">
        <v>5.7048251107335003E-2</v>
      </c>
      <c r="R1183">
        <v>2.7894614706747201E-2</v>
      </c>
      <c r="S1183">
        <v>5.0270966673269801E-2</v>
      </c>
      <c r="T1183">
        <v>2.6001929491758301E-2</v>
      </c>
      <c r="U1183">
        <v>2.1597352274693501E-2</v>
      </c>
      <c r="V1183">
        <v>2.24175609648227E-2</v>
      </c>
      <c r="W1183">
        <v>6.4365751948207595E-2</v>
      </c>
      <c r="X1183">
        <v>5.3253736719488999E-2</v>
      </c>
      <c r="Y1183">
        <v>2.83676079241558E-2</v>
      </c>
      <c r="Z1183">
        <v>1.6489682730752901E-2</v>
      </c>
      <c r="AA1183">
        <v>1.7879445571452299E-2</v>
      </c>
      <c r="AB1183">
        <v>5.6436383305117403E-2</v>
      </c>
      <c r="AC1183">
        <v>5.28698786627501E-2</v>
      </c>
      <c r="AD1183">
        <v>1.06327315792441E-2</v>
      </c>
      <c r="AE1183">
        <v>2.82815744867548E-2</v>
      </c>
      <c r="AF1183">
        <v>2.8880909620784202E-2</v>
      </c>
      <c r="AG1183">
        <v>1.98058401118032E-2</v>
      </c>
      <c r="AH1183">
        <v>3.3881219406612199E-2</v>
      </c>
      <c r="AI1183">
        <v>5.9340857109054901E-2</v>
      </c>
      <c r="AJ1183">
        <v>2.7665908611379499E-2</v>
      </c>
    </row>
    <row r="1184" spans="1:36" x14ac:dyDescent="0.2">
      <c r="A1184">
        <v>1166</v>
      </c>
      <c r="B1184">
        <v>1.6259853239171201E-2</v>
      </c>
      <c r="C1184">
        <v>1.2459559075068599E-2</v>
      </c>
      <c r="D1184">
        <v>1.11189995193853E-2</v>
      </c>
      <c r="E1184">
        <v>1.8716605950612499E-2</v>
      </c>
      <c r="F1184">
        <v>1.55178629909642E-2</v>
      </c>
      <c r="G1184">
        <v>1.27693319111131E-2</v>
      </c>
      <c r="H1184">
        <v>5.1947146141901601E-2</v>
      </c>
      <c r="I1184">
        <v>1.94866716745309E-2</v>
      </c>
      <c r="J1184">
        <v>2.77379359351471E-2</v>
      </c>
      <c r="K1184">
        <v>2.5068374490365301E-2</v>
      </c>
      <c r="L1184">
        <v>2.5280278827994999E-2</v>
      </c>
      <c r="M1184">
        <v>2.5881957449018899E-2</v>
      </c>
      <c r="N1184">
        <v>2.97045391052961E-2</v>
      </c>
      <c r="O1184">
        <v>4.5602678461000301E-2</v>
      </c>
      <c r="P1184">
        <v>2.7840510895475699E-2</v>
      </c>
      <c r="Q1184">
        <v>5.7020922424271703E-2</v>
      </c>
      <c r="R1184">
        <v>2.7885817456990401E-2</v>
      </c>
      <c r="S1184">
        <v>5.0227690860628997E-2</v>
      </c>
      <c r="T1184">
        <v>2.60067455470561E-2</v>
      </c>
      <c r="U1184">
        <v>2.1588527713902201E-2</v>
      </c>
      <c r="V1184">
        <v>2.2407583845779299E-2</v>
      </c>
      <c r="W1184">
        <v>6.4345357334241196E-2</v>
      </c>
      <c r="X1184">
        <v>5.3232985967770201E-2</v>
      </c>
      <c r="Y1184">
        <v>2.83766092266887E-2</v>
      </c>
      <c r="Z1184">
        <v>1.6502952727023502E-2</v>
      </c>
      <c r="AA1184">
        <v>1.7839287337846999E-2</v>
      </c>
      <c r="AB1184">
        <v>5.6380986934527699E-2</v>
      </c>
      <c r="AC1184">
        <v>5.2848517056554502E-2</v>
      </c>
      <c r="AD1184">
        <v>1.0618708620313499E-2</v>
      </c>
      <c r="AE1184">
        <v>2.8273447440005799E-2</v>
      </c>
      <c r="AF1184">
        <v>2.8858663421124201E-2</v>
      </c>
      <c r="AG1184">
        <v>1.97866751463152E-2</v>
      </c>
      <c r="AH1184">
        <v>3.3802696550264903E-2</v>
      </c>
      <c r="AI1184">
        <v>5.9316626470535899E-2</v>
      </c>
      <c r="AJ1184">
        <v>2.7658530510961999E-2</v>
      </c>
    </row>
    <row r="1185" spans="1:36" x14ac:dyDescent="0.2">
      <c r="A1185">
        <v>1167</v>
      </c>
      <c r="B1185">
        <v>1.61797781125642E-2</v>
      </c>
      <c r="C1185">
        <v>1.2456671684049E-2</v>
      </c>
      <c r="D1185">
        <v>1.1113926302641601E-2</v>
      </c>
      <c r="E1185">
        <v>1.8694380368106001E-2</v>
      </c>
      <c r="F1185">
        <v>1.5489710494875899E-2</v>
      </c>
      <c r="G1185">
        <v>1.2708793976344101E-2</v>
      </c>
      <c r="H1185">
        <v>5.1963729364797401E-2</v>
      </c>
      <c r="I1185">
        <v>1.9505755603313399E-2</v>
      </c>
      <c r="J1185">
        <v>2.7727356017567199E-2</v>
      </c>
      <c r="K1185">
        <v>2.5065469020046201E-2</v>
      </c>
      <c r="L1185">
        <v>2.5257169641554299E-2</v>
      </c>
      <c r="M1185">
        <v>2.5857287086546402E-2</v>
      </c>
      <c r="N1185">
        <v>2.97251876443624E-2</v>
      </c>
      <c r="O1185">
        <v>4.5613918174058202E-2</v>
      </c>
      <c r="P1185">
        <v>2.7843443187884901E-2</v>
      </c>
      <c r="Q1185">
        <v>5.6951970933005198E-2</v>
      </c>
      <c r="R1185">
        <v>2.7904951106756899E-2</v>
      </c>
      <c r="S1185">
        <v>5.0241938792168997E-2</v>
      </c>
      <c r="T1185">
        <v>2.60019662324339E-2</v>
      </c>
      <c r="U1185">
        <v>2.1580069023184399E-2</v>
      </c>
      <c r="V1185">
        <v>2.2412757878191698E-2</v>
      </c>
      <c r="W1185">
        <v>6.4397380966693105E-2</v>
      </c>
      <c r="X1185">
        <v>5.3230538778007E-2</v>
      </c>
      <c r="Y1185">
        <v>2.8370805480517399E-2</v>
      </c>
      <c r="Z1185">
        <v>1.6494056780356901E-2</v>
      </c>
      <c r="AA1185">
        <v>1.7887959512881899E-2</v>
      </c>
      <c r="AB1185">
        <v>5.6398694450035598E-2</v>
      </c>
      <c r="AC1185">
        <v>5.2861217083409399E-2</v>
      </c>
      <c r="AD1185">
        <v>1.06241652974858E-2</v>
      </c>
      <c r="AE1185">
        <v>2.8269304218702E-2</v>
      </c>
      <c r="AF1185">
        <v>2.88685585372149E-2</v>
      </c>
      <c r="AG1185">
        <v>1.9812165899202198E-2</v>
      </c>
      <c r="AH1185">
        <v>3.36550938896834E-2</v>
      </c>
      <c r="AI1185">
        <v>5.93268472701311E-2</v>
      </c>
      <c r="AJ1185">
        <v>2.7643752214498801E-2</v>
      </c>
    </row>
    <row r="1186" spans="1:36" x14ac:dyDescent="0.2">
      <c r="A1186">
        <v>1168</v>
      </c>
      <c r="B1186">
        <v>1.6192996397148801E-2</v>
      </c>
      <c r="C1186">
        <v>1.24617556226439E-2</v>
      </c>
      <c r="D1186">
        <v>1.10907240421511E-2</v>
      </c>
      <c r="E1186">
        <v>1.8672195519320599E-2</v>
      </c>
      <c r="F1186">
        <v>1.5453844110015699E-2</v>
      </c>
      <c r="G1186">
        <v>1.27300410531461E-2</v>
      </c>
      <c r="H1186">
        <v>5.1939339889213398E-2</v>
      </c>
      <c r="I1186">
        <v>1.9500676786992601E-2</v>
      </c>
      <c r="J1186">
        <v>2.7740016602911002E-2</v>
      </c>
      <c r="K1186">
        <v>2.5042427633888999E-2</v>
      </c>
      <c r="L1186">
        <v>2.5257112481631299E-2</v>
      </c>
      <c r="M1186">
        <v>2.5865278881974499E-2</v>
      </c>
      <c r="N1186">
        <v>2.97073383815586E-2</v>
      </c>
      <c r="O1186">
        <v>4.5612251479178599E-2</v>
      </c>
      <c r="P1186">
        <v>2.7852032193914002E-2</v>
      </c>
      <c r="Q1186">
        <v>5.6965879444032898E-2</v>
      </c>
      <c r="R1186">
        <v>2.7883052942343001E-2</v>
      </c>
      <c r="S1186">
        <v>5.0238654948771E-2</v>
      </c>
      <c r="T1186">
        <v>2.59839707752689E-2</v>
      </c>
      <c r="U1186">
        <v>2.1580044296570101E-2</v>
      </c>
      <c r="V1186">
        <v>2.2438832977786601E-2</v>
      </c>
      <c r="W1186">
        <v>6.4338052738457899E-2</v>
      </c>
      <c r="X1186">
        <v>5.3232828108593797E-2</v>
      </c>
      <c r="Y1186">
        <v>2.8358890907838899E-2</v>
      </c>
      <c r="Z1186">
        <v>1.6505796986166301E-2</v>
      </c>
      <c r="AA1186">
        <v>1.7891628621145999E-2</v>
      </c>
      <c r="AB1186">
        <v>5.6374843884259403E-2</v>
      </c>
      <c r="AC1186">
        <v>5.2857642062008298E-2</v>
      </c>
      <c r="AD1186">
        <v>1.0599798575276501E-2</v>
      </c>
      <c r="AE1186">
        <v>2.82926475163549E-2</v>
      </c>
      <c r="AF1186">
        <v>2.88879771716892E-2</v>
      </c>
      <c r="AG1186">
        <v>1.98297411901876E-2</v>
      </c>
      <c r="AH1186">
        <v>3.3668467146344402E-2</v>
      </c>
      <c r="AI1186">
        <v>5.92806529719382E-2</v>
      </c>
      <c r="AJ1186">
        <v>2.76454614475369E-2</v>
      </c>
    </row>
    <row r="1187" spans="1:36" x14ac:dyDescent="0.2">
      <c r="A1187">
        <v>1169</v>
      </c>
      <c r="B1187">
        <v>1.6298926831222998E-2</v>
      </c>
      <c r="C1187">
        <v>1.24487125431187E-2</v>
      </c>
      <c r="D1187">
        <v>1.11280513461679E-2</v>
      </c>
      <c r="E1187">
        <v>1.8658064072951602E-2</v>
      </c>
      <c r="F1187">
        <v>1.55390406842343E-2</v>
      </c>
      <c r="G1187">
        <v>1.27434203983284E-2</v>
      </c>
      <c r="H1187">
        <v>5.1955068763345401E-2</v>
      </c>
      <c r="I1187">
        <v>1.9520441791974E-2</v>
      </c>
      <c r="J1187">
        <v>2.7701476588845201E-2</v>
      </c>
      <c r="K1187">
        <v>2.5061849039047901E-2</v>
      </c>
      <c r="L1187">
        <v>2.52502722665667E-2</v>
      </c>
      <c r="M1187">
        <v>2.59064750513061E-2</v>
      </c>
      <c r="N1187">
        <v>2.9750534961931401E-2</v>
      </c>
      <c r="O1187">
        <v>4.5585058769211102E-2</v>
      </c>
      <c r="P1187">
        <v>2.7868441888131201E-2</v>
      </c>
      <c r="Q1187">
        <v>5.69280622527003E-2</v>
      </c>
      <c r="R1187">
        <v>2.78684614691883E-2</v>
      </c>
      <c r="S1187">
        <v>5.0255578989162997E-2</v>
      </c>
      <c r="T1187">
        <v>2.5988488900475198E-2</v>
      </c>
      <c r="U1187">
        <v>2.1571788867004199E-2</v>
      </c>
      <c r="V1187">
        <v>2.2413826757110601E-2</v>
      </c>
      <c r="W1187">
        <v>6.4354796102270406E-2</v>
      </c>
      <c r="X1187">
        <v>5.3204072779044501E-2</v>
      </c>
      <c r="Y1187">
        <v>2.8396351728588301E-2</v>
      </c>
      <c r="Z1187">
        <v>1.6480319795664399E-2</v>
      </c>
      <c r="AA1187">
        <v>1.7883732775226199E-2</v>
      </c>
      <c r="AB1187">
        <v>5.6372391525655902E-2</v>
      </c>
      <c r="AC1187">
        <v>5.2804468851536501E-2</v>
      </c>
      <c r="AD1187">
        <v>1.06327594607137E-2</v>
      </c>
      <c r="AE1187">
        <v>2.8269092878326699E-2</v>
      </c>
      <c r="AF1187">
        <v>2.8889430244453201E-2</v>
      </c>
      <c r="AG1187">
        <v>1.9822924572508699E-2</v>
      </c>
      <c r="AH1187">
        <v>3.3629063796252003E-2</v>
      </c>
      <c r="AI1187">
        <v>5.9198594652116299E-2</v>
      </c>
      <c r="AJ1187">
        <v>2.7622347534634099E-2</v>
      </c>
    </row>
    <row r="1188" spans="1:36" x14ac:dyDescent="0.2">
      <c r="A1188">
        <v>1170</v>
      </c>
      <c r="B1188">
        <v>1.6200460772961299E-2</v>
      </c>
      <c r="C1188">
        <v>1.2463147717062299E-2</v>
      </c>
      <c r="D1188">
        <v>1.10914569464512E-2</v>
      </c>
      <c r="E1188">
        <v>1.8662564561236598E-2</v>
      </c>
      <c r="F1188">
        <v>1.54851765488274E-2</v>
      </c>
      <c r="G1188">
        <v>1.2758714356459601E-2</v>
      </c>
      <c r="H1188">
        <v>5.1937750447541398E-2</v>
      </c>
      <c r="I1188">
        <v>1.9515597773715799E-2</v>
      </c>
      <c r="J1188">
        <v>2.7715131407603601E-2</v>
      </c>
      <c r="K1188">
        <v>2.5070498720742702E-2</v>
      </c>
      <c r="L1188">
        <v>2.5240570236928699E-2</v>
      </c>
      <c r="M1188">
        <v>2.58727357955649E-2</v>
      </c>
      <c r="N1188">
        <v>2.9673877125605898E-2</v>
      </c>
      <c r="O1188">
        <v>4.5594054972752901E-2</v>
      </c>
      <c r="P1188">
        <v>2.7825859701260901E-2</v>
      </c>
      <c r="Q1188">
        <v>5.6910836324095701E-2</v>
      </c>
      <c r="R1188">
        <v>2.7882394893094801E-2</v>
      </c>
      <c r="S1188">
        <v>5.02953823190182E-2</v>
      </c>
      <c r="T1188">
        <v>2.5978467776440001E-2</v>
      </c>
      <c r="U1188">
        <v>2.1579819824546501E-2</v>
      </c>
      <c r="V1188">
        <v>2.2394662862643501E-2</v>
      </c>
      <c r="W1188">
        <v>6.4394983649253806E-2</v>
      </c>
      <c r="X1188">
        <v>5.3240302531048597E-2</v>
      </c>
      <c r="Y1188">
        <v>2.8379537421278599E-2</v>
      </c>
      <c r="Z1188">
        <v>1.65055063203908E-2</v>
      </c>
      <c r="AA1188">
        <v>1.78780884947627E-2</v>
      </c>
      <c r="AB1188">
        <v>5.6399360811337798E-2</v>
      </c>
      <c r="AC1188">
        <v>5.2846583677455698E-2</v>
      </c>
      <c r="AD1188">
        <v>1.06324454944115E-2</v>
      </c>
      <c r="AE1188">
        <v>2.8274345234967701E-2</v>
      </c>
      <c r="AF1188">
        <v>2.8863685391843301E-2</v>
      </c>
      <c r="AG1188">
        <v>1.9806073990184799E-2</v>
      </c>
      <c r="AH1188">
        <v>3.3540811412967698E-2</v>
      </c>
      <c r="AI1188">
        <v>5.9192473255097799E-2</v>
      </c>
      <c r="AJ1188">
        <v>2.7603970654308699E-2</v>
      </c>
    </row>
    <row r="1189" spans="1:36" x14ac:dyDescent="0.2">
      <c r="A1189">
        <v>1171</v>
      </c>
      <c r="B1189">
        <v>1.6221578873228198E-2</v>
      </c>
      <c r="C1189">
        <v>1.24479144695214E-2</v>
      </c>
      <c r="D1189">
        <v>1.1089407512918099E-2</v>
      </c>
      <c r="E1189">
        <v>1.8671846576035E-2</v>
      </c>
      <c r="F1189">
        <v>1.54522702796384E-2</v>
      </c>
      <c r="G1189">
        <v>1.27346216235309E-2</v>
      </c>
      <c r="H1189">
        <v>5.1942289015278198E-2</v>
      </c>
      <c r="I1189">
        <v>1.95131419692188E-2</v>
      </c>
      <c r="J1189">
        <v>2.7713078586384599E-2</v>
      </c>
      <c r="K1189">
        <v>2.5059623690322001E-2</v>
      </c>
      <c r="L1189">
        <v>2.5221476843580601E-2</v>
      </c>
      <c r="M1189">
        <v>2.58875457569956E-2</v>
      </c>
      <c r="N1189">
        <v>2.9637916060164499E-2</v>
      </c>
      <c r="O1189">
        <v>4.5596615830436303E-2</v>
      </c>
      <c r="P1189">
        <v>2.7841970534063801E-2</v>
      </c>
      <c r="Q1189">
        <v>5.6922059133648797E-2</v>
      </c>
      <c r="R1189">
        <v>2.7886273199692301E-2</v>
      </c>
      <c r="S1189">
        <v>5.0228965235874001E-2</v>
      </c>
      <c r="T1189">
        <v>2.5999670638702801E-2</v>
      </c>
      <c r="U1189">
        <v>2.1551073878072199E-2</v>
      </c>
      <c r="V1189">
        <v>2.2422328358516E-2</v>
      </c>
      <c r="W1189">
        <v>6.4318384323269098E-2</v>
      </c>
      <c r="X1189">
        <v>5.3155952552333401E-2</v>
      </c>
      <c r="Y1189">
        <v>2.8363323002122302E-2</v>
      </c>
      <c r="Z1189">
        <v>1.65170226478949E-2</v>
      </c>
      <c r="AA1189">
        <v>1.7858440184499998E-2</v>
      </c>
      <c r="AB1189">
        <v>5.6430147914215897E-2</v>
      </c>
      <c r="AC1189">
        <v>5.2838760241866102E-2</v>
      </c>
      <c r="AD1189">
        <v>1.06255341321229E-2</v>
      </c>
      <c r="AE1189">
        <v>2.8289409587159701E-2</v>
      </c>
      <c r="AF1189">
        <v>2.8904207795858301E-2</v>
      </c>
      <c r="AG1189">
        <v>1.9783818186260699E-2</v>
      </c>
      <c r="AH1189">
        <v>3.3409499493427502E-2</v>
      </c>
      <c r="AI1189">
        <v>5.9192094160243798E-2</v>
      </c>
      <c r="AJ1189">
        <v>2.76370408246293E-2</v>
      </c>
    </row>
    <row r="1190" spans="1:36" x14ac:dyDescent="0.2">
      <c r="A1190">
        <v>1172</v>
      </c>
      <c r="B1190">
        <v>1.61989737884141E-2</v>
      </c>
      <c r="C1190">
        <v>1.24588818289339E-2</v>
      </c>
      <c r="D1190">
        <v>1.10764257842674E-2</v>
      </c>
      <c r="E1190">
        <v>1.86581330955959E-2</v>
      </c>
      <c r="F1190">
        <v>1.5452485217247101E-2</v>
      </c>
      <c r="G1190">
        <v>1.2794393149670199E-2</v>
      </c>
      <c r="H1190">
        <v>5.1913710124790603E-2</v>
      </c>
      <c r="I1190">
        <v>1.9503552827518401E-2</v>
      </c>
      <c r="J1190">
        <v>2.77027686825022E-2</v>
      </c>
      <c r="K1190">
        <v>2.5057125696912399E-2</v>
      </c>
      <c r="L1190">
        <v>2.5222203298471801E-2</v>
      </c>
      <c r="M1190">
        <v>2.5881029316224099E-2</v>
      </c>
      <c r="N1190">
        <v>2.9644623538479201E-2</v>
      </c>
      <c r="O1190">
        <v>4.5560990273952398E-2</v>
      </c>
      <c r="P1190">
        <v>2.78340288903564E-2</v>
      </c>
      <c r="Q1190">
        <v>5.6885149283334602E-2</v>
      </c>
      <c r="R1190">
        <v>2.7925066999159701E-2</v>
      </c>
      <c r="S1190">
        <v>5.0248770276084501E-2</v>
      </c>
      <c r="T1190">
        <v>2.5980166671797599E-2</v>
      </c>
      <c r="U1190">
        <v>2.1574791730381501E-2</v>
      </c>
      <c r="V1190">
        <v>2.24205859820358E-2</v>
      </c>
      <c r="W1190">
        <v>6.4332161052152503E-2</v>
      </c>
      <c r="X1190">
        <v>5.3244893439113997E-2</v>
      </c>
      <c r="Y1190">
        <v>2.8364504897035601E-2</v>
      </c>
      <c r="Z1190">
        <v>1.65323775494471E-2</v>
      </c>
      <c r="AA1190">
        <v>1.7836213437840299E-2</v>
      </c>
      <c r="AB1190">
        <v>5.6417977716773697E-2</v>
      </c>
      <c r="AC1190">
        <v>5.2833530819043503E-2</v>
      </c>
      <c r="AD1190">
        <v>1.05914717190898E-2</v>
      </c>
      <c r="AE1190">
        <v>2.8279477544128798E-2</v>
      </c>
      <c r="AF1190">
        <v>2.8895875578746101E-2</v>
      </c>
      <c r="AG1190">
        <v>1.9798258400987801E-2</v>
      </c>
      <c r="AH1190">
        <v>3.3454809291288197E-2</v>
      </c>
      <c r="AI1190">
        <v>5.9173160418867998E-2</v>
      </c>
      <c r="AJ1190">
        <v>2.76215909281745E-2</v>
      </c>
    </row>
    <row r="1191" spans="1:36" x14ac:dyDescent="0.2">
      <c r="A1191">
        <v>1173</v>
      </c>
      <c r="B1191">
        <v>1.6180222469847599E-2</v>
      </c>
      <c r="C1191">
        <v>1.2465402111411001E-2</v>
      </c>
      <c r="D1191">
        <v>1.10941873223055E-2</v>
      </c>
      <c r="E1191">
        <v>1.8689662020187799E-2</v>
      </c>
      <c r="F1191">
        <v>1.54688074835576E-2</v>
      </c>
      <c r="G1191">
        <v>1.27259324188344E-2</v>
      </c>
      <c r="H1191">
        <v>5.1938460674136801E-2</v>
      </c>
      <c r="I1191">
        <v>1.9507097639143399E-2</v>
      </c>
      <c r="J1191">
        <v>2.7729673963040099E-2</v>
      </c>
      <c r="K1191">
        <v>2.5046295369975199E-2</v>
      </c>
      <c r="L1191">
        <v>2.5215645483694898E-2</v>
      </c>
      <c r="M1191">
        <v>2.5855631171725599E-2</v>
      </c>
      <c r="N1191">
        <v>2.9645355674438101E-2</v>
      </c>
      <c r="O1191">
        <v>4.5562706282362302E-2</v>
      </c>
      <c r="P1191">
        <v>2.7818626235239199E-2</v>
      </c>
      <c r="Q1191">
        <v>5.6907163048162998E-2</v>
      </c>
      <c r="R1191">
        <v>2.7894435520283801E-2</v>
      </c>
      <c r="S1191">
        <v>5.0208891928195901E-2</v>
      </c>
      <c r="T1191">
        <v>2.60020578978583E-2</v>
      </c>
      <c r="U1191">
        <v>2.1560804266482499E-2</v>
      </c>
      <c r="V1191">
        <v>2.2432525455951601E-2</v>
      </c>
      <c r="W1191">
        <v>6.43662368878722E-2</v>
      </c>
      <c r="X1191">
        <v>5.3217690717428899E-2</v>
      </c>
      <c r="Y1191">
        <v>2.8362807095982101E-2</v>
      </c>
      <c r="Z1191">
        <v>1.6506194055546E-2</v>
      </c>
      <c r="AA1191">
        <v>1.7834636266343198E-2</v>
      </c>
      <c r="AB1191">
        <v>5.6423040851950601E-2</v>
      </c>
      <c r="AC1191">
        <v>5.27645534370094E-2</v>
      </c>
      <c r="AD1191">
        <v>1.05806221137754E-2</v>
      </c>
      <c r="AE1191">
        <v>2.82929325476288E-2</v>
      </c>
      <c r="AF1191">
        <v>2.8881074627861301E-2</v>
      </c>
      <c r="AG1191">
        <v>1.9786511908750901E-2</v>
      </c>
      <c r="AH1191">
        <v>3.3424234157428102E-2</v>
      </c>
      <c r="AI1191">
        <v>5.9172872314229602E-2</v>
      </c>
      <c r="AJ1191">
        <v>2.7588718733750201E-2</v>
      </c>
    </row>
    <row r="1192" spans="1:36" x14ac:dyDescent="0.2">
      <c r="A1192">
        <v>1174</v>
      </c>
      <c r="B1192">
        <v>1.6190292232204199E-2</v>
      </c>
      <c r="C1192">
        <v>1.2413915200158899E-2</v>
      </c>
      <c r="D1192">
        <v>1.1091534537263199E-2</v>
      </c>
      <c r="E1192">
        <v>1.8703873781487301E-2</v>
      </c>
      <c r="F1192">
        <v>1.5446696546859999E-2</v>
      </c>
      <c r="G1192">
        <v>1.27622030908241E-2</v>
      </c>
      <c r="H1192">
        <v>5.1964947907254103E-2</v>
      </c>
      <c r="I1192">
        <v>1.95097862859256E-2</v>
      </c>
      <c r="J1192">
        <v>2.7708337409421802E-2</v>
      </c>
      <c r="K1192">
        <v>2.5034656887873999E-2</v>
      </c>
      <c r="L1192">
        <v>2.5230469508096501E-2</v>
      </c>
      <c r="M1192">
        <v>2.5873346440494001E-2</v>
      </c>
      <c r="N1192">
        <v>2.9615523014217601E-2</v>
      </c>
      <c r="O1192">
        <v>4.55614739097654E-2</v>
      </c>
      <c r="P1192">
        <v>2.7811396052129501E-2</v>
      </c>
      <c r="Q1192">
        <v>5.6855129217728902E-2</v>
      </c>
      <c r="R1192">
        <v>2.7886659209616398E-2</v>
      </c>
      <c r="S1192">
        <v>5.0282010016962801E-2</v>
      </c>
      <c r="T1192">
        <v>2.5990416761487702E-2</v>
      </c>
      <c r="U1192">
        <v>2.1566410246305099E-2</v>
      </c>
      <c r="V1192">
        <v>2.23903088131919E-2</v>
      </c>
      <c r="W1192">
        <v>6.4413124602287999E-2</v>
      </c>
      <c r="X1192">
        <v>5.3200337290763802E-2</v>
      </c>
      <c r="Y1192">
        <v>2.83671831479296E-2</v>
      </c>
      <c r="Z1192">
        <v>1.65111037087626E-2</v>
      </c>
      <c r="AA1192">
        <v>1.78383044432848E-2</v>
      </c>
      <c r="AB1192">
        <v>5.6412131804972801E-2</v>
      </c>
      <c r="AC1192">
        <v>5.27630547061562E-2</v>
      </c>
      <c r="AD1192">
        <v>1.05887821991927E-2</v>
      </c>
      <c r="AE1192">
        <v>2.8266313089989101E-2</v>
      </c>
      <c r="AF1192">
        <v>2.8875318728387299E-2</v>
      </c>
      <c r="AG1192">
        <v>1.9783207529690101E-2</v>
      </c>
      <c r="AH1192">
        <v>3.3357821265235503E-2</v>
      </c>
      <c r="AI1192">
        <v>5.9083840856328597E-2</v>
      </c>
      <c r="AJ1192">
        <v>2.7548530395142701E-2</v>
      </c>
    </row>
    <row r="1193" spans="1:36" x14ac:dyDescent="0.2">
      <c r="A1193">
        <v>1175</v>
      </c>
      <c r="B1193">
        <v>1.6152654541656299E-2</v>
      </c>
      <c r="C1193">
        <v>1.24763485742732E-2</v>
      </c>
      <c r="D1193">
        <v>1.10938875819556E-2</v>
      </c>
      <c r="E1193">
        <v>1.8644404306542101E-2</v>
      </c>
      <c r="F1193">
        <v>1.5431350877042799E-2</v>
      </c>
      <c r="G1193">
        <v>1.2777309550438E-2</v>
      </c>
      <c r="H1193">
        <v>5.1936309225857201E-2</v>
      </c>
      <c r="I1193">
        <v>1.9527883746195501E-2</v>
      </c>
      <c r="J1193">
        <v>2.7716836798936099E-2</v>
      </c>
      <c r="K1193">
        <v>2.5048452406190299E-2</v>
      </c>
      <c r="L1193">
        <v>2.5191004388034299E-2</v>
      </c>
      <c r="M1193">
        <v>2.59153127437457E-2</v>
      </c>
      <c r="N1193">
        <v>2.9581001261249101E-2</v>
      </c>
      <c r="O1193">
        <v>4.55494779162108E-2</v>
      </c>
      <c r="P1193">
        <v>2.78359302552416E-2</v>
      </c>
      <c r="Q1193">
        <v>5.6818339554592902E-2</v>
      </c>
      <c r="R1193">
        <v>2.7878561057150301E-2</v>
      </c>
      <c r="S1193">
        <v>5.02319876104593E-2</v>
      </c>
      <c r="T1193">
        <v>2.6012495905160901E-2</v>
      </c>
      <c r="U1193">
        <v>2.1575213107280399E-2</v>
      </c>
      <c r="V1193">
        <v>2.2389518423005898E-2</v>
      </c>
      <c r="W1193">
        <v>6.4298688806593396E-2</v>
      </c>
      <c r="X1193">
        <v>5.315384818241E-2</v>
      </c>
      <c r="Y1193">
        <v>2.8365440340712599E-2</v>
      </c>
      <c r="Z1193">
        <v>1.6518944420386102E-2</v>
      </c>
      <c r="AA1193">
        <v>1.78235399886034E-2</v>
      </c>
      <c r="AB1193">
        <v>5.6421497510746099E-2</v>
      </c>
      <c r="AC1193">
        <v>5.2785712201148201E-2</v>
      </c>
      <c r="AD1193">
        <v>1.06158370152115E-2</v>
      </c>
      <c r="AE1193">
        <v>2.8283410752192099E-2</v>
      </c>
      <c r="AF1193">
        <v>2.8900395892560399E-2</v>
      </c>
      <c r="AG1193">
        <v>1.9826724228914801E-2</v>
      </c>
      <c r="AH1193">
        <v>3.3333414630032997E-2</v>
      </c>
      <c r="AI1193">
        <v>5.9034048160537998E-2</v>
      </c>
      <c r="AJ1193">
        <v>2.7551071089692399E-2</v>
      </c>
    </row>
    <row r="1194" spans="1:36" x14ac:dyDescent="0.2">
      <c r="A1194">
        <v>1176</v>
      </c>
      <c r="B1194">
        <v>1.6208889253903101E-2</v>
      </c>
      <c r="C1194">
        <v>1.24506686581298E-2</v>
      </c>
      <c r="D1194">
        <v>1.11040188930928E-2</v>
      </c>
      <c r="E1194">
        <v>1.8652908422518499E-2</v>
      </c>
      <c r="F1194">
        <v>1.53984180069528E-2</v>
      </c>
      <c r="G1194">
        <v>1.2698854773770999E-2</v>
      </c>
      <c r="H1194">
        <v>5.1938075153157098E-2</v>
      </c>
      <c r="I1194">
        <v>1.95350875263102E-2</v>
      </c>
      <c r="J1194">
        <v>2.7756789373233899E-2</v>
      </c>
      <c r="K1194">
        <v>2.5053185014985501E-2</v>
      </c>
      <c r="L1194">
        <v>2.51985799521207E-2</v>
      </c>
      <c r="M1194">
        <v>2.5893131643533698E-2</v>
      </c>
      <c r="N1194">
        <v>2.95986138749867E-2</v>
      </c>
      <c r="O1194">
        <v>4.5510026952251703E-2</v>
      </c>
      <c r="P1194">
        <v>2.7826587180607001E-2</v>
      </c>
      <c r="Q1194">
        <v>5.6852899864315902E-2</v>
      </c>
      <c r="R1194">
        <v>2.7889967989176499E-2</v>
      </c>
      <c r="S1194">
        <v>5.0291308294981699E-2</v>
      </c>
      <c r="T1194">
        <v>2.6001150836236699E-2</v>
      </c>
      <c r="U1194">
        <v>2.1584272035397499E-2</v>
      </c>
      <c r="V1194">
        <v>2.2378461621701699E-2</v>
      </c>
      <c r="W1194">
        <v>6.4333205856382802E-2</v>
      </c>
      <c r="X1194">
        <v>5.3203381039202198E-2</v>
      </c>
      <c r="Y1194">
        <v>2.8360012336634099E-2</v>
      </c>
      <c r="Z1194">
        <v>1.6493659175466701E-2</v>
      </c>
      <c r="AA1194">
        <v>1.7800375574734E-2</v>
      </c>
      <c r="AB1194">
        <v>5.6399870477616701E-2</v>
      </c>
      <c r="AC1194">
        <v>5.2782524470239803E-2</v>
      </c>
      <c r="AD1194">
        <v>1.05747893103398E-2</v>
      </c>
      <c r="AE1194">
        <v>2.8280855901539299E-2</v>
      </c>
      <c r="AF1194">
        <v>2.8881379263475501E-2</v>
      </c>
      <c r="AG1194">
        <v>1.9795461487956301E-2</v>
      </c>
      <c r="AH1194">
        <v>3.3196760294958903E-2</v>
      </c>
      <c r="AI1194">
        <v>5.9033024078234998E-2</v>
      </c>
      <c r="AJ1194">
        <v>2.75455244118347E-2</v>
      </c>
    </row>
    <row r="1195" spans="1:36" x14ac:dyDescent="0.2">
      <c r="A1195">
        <v>1177</v>
      </c>
      <c r="B1195">
        <v>1.61406943225301E-2</v>
      </c>
      <c r="C1195">
        <v>1.2483851658180301E-2</v>
      </c>
      <c r="D1195">
        <v>1.10930918599478E-2</v>
      </c>
      <c r="E1195">
        <v>1.8677525967359498E-2</v>
      </c>
      <c r="F1195">
        <v>1.53971880325116E-2</v>
      </c>
      <c r="G1195">
        <v>1.2744833959732201E-2</v>
      </c>
      <c r="H1195">
        <v>5.1960019208490797E-2</v>
      </c>
      <c r="I1195">
        <v>1.9503720139618898E-2</v>
      </c>
      <c r="J1195">
        <v>2.7749809459783101E-2</v>
      </c>
      <c r="K1195">
        <v>2.50656969612464E-2</v>
      </c>
      <c r="L1195">
        <v>2.5214457442052599E-2</v>
      </c>
      <c r="M1195">
        <v>2.59002265054732E-2</v>
      </c>
      <c r="N1195">
        <v>2.9641118366271198E-2</v>
      </c>
      <c r="O1195">
        <v>4.5548259187489698E-2</v>
      </c>
      <c r="P1195">
        <v>2.7849290682934201E-2</v>
      </c>
      <c r="Q1195">
        <v>5.6846285099163597E-2</v>
      </c>
      <c r="R1195">
        <v>2.78880624566227E-2</v>
      </c>
      <c r="S1195">
        <v>5.0273346994072099E-2</v>
      </c>
      <c r="T1195">
        <v>2.5987199367955301E-2</v>
      </c>
      <c r="U1195">
        <v>2.15776699129492E-2</v>
      </c>
      <c r="V1195">
        <v>2.2374561149626899E-2</v>
      </c>
      <c r="W1195">
        <v>6.4358809916302495E-2</v>
      </c>
      <c r="X1195">
        <v>5.3196660708635997E-2</v>
      </c>
      <c r="Y1195">
        <v>2.8326027048751701E-2</v>
      </c>
      <c r="Z1195">
        <v>1.6508949431590699E-2</v>
      </c>
      <c r="AA1195">
        <v>1.7806201800704E-2</v>
      </c>
      <c r="AB1195">
        <v>5.6397571275010702E-2</v>
      </c>
      <c r="AC1195">
        <v>5.2746226824819997E-2</v>
      </c>
      <c r="AD1195">
        <v>1.05803735437802E-2</v>
      </c>
      <c r="AE1195">
        <v>2.8266570949926899E-2</v>
      </c>
      <c r="AF1195">
        <v>2.8903681575320601E-2</v>
      </c>
      <c r="AG1195">
        <v>1.98069536476396E-2</v>
      </c>
      <c r="AH1195">
        <v>3.3151197386905501E-2</v>
      </c>
      <c r="AI1195">
        <v>5.8999147219583298E-2</v>
      </c>
      <c r="AJ1195">
        <v>2.7525005815550601E-2</v>
      </c>
    </row>
    <row r="1196" spans="1:36" x14ac:dyDescent="0.2">
      <c r="A1196">
        <v>1178</v>
      </c>
      <c r="B1196">
        <v>1.6100992669816998E-2</v>
      </c>
      <c r="C1196">
        <v>1.24220120487734E-2</v>
      </c>
      <c r="D1196">
        <v>1.10634187236428E-2</v>
      </c>
      <c r="E1196">
        <v>1.8661442899610799E-2</v>
      </c>
      <c r="F1196">
        <v>1.54048837022855E-2</v>
      </c>
      <c r="G1196">
        <v>1.26760076731443E-2</v>
      </c>
      <c r="H1196">
        <v>5.1945793256163497E-2</v>
      </c>
      <c r="I1196">
        <v>1.95139701361767E-2</v>
      </c>
      <c r="J1196">
        <v>2.77232701424509E-2</v>
      </c>
      <c r="K1196">
        <v>2.5057459482923101E-2</v>
      </c>
      <c r="L1196">
        <v>2.5199916935525798E-2</v>
      </c>
      <c r="M1196">
        <v>2.5858260993845701E-2</v>
      </c>
      <c r="N1196">
        <v>2.9582828725688098E-2</v>
      </c>
      <c r="O1196">
        <v>4.5532719185575797E-2</v>
      </c>
      <c r="P1196">
        <v>2.7836577803827801E-2</v>
      </c>
      <c r="Q1196">
        <v>5.6816630251705601E-2</v>
      </c>
      <c r="R1196">
        <v>2.79030051315203E-2</v>
      </c>
      <c r="S1196">
        <v>5.0254471367225002E-2</v>
      </c>
      <c r="T1196">
        <v>2.6014612824655999E-2</v>
      </c>
      <c r="U1196">
        <v>2.1556784212589199E-2</v>
      </c>
      <c r="V1196">
        <v>2.2392596537247299E-2</v>
      </c>
      <c r="W1196">
        <v>6.4325244631618206E-2</v>
      </c>
      <c r="X1196">
        <v>5.3154362598434E-2</v>
      </c>
      <c r="Y1196">
        <v>2.8367379284463801E-2</v>
      </c>
      <c r="Z1196">
        <v>1.65012822020798E-2</v>
      </c>
      <c r="AA1196">
        <v>1.7804890638217299E-2</v>
      </c>
      <c r="AB1196">
        <v>5.6385270925238699E-2</v>
      </c>
      <c r="AC1196">
        <v>5.2755019906908202E-2</v>
      </c>
      <c r="AD1196">
        <v>1.0587803972885E-2</v>
      </c>
      <c r="AE1196">
        <v>2.82819764921441E-2</v>
      </c>
      <c r="AF1196">
        <v>2.8876079642213798E-2</v>
      </c>
      <c r="AG1196">
        <v>1.9835017400328E-2</v>
      </c>
      <c r="AH1196">
        <v>3.3134479634463698E-2</v>
      </c>
      <c r="AI1196">
        <v>5.8941028639674098E-2</v>
      </c>
      <c r="AJ1196">
        <v>2.7522180206142301E-2</v>
      </c>
    </row>
    <row r="1197" spans="1:36" x14ac:dyDescent="0.2">
      <c r="A1197">
        <v>1179</v>
      </c>
      <c r="B1197">
        <v>1.61999799194745E-2</v>
      </c>
      <c r="C1197">
        <v>1.24560408410616E-2</v>
      </c>
      <c r="D1197">
        <v>1.1074014217592699E-2</v>
      </c>
      <c r="E1197">
        <v>1.8673659232444999E-2</v>
      </c>
      <c r="F1197">
        <v>1.53888401691801E-2</v>
      </c>
      <c r="G1197">
        <v>1.27840456669218E-2</v>
      </c>
      <c r="H1197">
        <v>5.1906364876776898E-2</v>
      </c>
      <c r="I1197">
        <v>1.9493578199762801E-2</v>
      </c>
      <c r="J1197">
        <v>2.7669005421921598E-2</v>
      </c>
      <c r="K1197">
        <v>2.5069831777364E-2</v>
      </c>
      <c r="L1197">
        <v>2.51831062370911E-2</v>
      </c>
      <c r="M1197">
        <v>2.5863462011329798E-2</v>
      </c>
      <c r="N1197">
        <v>2.9554646601900401E-2</v>
      </c>
      <c r="O1197">
        <v>4.5539209526032201E-2</v>
      </c>
      <c r="P1197">
        <v>2.7861869800835801E-2</v>
      </c>
      <c r="Q1197">
        <v>5.6862617982551399E-2</v>
      </c>
      <c r="R1197">
        <v>2.7895950921811099E-2</v>
      </c>
      <c r="S1197">
        <v>5.0214901706203803E-2</v>
      </c>
      <c r="T1197">
        <v>2.59981024544686E-2</v>
      </c>
      <c r="U1197">
        <v>2.1553335571661499E-2</v>
      </c>
      <c r="V1197">
        <v>2.23741357214748E-2</v>
      </c>
      <c r="W1197">
        <v>6.43558209761977E-2</v>
      </c>
      <c r="X1197">
        <v>5.3155612759292099E-2</v>
      </c>
      <c r="Y1197">
        <v>2.83613543724641E-2</v>
      </c>
      <c r="Z1197">
        <v>1.6512915084604101E-2</v>
      </c>
      <c r="AA1197">
        <v>1.7815059272106699E-2</v>
      </c>
      <c r="AB1197">
        <v>5.6407600780948898E-2</v>
      </c>
      <c r="AC1197">
        <v>5.2720914734527398E-2</v>
      </c>
      <c r="AD1197">
        <v>1.0572023579152301E-2</v>
      </c>
      <c r="AE1197">
        <v>2.8243422368541299E-2</v>
      </c>
      <c r="AF1197">
        <v>2.8903442155569701E-2</v>
      </c>
      <c r="AG1197">
        <v>1.9817997189238601E-2</v>
      </c>
      <c r="AH1197">
        <v>3.3108532964251897E-2</v>
      </c>
      <c r="AI1197">
        <v>5.8940857509151103E-2</v>
      </c>
      <c r="AJ1197">
        <v>2.7556796977296402E-2</v>
      </c>
    </row>
    <row r="1198" spans="1:36" x14ac:dyDescent="0.2">
      <c r="A1198">
        <v>1180</v>
      </c>
      <c r="B1198">
        <v>1.6166836803313302E-2</v>
      </c>
      <c r="C1198">
        <v>1.24275612062774E-2</v>
      </c>
      <c r="D1198">
        <v>1.1105847777798701E-2</v>
      </c>
      <c r="E1198">
        <v>1.8659209110774101E-2</v>
      </c>
      <c r="F1198">
        <v>1.53958803159184E-2</v>
      </c>
      <c r="G1198">
        <v>1.2714199349284101E-2</v>
      </c>
      <c r="H1198">
        <v>5.1918697543442201E-2</v>
      </c>
      <c r="I1198">
        <v>1.9508430280256998E-2</v>
      </c>
      <c r="J1198">
        <v>2.7717082132585301E-2</v>
      </c>
      <c r="K1198">
        <v>2.50481830677017E-2</v>
      </c>
      <c r="L1198">
        <v>2.5190745433792398E-2</v>
      </c>
      <c r="M1198">
        <v>2.58873837999999E-2</v>
      </c>
      <c r="N1198">
        <v>2.9550422867759999E-2</v>
      </c>
      <c r="O1198">
        <v>4.5532060181721998E-2</v>
      </c>
      <c r="P1198">
        <v>2.78361927717924E-2</v>
      </c>
      <c r="Q1198">
        <v>5.6789220031350798E-2</v>
      </c>
      <c r="R1198">
        <v>2.7867607888765598E-2</v>
      </c>
      <c r="S1198">
        <v>5.0259170727804302E-2</v>
      </c>
      <c r="T1198">
        <v>2.5971629051491599E-2</v>
      </c>
      <c r="U1198">
        <v>2.1582244522869502E-2</v>
      </c>
      <c r="V1198">
        <v>2.2365193092264202E-2</v>
      </c>
      <c r="W1198">
        <v>6.4296599989756897E-2</v>
      </c>
      <c r="X1198">
        <v>5.3159930976107703E-2</v>
      </c>
      <c r="Y1198">
        <v>2.83244719263166E-2</v>
      </c>
      <c r="Z1198">
        <v>1.6488286340609101E-2</v>
      </c>
      <c r="AA1198">
        <v>1.7820865730755E-2</v>
      </c>
      <c r="AB1198">
        <v>5.6439037714153498E-2</v>
      </c>
      <c r="AC1198">
        <v>5.2739192731678403E-2</v>
      </c>
      <c r="AD1198">
        <v>1.0589662275742699E-2</v>
      </c>
      <c r="AE1198">
        <v>2.8261950775049598E-2</v>
      </c>
      <c r="AF1198">
        <v>2.88786348653957E-2</v>
      </c>
      <c r="AG1198">
        <v>1.98002503253519E-2</v>
      </c>
      <c r="AH1198">
        <v>3.3010714198462597E-2</v>
      </c>
      <c r="AI1198">
        <v>5.8948481688275899E-2</v>
      </c>
      <c r="AJ1198">
        <v>2.7502039517275902E-2</v>
      </c>
    </row>
    <row r="1199" spans="1:36" x14ac:dyDescent="0.2">
      <c r="A1199">
        <v>1181</v>
      </c>
      <c r="B1199">
        <v>1.61997510935179E-2</v>
      </c>
      <c r="C1199">
        <v>1.24030253267847E-2</v>
      </c>
      <c r="D1199">
        <v>1.1078566301148301E-2</v>
      </c>
      <c r="E1199">
        <v>1.86614240868948E-2</v>
      </c>
      <c r="F1199">
        <v>1.5420741599518799E-2</v>
      </c>
      <c r="G1199">
        <v>1.2773232057224901E-2</v>
      </c>
      <c r="H1199">
        <v>5.1951690390705997E-2</v>
      </c>
      <c r="I1199">
        <v>1.9545971928164301E-2</v>
      </c>
      <c r="J1199">
        <v>2.7701822249218799E-2</v>
      </c>
      <c r="K1199">
        <v>2.5060542393475702E-2</v>
      </c>
      <c r="L1199">
        <v>2.5173651380464401E-2</v>
      </c>
      <c r="M1199">
        <v>2.58732938207685E-2</v>
      </c>
      <c r="N1199">
        <v>2.9502750188112201E-2</v>
      </c>
      <c r="O1199">
        <v>4.5511156972497697E-2</v>
      </c>
      <c r="P1199">
        <v>2.7840082161128502E-2</v>
      </c>
      <c r="Q1199">
        <v>5.6860389932990002E-2</v>
      </c>
      <c r="R1199">
        <v>2.78967380290851E-2</v>
      </c>
      <c r="S1199">
        <v>5.0242849299684103E-2</v>
      </c>
      <c r="T1199">
        <v>2.5971410889178499E-2</v>
      </c>
      <c r="U1199">
        <v>2.15897549409419E-2</v>
      </c>
      <c r="V1199">
        <v>2.2386522544547899E-2</v>
      </c>
      <c r="W1199">
        <v>6.4273561630398005E-2</v>
      </c>
      <c r="X1199">
        <v>5.3146424703299999E-2</v>
      </c>
      <c r="Y1199">
        <v>2.8345602517947498E-2</v>
      </c>
      <c r="Z1199">
        <v>1.64939554873853E-2</v>
      </c>
      <c r="AA1199">
        <v>1.7815173405688198E-2</v>
      </c>
      <c r="AB1199">
        <v>5.6405214592814397E-2</v>
      </c>
      <c r="AC1199">
        <v>5.2732243249192803E-2</v>
      </c>
      <c r="AD1199">
        <v>1.0565302032046E-2</v>
      </c>
      <c r="AE1199">
        <v>2.82816662220284E-2</v>
      </c>
      <c r="AF1199">
        <v>2.89028971688821E-2</v>
      </c>
      <c r="AG1199">
        <v>1.98198099154979E-2</v>
      </c>
      <c r="AH1199">
        <v>3.2890717429108901E-2</v>
      </c>
      <c r="AI1199">
        <v>5.8966086339205498E-2</v>
      </c>
      <c r="AJ1199">
        <v>2.7465857937931999E-2</v>
      </c>
    </row>
    <row r="1200" spans="1:36" x14ac:dyDescent="0.2">
      <c r="A1200">
        <v>1182</v>
      </c>
      <c r="B1200">
        <v>1.6247853776439999E-2</v>
      </c>
      <c r="C1200">
        <v>1.24232456670142E-2</v>
      </c>
      <c r="D1200">
        <v>1.1131835496053099E-2</v>
      </c>
      <c r="E1200">
        <v>1.86780974152497E-2</v>
      </c>
      <c r="F1200">
        <v>1.53867447865195E-2</v>
      </c>
      <c r="G1200">
        <v>1.27278092084452E-2</v>
      </c>
      <c r="H1200">
        <v>5.1913330936804399E-2</v>
      </c>
      <c r="I1200">
        <v>1.9535092916339598E-2</v>
      </c>
      <c r="J1200">
        <v>2.7681833738461101E-2</v>
      </c>
      <c r="K1200">
        <v>2.5072914920747199E-2</v>
      </c>
      <c r="L1200">
        <v>2.5167363113723602E-2</v>
      </c>
      <c r="M1200">
        <v>2.5870645162649399E-2</v>
      </c>
      <c r="N1200">
        <v>2.9495907574892E-2</v>
      </c>
      <c r="O1200">
        <v>4.55111349001526E-2</v>
      </c>
      <c r="P1200">
        <v>2.7832031459547501E-2</v>
      </c>
      <c r="Q1200">
        <v>5.68193716462701E-2</v>
      </c>
      <c r="R1200">
        <v>2.7896334184333599E-2</v>
      </c>
      <c r="S1200">
        <v>5.0215859431773403E-2</v>
      </c>
      <c r="T1200">
        <v>2.5954973162151802E-2</v>
      </c>
      <c r="U1200">
        <v>2.1559227257966902E-2</v>
      </c>
      <c r="V1200">
        <v>2.2395741241052699E-2</v>
      </c>
      <c r="W1200">
        <v>6.4320542942732498E-2</v>
      </c>
      <c r="X1200">
        <v>5.3145014028996199E-2</v>
      </c>
      <c r="Y1200">
        <v>2.8342760563828E-2</v>
      </c>
      <c r="Z1200">
        <v>1.6519842436537101E-2</v>
      </c>
      <c r="AA1200">
        <v>1.7832061613444201E-2</v>
      </c>
      <c r="AB1200">
        <v>5.6389050604775497E-2</v>
      </c>
      <c r="AC1200">
        <v>5.2704263944178799E-2</v>
      </c>
      <c r="AD1200">
        <v>1.05827350285835E-2</v>
      </c>
      <c r="AE1200">
        <v>2.82759207068011E-2</v>
      </c>
      <c r="AF1200">
        <v>2.89063613163307E-2</v>
      </c>
      <c r="AG1200">
        <v>1.9814598094671902E-2</v>
      </c>
      <c r="AH1200">
        <v>3.2931477506644997E-2</v>
      </c>
      <c r="AI1200">
        <v>5.8907868666574298E-2</v>
      </c>
      <c r="AJ1200">
        <v>2.7478950610384301E-2</v>
      </c>
    </row>
    <row r="1201" spans="1:36" x14ac:dyDescent="0.2">
      <c r="A1201">
        <v>1183</v>
      </c>
      <c r="B1201">
        <v>1.61772146821022E-2</v>
      </c>
      <c r="C1201">
        <v>1.2445747666060899E-2</v>
      </c>
      <c r="D1201">
        <v>1.11001102835871E-2</v>
      </c>
      <c r="E1201">
        <v>1.86389256152324E-2</v>
      </c>
      <c r="F1201">
        <v>1.53955805348232E-2</v>
      </c>
      <c r="G1201">
        <v>1.27039225655607E-2</v>
      </c>
      <c r="H1201">
        <v>5.1949659688398202E-2</v>
      </c>
      <c r="I1201">
        <v>1.9516245869453899E-2</v>
      </c>
      <c r="J1201">
        <v>2.7725108945742202E-2</v>
      </c>
      <c r="K1201">
        <v>2.5064725521951901E-2</v>
      </c>
      <c r="L1201">
        <v>2.5169053999707099E-2</v>
      </c>
      <c r="M1201">
        <v>2.58952626725658E-2</v>
      </c>
      <c r="N1201">
        <v>2.9542845208197801E-2</v>
      </c>
      <c r="O1201">
        <v>4.5475864643231001E-2</v>
      </c>
      <c r="P1201">
        <v>2.7842410444281901E-2</v>
      </c>
      <c r="Q1201">
        <v>5.68447182420641E-2</v>
      </c>
      <c r="R1201">
        <v>2.7879884815774799E-2</v>
      </c>
      <c r="S1201">
        <v>5.02538898494094E-2</v>
      </c>
      <c r="T1201">
        <v>2.6000441820360699E-2</v>
      </c>
      <c r="U1201">
        <v>2.1571285184472801E-2</v>
      </c>
      <c r="V1201">
        <v>2.23803970497101E-2</v>
      </c>
      <c r="W1201">
        <v>6.4311786927282802E-2</v>
      </c>
      <c r="X1201">
        <v>5.3108586650341703E-2</v>
      </c>
      <c r="Y1201">
        <v>2.83553097397089E-2</v>
      </c>
      <c r="Z1201">
        <v>1.6495372320059602E-2</v>
      </c>
      <c r="AA1201">
        <v>1.78115249145776E-2</v>
      </c>
      <c r="AB1201">
        <v>5.6375546660274202E-2</v>
      </c>
      <c r="AC1201">
        <v>5.2708014426752901E-2</v>
      </c>
      <c r="AD1201">
        <v>1.05719000799581E-2</v>
      </c>
      <c r="AE1201">
        <v>2.8271990688517601E-2</v>
      </c>
      <c r="AF1201">
        <v>2.8898336086422199E-2</v>
      </c>
      <c r="AG1201">
        <v>1.97934900876134E-2</v>
      </c>
      <c r="AH1201">
        <v>3.2859392347745597E-2</v>
      </c>
      <c r="AI1201">
        <v>5.8899716520681898E-2</v>
      </c>
      <c r="AJ1201">
        <v>2.7449988899752399E-2</v>
      </c>
    </row>
    <row r="1202" spans="1:36" x14ac:dyDescent="0.2">
      <c r="A1202">
        <v>1184</v>
      </c>
      <c r="B1202">
        <v>1.62078068708069E-2</v>
      </c>
      <c r="C1202">
        <v>1.2411865242756901E-2</v>
      </c>
      <c r="D1202">
        <v>1.10641313600353E-2</v>
      </c>
      <c r="E1202">
        <v>1.86531539424322E-2</v>
      </c>
      <c r="F1202">
        <v>1.53848764603026E-2</v>
      </c>
      <c r="G1202">
        <v>1.2752385810017501E-2</v>
      </c>
      <c r="H1202">
        <v>5.19158084411174E-2</v>
      </c>
      <c r="I1202">
        <v>1.9489041832275601E-2</v>
      </c>
      <c r="J1202">
        <v>2.7743561589158999E-2</v>
      </c>
      <c r="K1202">
        <v>2.5065198913216499E-2</v>
      </c>
      <c r="L1202">
        <v>2.5172340474091399E-2</v>
      </c>
      <c r="M1202">
        <v>2.5877806078642599E-2</v>
      </c>
      <c r="N1202">
        <v>2.9454072169028199E-2</v>
      </c>
      <c r="O1202">
        <v>4.5488411653786899E-2</v>
      </c>
      <c r="P1202">
        <v>2.7826468227431098E-2</v>
      </c>
      <c r="Q1202">
        <v>5.6842230958864003E-2</v>
      </c>
      <c r="R1202">
        <v>2.7867172472178899E-2</v>
      </c>
      <c r="S1202">
        <v>5.0230211438611103E-2</v>
      </c>
      <c r="T1202">
        <v>2.6016401220112999E-2</v>
      </c>
      <c r="U1202">
        <v>2.1582398680038702E-2</v>
      </c>
      <c r="V1202">
        <v>2.2400809242390001E-2</v>
      </c>
      <c r="W1202">
        <v>6.4270407892763601E-2</v>
      </c>
      <c r="X1202">
        <v>5.31538939569145E-2</v>
      </c>
      <c r="Y1202">
        <v>2.8326033102348401E-2</v>
      </c>
      <c r="Z1202">
        <v>1.6517324326559901E-2</v>
      </c>
      <c r="AA1202">
        <v>1.7783485830295799E-2</v>
      </c>
      <c r="AB1202">
        <v>5.6366732623428097E-2</v>
      </c>
      <c r="AC1202">
        <v>5.2714543230831599E-2</v>
      </c>
      <c r="AD1202">
        <v>1.0570695670321499E-2</v>
      </c>
      <c r="AE1202">
        <v>2.8237762977369098E-2</v>
      </c>
      <c r="AF1202">
        <v>2.8884285595268001E-2</v>
      </c>
      <c r="AG1202">
        <v>1.9779245613608502E-2</v>
      </c>
      <c r="AH1202">
        <v>3.2909490983001798E-2</v>
      </c>
      <c r="AI1202">
        <v>5.8859180798753997E-2</v>
      </c>
      <c r="AJ1202">
        <v>2.7414599456824298E-2</v>
      </c>
    </row>
    <row r="1203" spans="1:36" x14ac:dyDescent="0.2">
      <c r="A1203">
        <v>1185</v>
      </c>
      <c r="B1203">
        <v>1.6144932841416399E-2</v>
      </c>
      <c r="C1203">
        <v>1.24218573211692E-2</v>
      </c>
      <c r="D1203">
        <v>1.10480911680497E-2</v>
      </c>
      <c r="E1203">
        <v>1.8662600871175501E-2</v>
      </c>
      <c r="F1203">
        <v>1.53665763908065E-2</v>
      </c>
      <c r="G1203">
        <v>1.26871252898126E-2</v>
      </c>
      <c r="H1203">
        <v>5.1927878055721501E-2</v>
      </c>
      <c r="I1203">
        <v>1.9490598887205099E-2</v>
      </c>
      <c r="J1203">
        <v>2.76742943795397E-2</v>
      </c>
      <c r="K1203">
        <v>2.5074019073508601E-2</v>
      </c>
      <c r="L1203">
        <v>2.5164609891362402E-2</v>
      </c>
      <c r="M1203">
        <v>2.5887887738645001E-2</v>
      </c>
      <c r="N1203">
        <v>2.9521334473975001E-2</v>
      </c>
      <c r="O1203">
        <v>4.54828528221696E-2</v>
      </c>
      <c r="P1203">
        <v>2.78301445301622E-2</v>
      </c>
      <c r="Q1203">
        <v>5.6784099014475897E-2</v>
      </c>
      <c r="R1203">
        <v>2.7892445633187799E-2</v>
      </c>
      <c r="S1203">
        <v>5.02869444899261E-2</v>
      </c>
      <c r="T1203">
        <v>2.60153176495805E-2</v>
      </c>
      <c r="U1203">
        <v>2.1559101366437902E-2</v>
      </c>
      <c r="V1203">
        <v>2.23709360230714E-2</v>
      </c>
      <c r="W1203">
        <v>6.4314839337021104E-2</v>
      </c>
      <c r="X1203">
        <v>5.3164034895598802E-2</v>
      </c>
      <c r="Y1203">
        <v>2.83639428438618E-2</v>
      </c>
      <c r="Z1203">
        <v>1.6481575916986901E-2</v>
      </c>
      <c r="AA1203">
        <v>1.7778310040011999E-2</v>
      </c>
      <c r="AB1203">
        <v>5.63382658176124E-2</v>
      </c>
      <c r="AC1203">
        <v>5.26916846167296E-2</v>
      </c>
      <c r="AD1203">
        <v>1.05803015758283E-2</v>
      </c>
      <c r="AE1203">
        <v>2.8235768154263399E-2</v>
      </c>
      <c r="AF1203">
        <v>2.88774095475673E-2</v>
      </c>
      <c r="AG1203">
        <v>1.97976181865669E-2</v>
      </c>
      <c r="AH1203">
        <v>3.2825115113519099E-2</v>
      </c>
      <c r="AI1203">
        <v>5.8877854049205702E-2</v>
      </c>
      <c r="AJ1203">
        <v>2.7403703937307001E-2</v>
      </c>
    </row>
    <row r="1204" spans="1:36" x14ac:dyDescent="0.2">
      <c r="A1204">
        <v>1186</v>
      </c>
      <c r="B1204">
        <v>1.61653606104664E-2</v>
      </c>
      <c r="C1204">
        <v>1.23845212045125E-2</v>
      </c>
      <c r="D1204">
        <v>1.1088587192352801E-2</v>
      </c>
      <c r="E1204">
        <v>1.8617980484850701E-2</v>
      </c>
      <c r="F1204">
        <v>1.5383932844270001E-2</v>
      </c>
      <c r="G1204">
        <v>1.2708014983218101E-2</v>
      </c>
      <c r="H1204">
        <v>5.18725316040217E-2</v>
      </c>
      <c r="I1204">
        <v>1.9490936433430701E-2</v>
      </c>
      <c r="J1204">
        <v>2.7689154981635499E-2</v>
      </c>
      <c r="K1204">
        <v>2.5053020310588099E-2</v>
      </c>
      <c r="L1204">
        <v>2.5162987643852799E-2</v>
      </c>
      <c r="M1204">
        <v>2.58601920679211E-2</v>
      </c>
      <c r="N1204">
        <v>2.9476647102274E-2</v>
      </c>
      <c r="O1204">
        <v>4.5445452304556898E-2</v>
      </c>
      <c r="P1204">
        <v>2.7799927559681199E-2</v>
      </c>
      <c r="Q1204">
        <v>5.6753852777182999E-2</v>
      </c>
      <c r="R1204">
        <v>2.7894487278535898E-2</v>
      </c>
      <c r="S1204">
        <v>5.0220364518463602E-2</v>
      </c>
      <c r="T1204">
        <v>2.5984340580180201E-2</v>
      </c>
      <c r="U1204">
        <v>2.1548703988082701E-2</v>
      </c>
      <c r="V1204">
        <v>2.23618161631748E-2</v>
      </c>
      <c r="W1204">
        <v>6.4322935743257398E-2</v>
      </c>
      <c r="X1204">
        <v>5.30858273617923E-2</v>
      </c>
      <c r="Y1204">
        <v>2.8363354760222101E-2</v>
      </c>
      <c r="Z1204">
        <v>1.64909421699121E-2</v>
      </c>
      <c r="AA1204">
        <v>1.77783514605835E-2</v>
      </c>
      <c r="AB1204">
        <v>5.6358487065881403E-2</v>
      </c>
      <c r="AC1204">
        <v>5.2683216612786E-2</v>
      </c>
      <c r="AD1204">
        <v>1.0561744403094001E-2</v>
      </c>
      <c r="AE1204">
        <v>2.8284495207481001E-2</v>
      </c>
      <c r="AF1204">
        <v>2.88966587977483E-2</v>
      </c>
      <c r="AG1204">
        <v>1.9806857465300701E-2</v>
      </c>
      <c r="AH1204">
        <v>3.2759714988060198E-2</v>
      </c>
      <c r="AI1204">
        <v>5.8811761252582001E-2</v>
      </c>
      <c r="AJ1204">
        <v>2.74330958025529E-2</v>
      </c>
    </row>
    <row r="1205" spans="1:36" x14ac:dyDescent="0.2">
      <c r="A1205">
        <v>1187</v>
      </c>
      <c r="B1205">
        <v>1.6195937246084199E-2</v>
      </c>
      <c r="C1205">
        <v>1.2391843798104599E-2</v>
      </c>
      <c r="D1205">
        <v>1.1052237730473201E-2</v>
      </c>
      <c r="E1205">
        <v>1.8656579509843101E-2</v>
      </c>
      <c r="F1205">
        <v>1.5374368813354499E-2</v>
      </c>
      <c r="G1205">
        <v>1.27068043802864E-2</v>
      </c>
      <c r="H1205">
        <v>5.18912331666797E-2</v>
      </c>
      <c r="I1205">
        <v>1.9514137797523201E-2</v>
      </c>
      <c r="J1205">
        <v>2.7718813763931299E-2</v>
      </c>
      <c r="K1205">
        <v>2.50497017521411E-2</v>
      </c>
      <c r="L1205">
        <v>2.5135220121592201E-2</v>
      </c>
      <c r="M1205">
        <v>2.58899373468011E-2</v>
      </c>
      <c r="N1205">
        <v>2.9429270699620199E-2</v>
      </c>
      <c r="O1205">
        <v>4.5456731505692002E-2</v>
      </c>
      <c r="P1205">
        <v>2.7844883711077201E-2</v>
      </c>
      <c r="Q1205">
        <v>5.6773718912154401E-2</v>
      </c>
      <c r="R1205">
        <v>2.7904101600870399E-2</v>
      </c>
      <c r="S1205">
        <v>5.0273016933351698E-2</v>
      </c>
      <c r="T1205">
        <v>2.59950400330126E-2</v>
      </c>
      <c r="U1205">
        <v>2.1544039342552401E-2</v>
      </c>
      <c r="V1205">
        <v>2.2372104751411801E-2</v>
      </c>
      <c r="W1205">
        <v>6.4318796154111596E-2</v>
      </c>
      <c r="X1205">
        <v>5.3111976571381003E-2</v>
      </c>
      <c r="Y1205">
        <v>2.8340733749791899E-2</v>
      </c>
      <c r="Z1205">
        <v>1.6500932408962301E-2</v>
      </c>
      <c r="AA1205">
        <v>1.7780063056852601E-2</v>
      </c>
      <c r="AB1205">
        <v>5.63534729648381E-2</v>
      </c>
      <c r="AC1205">
        <v>5.26866877451539E-2</v>
      </c>
      <c r="AD1205">
        <v>1.0572065087035201E-2</v>
      </c>
      <c r="AE1205">
        <v>2.8273422643542202E-2</v>
      </c>
      <c r="AF1205">
        <v>2.88803541334345E-2</v>
      </c>
      <c r="AG1205">
        <v>1.9809423189144498E-2</v>
      </c>
      <c r="AH1205">
        <v>3.2657562755048199E-2</v>
      </c>
      <c r="AI1205">
        <v>5.8805970381945301E-2</v>
      </c>
      <c r="AJ1205">
        <v>2.7393996436148801E-2</v>
      </c>
    </row>
    <row r="1206" spans="1:36" x14ac:dyDescent="0.2">
      <c r="A1206">
        <v>1188</v>
      </c>
      <c r="B1206">
        <v>1.61369627923704E-2</v>
      </c>
      <c r="C1206">
        <v>1.2417577020823901E-2</v>
      </c>
      <c r="D1206">
        <v>1.10857573803514E-2</v>
      </c>
      <c r="E1206">
        <v>1.8617467186413699E-2</v>
      </c>
      <c r="F1206">
        <v>1.54057532548904E-2</v>
      </c>
      <c r="G1206">
        <v>1.2764970655553E-2</v>
      </c>
      <c r="H1206">
        <v>5.1866643736138897E-2</v>
      </c>
      <c r="I1206">
        <v>1.9516854884568599E-2</v>
      </c>
      <c r="J1206">
        <v>2.7703137090429601E-2</v>
      </c>
      <c r="K1206">
        <v>2.5052940519526602E-2</v>
      </c>
      <c r="L1206">
        <v>2.51438690349459E-2</v>
      </c>
      <c r="M1206">
        <v>2.5904441415332199E-2</v>
      </c>
      <c r="N1206">
        <v>2.94642109656706E-2</v>
      </c>
      <c r="O1206">
        <v>4.5472289901226703E-2</v>
      </c>
      <c r="P1206">
        <v>2.7838812605477801E-2</v>
      </c>
      <c r="Q1206">
        <v>5.6677261414006301E-2</v>
      </c>
      <c r="R1206">
        <v>2.7896844781935201E-2</v>
      </c>
      <c r="S1206">
        <v>5.02155567985028E-2</v>
      </c>
      <c r="T1206">
        <v>2.5981780583970202E-2</v>
      </c>
      <c r="U1206">
        <v>2.1537214098498202E-2</v>
      </c>
      <c r="V1206">
        <v>2.2377759264781999E-2</v>
      </c>
      <c r="W1206">
        <v>6.4356959518045098E-2</v>
      </c>
      <c r="X1206">
        <v>5.3054455015808299E-2</v>
      </c>
      <c r="Y1206">
        <v>2.8329460881650399E-2</v>
      </c>
      <c r="Z1206">
        <v>1.6485421836841801E-2</v>
      </c>
      <c r="AA1206">
        <v>1.77974235382862E-2</v>
      </c>
      <c r="AB1206">
        <v>5.6346765300258901E-2</v>
      </c>
      <c r="AC1206">
        <v>5.26589723303914E-2</v>
      </c>
      <c r="AD1206">
        <v>1.05574991670437E-2</v>
      </c>
      <c r="AE1206">
        <v>2.8264641901478101E-2</v>
      </c>
      <c r="AF1206">
        <v>2.8928453125990902E-2</v>
      </c>
      <c r="AG1206">
        <v>1.9802589947357702E-2</v>
      </c>
      <c r="AH1206">
        <v>3.26850084820762E-2</v>
      </c>
      <c r="AI1206">
        <v>5.8760284492745903E-2</v>
      </c>
      <c r="AJ1206">
        <v>2.73928354028612E-2</v>
      </c>
    </row>
    <row r="1207" spans="1:36" x14ac:dyDescent="0.2">
      <c r="A1207">
        <v>1189</v>
      </c>
      <c r="B1207">
        <v>1.61289101932197E-2</v>
      </c>
      <c r="C1207">
        <v>1.24300258932635E-2</v>
      </c>
      <c r="D1207">
        <v>1.10621340805664E-2</v>
      </c>
      <c r="E1207">
        <v>1.8624984822235999E-2</v>
      </c>
      <c r="F1207">
        <v>1.54006744385696E-2</v>
      </c>
      <c r="G1207">
        <v>1.27448899089358E-2</v>
      </c>
      <c r="H1207">
        <v>5.1882812939584202E-2</v>
      </c>
      <c r="I1207">
        <v>1.9511453842278498E-2</v>
      </c>
      <c r="J1207">
        <v>2.7715132874436599E-2</v>
      </c>
      <c r="K1207">
        <v>2.5049273110926099E-2</v>
      </c>
      <c r="L1207">
        <v>2.51311122206971E-2</v>
      </c>
      <c r="M1207">
        <v>2.58646198082715E-2</v>
      </c>
      <c r="N1207">
        <v>2.9468920873478001E-2</v>
      </c>
      <c r="O1207">
        <v>4.5454698754474498E-2</v>
      </c>
      <c r="P1207">
        <v>2.78538126731291E-2</v>
      </c>
      <c r="Q1207">
        <v>5.67495357245206E-2</v>
      </c>
      <c r="R1207">
        <v>2.7887218864634598E-2</v>
      </c>
      <c r="S1207">
        <v>5.0251661473885101E-2</v>
      </c>
      <c r="T1207">
        <v>2.5973267829976901E-2</v>
      </c>
      <c r="U1207">
        <v>2.1553228748962198E-2</v>
      </c>
      <c r="V1207">
        <v>2.2346183960326001E-2</v>
      </c>
      <c r="W1207">
        <v>6.4346775505691706E-2</v>
      </c>
      <c r="X1207">
        <v>5.3075686842203103E-2</v>
      </c>
      <c r="Y1207">
        <v>2.8314618859440002E-2</v>
      </c>
      <c r="Z1207">
        <v>1.6468003659974698E-2</v>
      </c>
      <c r="AA1207">
        <v>1.77461588406004E-2</v>
      </c>
      <c r="AB1207">
        <v>5.6366031756624503E-2</v>
      </c>
      <c r="AC1207">
        <v>5.2660672552883599E-2</v>
      </c>
      <c r="AD1207">
        <v>1.05669830343686E-2</v>
      </c>
      <c r="AE1207">
        <v>2.8272271179594001E-2</v>
      </c>
      <c r="AF1207">
        <v>2.89213613374158E-2</v>
      </c>
      <c r="AG1207">
        <v>1.98332059662789E-2</v>
      </c>
      <c r="AH1207">
        <v>3.2613562699407302E-2</v>
      </c>
      <c r="AI1207">
        <v>5.8800538303330499E-2</v>
      </c>
      <c r="AJ1207">
        <v>2.7332664513960402E-2</v>
      </c>
    </row>
    <row r="1208" spans="1:36" x14ac:dyDescent="0.2">
      <c r="A1208">
        <v>1190</v>
      </c>
      <c r="B1208">
        <v>1.6169071325566602E-2</v>
      </c>
      <c r="C1208">
        <v>1.23897404060699E-2</v>
      </c>
      <c r="D1208">
        <v>1.11255181836895E-2</v>
      </c>
      <c r="E1208">
        <v>1.8648532452061699E-2</v>
      </c>
      <c r="F1208">
        <v>1.53269798844121E-2</v>
      </c>
      <c r="G1208">
        <v>1.2662237172480601E-2</v>
      </c>
      <c r="H1208">
        <v>5.1869346946477803E-2</v>
      </c>
      <c r="I1208">
        <v>1.9494525983463899E-2</v>
      </c>
      <c r="J1208">
        <v>2.7677730564027999E-2</v>
      </c>
      <c r="K1208">
        <v>2.5070634414441802E-2</v>
      </c>
      <c r="L1208">
        <v>2.5121008325368101E-2</v>
      </c>
      <c r="M1208">
        <v>2.5879847723990601E-2</v>
      </c>
      <c r="N1208">
        <v>2.94912358513101E-2</v>
      </c>
      <c r="O1208">
        <v>4.5448008459061301E-2</v>
      </c>
      <c r="P1208">
        <v>2.7839593496173601E-2</v>
      </c>
      <c r="Q1208">
        <v>5.6713785929605298E-2</v>
      </c>
      <c r="R1208">
        <v>2.78829084010794E-2</v>
      </c>
      <c r="S1208">
        <v>5.02044016495347E-2</v>
      </c>
      <c r="T1208">
        <v>2.6015107915736701E-2</v>
      </c>
      <c r="U1208">
        <v>2.15553551213815E-2</v>
      </c>
      <c r="V1208">
        <v>2.2375650703906999E-2</v>
      </c>
      <c r="W1208">
        <v>6.4328750316053604E-2</v>
      </c>
      <c r="X1208">
        <v>5.3039737790822897E-2</v>
      </c>
      <c r="Y1208">
        <v>2.8322555497288699E-2</v>
      </c>
      <c r="Z1208">
        <v>1.6470843122806399E-2</v>
      </c>
      <c r="AA1208">
        <v>1.7771496297791602E-2</v>
      </c>
      <c r="AB1208">
        <v>5.6350821070373001E-2</v>
      </c>
      <c r="AC1208">
        <v>5.2653599064797101E-2</v>
      </c>
      <c r="AD1208">
        <v>1.0557590785901899E-2</v>
      </c>
      <c r="AE1208">
        <v>2.8251027292571899E-2</v>
      </c>
      <c r="AF1208">
        <v>2.88864803733304E-2</v>
      </c>
      <c r="AG1208">
        <v>1.9781502836849499E-2</v>
      </c>
      <c r="AH1208">
        <v>3.2581272232346199E-2</v>
      </c>
      <c r="AI1208">
        <v>5.87202415801584E-2</v>
      </c>
      <c r="AJ1208">
        <v>2.7357023092918001E-2</v>
      </c>
    </row>
    <row r="1209" spans="1:36" x14ac:dyDescent="0.2">
      <c r="A1209">
        <v>1191</v>
      </c>
      <c r="B1209">
        <v>1.6140455694403401E-2</v>
      </c>
      <c r="C1209">
        <v>1.2416317500174001E-2</v>
      </c>
      <c r="D1209">
        <v>1.1070871760603E-2</v>
      </c>
      <c r="E1209">
        <v>1.86543378513306E-2</v>
      </c>
      <c r="F1209">
        <v>1.5327816025819599E-2</v>
      </c>
      <c r="G1209">
        <v>1.2695082090795E-2</v>
      </c>
      <c r="H1209">
        <v>5.1879886491224103E-2</v>
      </c>
      <c r="I1209">
        <v>1.9496744126081399E-2</v>
      </c>
      <c r="J1209">
        <v>2.7690415247343399E-2</v>
      </c>
      <c r="K1209">
        <v>2.5003884825855398E-2</v>
      </c>
      <c r="L1209">
        <v>2.5137185095809401E-2</v>
      </c>
      <c r="M1209">
        <v>2.5889900396578E-2</v>
      </c>
      <c r="N1209">
        <v>2.94470102293416E-2</v>
      </c>
      <c r="O1209">
        <v>4.5432671904563897E-2</v>
      </c>
      <c r="P1209">
        <v>2.78295106487348E-2</v>
      </c>
      <c r="Q1209">
        <v>5.6731632724404298E-2</v>
      </c>
      <c r="R1209">
        <v>2.7879361552186298E-2</v>
      </c>
      <c r="S1209">
        <v>5.0151039101183403E-2</v>
      </c>
      <c r="T1209">
        <v>2.5988294114358702E-2</v>
      </c>
      <c r="U1209">
        <v>2.1510808286257E-2</v>
      </c>
      <c r="V1209">
        <v>2.2361975722014898E-2</v>
      </c>
      <c r="W1209">
        <v>6.4295206870883706E-2</v>
      </c>
      <c r="X1209">
        <v>5.3068227274343301E-2</v>
      </c>
      <c r="Y1209">
        <v>2.8338826820254299E-2</v>
      </c>
      <c r="Z1209">
        <v>1.64996087318286E-2</v>
      </c>
      <c r="AA1209">
        <v>1.7754677939228702E-2</v>
      </c>
      <c r="AB1209">
        <v>5.63625607639551E-2</v>
      </c>
      <c r="AC1209">
        <v>5.2624696446582603E-2</v>
      </c>
      <c r="AD1209">
        <v>1.05534642003476E-2</v>
      </c>
      <c r="AE1209">
        <v>2.8250103839673101E-2</v>
      </c>
      <c r="AF1209">
        <v>2.88681370904669E-2</v>
      </c>
      <c r="AG1209">
        <v>1.98063121177256E-2</v>
      </c>
      <c r="AH1209">
        <v>3.2512415130622599E-2</v>
      </c>
      <c r="AI1209">
        <v>5.8705017669126301E-2</v>
      </c>
      <c r="AJ1209">
        <v>2.7321419469080802E-2</v>
      </c>
    </row>
    <row r="1210" spans="1:36" x14ac:dyDescent="0.2">
      <c r="A1210">
        <v>1192</v>
      </c>
      <c r="B1210">
        <v>1.6142595966812199E-2</v>
      </c>
      <c r="C1210">
        <v>1.23948198975995E-2</v>
      </c>
      <c r="D1210">
        <v>1.10615280922502E-2</v>
      </c>
      <c r="E1210">
        <v>1.8653824192006101E-2</v>
      </c>
      <c r="F1210">
        <v>1.53453070088289E-2</v>
      </c>
      <c r="G1210">
        <v>1.26975443563424E-2</v>
      </c>
      <c r="H1210">
        <v>5.1905608037486603E-2</v>
      </c>
      <c r="I1210">
        <v>1.9510483683552501E-2</v>
      </c>
      <c r="J1210">
        <v>2.76955849491059E-2</v>
      </c>
      <c r="K1210">
        <v>2.5031457561999499E-2</v>
      </c>
      <c r="L1210">
        <v>2.51376285450533E-2</v>
      </c>
      <c r="M1210">
        <v>2.58651375304907E-2</v>
      </c>
      <c r="N1210">
        <v>2.9481158265843899E-2</v>
      </c>
      <c r="O1210">
        <v>4.5436576101928902E-2</v>
      </c>
      <c r="P1210">
        <v>2.7835249947384001E-2</v>
      </c>
      <c r="Q1210">
        <v>5.6665616482496198E-2</v>
      </c>
      <c r="R1210">
        <v>2.7875849534757399E-2</v>
      </c>
      <c r="S1210">
        <v>5.02113751601427E-2</v>
      </c>
      <c r="T1210">
        <v>2.5975739350542398E-2</v>
      </c>
      <c r="U1210">
        <v>2.1573218237608601E-2</v>
      </c>
      <c r="V1210">
        <v>2.2345074219629099E-2</v>
      </c>
      <c r="W1210">
        <v>6.4278495730832205E-2</v>
      </c>
      <c r="X1210">
        <v>5.31385383568704E-2</v>
      </c>
      <c r="Y1210">
        <v>2.8327110223472101E-2</v>
      </c>
      <c r="Z1210">
        <v>1.6518544883001501E-2</v>
      </c>
      <c r="AA1210">
        <v>1.7748579429462501E-2</v>
      </c>
      <c r="AB1210">
        <v>5.6384084513410898E-2</v>
      </c>
      <c r="AC1210">
        <v>5.2644575061276497E-2</v>
      </c>
      <c r="AD1210">
        <v>1.05232945643365E-2</v>
      </c>
      <c r="AE1210">
        <v>2.8247319348156399E-2</v>
      </c>
      <c r="AF1210">
        <v>2.88965832442045E-2</v>
      </c>
      <c r="AG1210">
        <v>1.97898467304185E-2</v>
      </c>
      <c r="AH1210">
        <v>3.23986321687698E-2</v>
      </c>
      <c r="AI1210">
        <v>5.8693825127556901E-2</v>
      </c>
      <c r="AJ1210">
        <v>2.7295818715356201E-2</v>
      </c>
    </row>
    <row r="1211" spans="1:36" x14ac:dyDescent="0.2">
      <c r="A1211">
        <v>1193</v>
      </c>
      <c r="B1211">
        <v>1.6206476069055498E-2</v>
      </c>
      <c r="C1211">
        <v>1.2380107189528601E-2</v>
      </c>
      <c r="D1211">
        <v>1.10591298202052E-2</v>
      </c>
      <c r="E1211">
        <v>1.86438232776708E-2</v>
      </c>
      <c r="F1211">
        <v>1.52874693623743E-2</v>
      </c>
      <c r="G1211">
        <v>1.2674188648816099E-2</v>
      </c>
      <c r="H1211">
        <v>5.1920716371387197E-2</v>
      </c>
      <c r="I1211">
        <v>1.9496748875826499E-2</v>
      </c>
      <c r="J1211">
        <v>2.7696668333373899E-2</v>
      </c>
      <c r="K1211">
        <v>2.5044178380630899E-2</v>
      </c>
      <c r="L1211">
        <v>2.51296546310186E-2</v>
      </c>
      <c r="M1211">
        <v>2.5868634134530999E-2</v>
      </c>
      <c r="N1211">
        <v>2.9454647586680899E-2</v>
      </c>
      <c r="O1211">
        <v>4.5397543860599299E-2</v>
      </c>
      <c r="P1211">
        <v>2.7850866527296601E-2</v>
      </c>
      <c r="Q1211">
        <v>5.6719056935980901E-2</v>
      </c>
      <c r="R1211">
        <v>2.79004044132307E-2</v>
      </c>
      <c r="S1211">
        <v>5.0245297607034403E-2</v>
      </c>
      <c r="T1211">
        <v>2.5985941221006201E-2</v>
      </c>
      <c r="U1211">
        <v>2.1554500143974999E-2</v>
      </c>
      <c r="V1211">
        <v>2.2357141366228399E-2</v>
      </c>
      <c r="W1211">
        <v>6.4275536872446498E-2</v>
      </c>
      <c r="X1211">
        <v>5.3097276249900398E-2</v>
      </c>
      <c r="Y1211">
        <v>2.8314244677312601E-2</v>
      </c>
      <c r="Z1211">
        <v>1.6518665337935001E-2</v>
      </c>
      <c r="AA1211">
        <v>1.77370579098351E-2</v>
      </c>
      <c r="AB1211">
        <v>5.6364042172208403E-2</v>
      </c>
      <c r="AC1211">
        <v>5.2629084931686498E-2</v>
      </c>
      <c r="AD1211">
        <v>1.0545322834514001E-2</v>
      </c>
      <c r="AE1211">
        <v>2.8289945400319899E-2</v>
      </c>
      <c r="AF1211">
        <v>2.8897854755632502E-2</v>
      </c>
      <c r="AG1211">
        <v>1.98189482209272E-2</v>
      </c>
      <c r="AH1211">
        <v>3.2400218793191E-2</v>
      </c>
      <c r="AI1211">
        <v>5.8695343555882497E-2</v>
      </c>
      <c r="AJ1211">
        <v>2.7283529285341501E-2</v>
      </c>
    </row>
    <row r="1212" spans="1:36" x14ac:dyDescent="0.2">
      <c r="A1212">
        <v>1194</v>
      </c>
      <c r="B1212">
        <v>1.61982560413889E-2</v>
      </c>
      <c r="C1212">
        <v>1.24063695780932E-2</v>
      </c>
      <c r="D1212">
        <v>1.10650363727472E-2</v>
      </c>
      <c r="E1212">
        <v>1.86388397356495E-2</v>
      </c>
      <c r="F1212">
        <v>1.5326315502170401E-2</v>
      </c>
      <c r="G1212">
        <v>1.27028254326432E-2</v>
      </c>
      <c r="H1212">
        <v>5.1906545646488597E-2</v>
      </c>
      <c r="I1212">
        <v>1.9541426270734501E-2</v>
      </c>
      <c r="J1212">
        <v>2.7718641818500998E-2</v>
      </c>
      <c r="K1212">
        <v>2.5044530653394698E-2</v>
      </c>
      <c r="L1212">
        <v>2.51290070824325E-2</v>
      </c>
      <c r="M1212">
        <v>2.5879780040122501E-2</v>
      </c>
      <c r="N1212">
        <v>2.93816424906253E-2</v>
      </c>
      <c r="O1212">
        <v>4.5379915181547402E-2</v>
      </c>
      <c r="P1212">
        <v>2.78193775797262E-2</v>
      </c>
      <c r="Q1212">
        <v>5.6663876399397801E-2</v>
      </c>
      <c r="R1212">
        <v>2.7883707778528301E-2</v>
      </c>
      <c r="S1212">
        <v>5.0218494981527299E-2</v>
      </c>
      <c r="T1212">
        <v>2.59946459904313E-2</v>
      </c>
      <c r="U1212">
        <v>2.15475199511274E-2</v>
      </c>
      <c r="V1212">
        <v>2.2366577386856001E-2</v>
      </c>
      <c r="W1212">
        <v>6.4222379121929393E-2</v>
      </c>
      <c r="X1212">
        <v>5.3130966285243601E-2</v>
      </c>
      <c r="Y1212">
        <v>2.83193449024111E-2</v>
      </c>
      <c r="Z1212">
        <v>1.64837689255364E-2</v>
      </c>
      <c r="AA1212">
        <v>1.7755433334968901E-2</v>
      </c>
      <c r="AB1212">
        <v>5.63675488810986E-2</v>
      </c>
      <c r="AC1212">
        <v>5.2635416807606798E-2</v>
      </c>
      <c r="AD1212">
        <v>1.05274006200488E-2</v>
      </c>
      <c r="AE1212">
        <v>2.8251198702491799E-2</v>
      </c>
      <c r="AF1212">
        <v>2.8877200256101701E-2</v>
      </c>
      <c r="AG1212">
        <v>1.97933389106765E-2</v>
      </c>
      <c r="AH1212">
        <v>3.2377942325547297E-2</v>
      </c>
      <c r="AI1212">
        <v>5.8672616817057099E-2</v>
      </c>
      <c r="AJ1212">
        <v>2.7254375396296299E-2</v>
      </c>
    </row>
    <row r="1213" spans="1:36" x14ac:dyDescent="0.2">
      <c r="A1213">
        <v>1195</v>
      </c>
      <c r="B1213">
        <v>1.61287092603743E-2</v>
      </c>
      <c r="C1213">
        <v>1.2399455020204101E-2</v>
      </c>
      <c r="D1213">
        <v>1.1066510574892101E-2</v>
      </c>
      <c r="E1213">
        <v>1.8632665800396301E-2</v>
      </c>
      <c r="F1213">
        <v>1.5305993589572599E-2</v>
      </c>
      <c r="G1213">
        <v>1.2682558037340599E-2</v>
      </c>
      <c r="H1213">
        <v>5.1883027236908602E-2</v>
      </c>
      <c r="I1213">
        <v>1.9496401841752199E-2</v>
      </c>
      <c r="J1213">
        <v>2.77115993201732E-2</v>
      </c>
      <c r="K1213">
        <v>2.50416117720305E-2</v>
      </c>
      <c r="L1213">
        <v>2.5104594067670401E-2</v>
      </c>
      <c r="M1213">
        <v>2.5881233066320401E-2</v>
      </c>
      <c r="N1213">
        <v>2.9411823069676699E-2</v>
      </c>
      <c r="O1213">
        <v>4.53562811482697E-2</v>
      </c>
      <c r="P1213">
        <v>2.7810451597906599E-2</v>
      </c>
      <c r="Q1213">
        <v>5.6692210212349797E-2</v>
      </c>
      <c r="R1213">
        <v>2.7874252665787899E-2</v>
      </c>
      <c r="S1213">
        <v>5.0174661586061098E-2</v>
      </c>
      <c r="T1213">
        <v>2.6003361470065999E-2</v>
      </c>
      <c r="U1213">
        <v>2.1554677118547201E-2</v>
      </c>
      <c r="V1213">
        <v>2.2342796414159202E-2</v>
      </c>
      <c r="W1213">
        <v>6.4308785973116706E-2</v>
      </c>
      <c r="X1213">
        <v>5.30555779580026E-2</v>
      </c>
      <c r="Y1213">
        <v>2.8304923838004401E-2</v>
      </c>
      <c r="Z1213">
        <v>1.6482504399027601E-2</v>
      </c>
      <c r="AA1213">
        <v>1.7693138227332299E-2</v>
      </c>
      <c r="AB1213">
        <v>5.6334092468023303E-2</v>
      </c>
      <c r="AC1213">
        <v>5.2577500836923703E-2</v>
      </c>
      <c r="AD1213">
        <v>1.05444914079271E-2</v>
      </c>
      <c r="AE1213">
        <v>2.8271754970773999E-2</v>
      </c>
      <c r="AF1213">
        <v>2.88943767081946E-2</v>
      </c>
      <c r="AG1213">
        <v>1.98126614443026E-2</v>
      </c>
      <c r="AH1213">
        <v>3.2291804370470301E-2</v>
      </c>
      <c r="AI1213">
        <v>5.8673755172640001E-2</v>
      </c>
      <c r="AJ1213">
        <v>2.7280709636397601E-2</v>
      </c>
    </row>
    <row r="1214" spans="1:36" x14ac:dyDescent="0.2">
      <c r="A1214">
        <v>1196</v>
      </c>
      <c r="B1214">
        <v>1.6129775217268601E-2</v>
      </c>
      <c r="C1214">
        <v>1.23779267887584E-2</v>
      </c>
      <c r="D1214">
        <v>1.1095301900058901E-2</v>
      </c>
      <c r="E1214">
        <v>1.8631144787650499E-2</v>
      </c>
      <c r="F1214">
        <v>1.5295087906997599E-2</v>
      </c>
      <c r="G1214">
        <v>1.27527542063035E-2</v>
      </c>
      <c r="H1214">
        <v>5.1872776867821803E-2</v>
      </c>
      <c r="I1214">
        <v>1.95021630497649E-2</v>
      </c>
      <c r="J1214">
        <v>2.7684041229076601E-2</v>
      </c>
      <c r="K1214">
        <v>2.50581486616283E-2</v>
      </c>
      <c r="L1214">
        <v>2.5117957289330601E-2</v>
      </c>
      <c r="M1214">
        <v>2.5879902346059601E-2</v>
      </c>
      <c r="N1214">
        <v>2.9351107683032701E-2</v>
      </c>
      <c r="O1214">
        <v>4.5375570142641597E-2</v>
      </c>
      <c r="P1214">
        <v>2.78293868526816E-2</v>
      </c>
      <c r="Q1214">
        <v>5.66937289666384E-2</v>
      </c>
      <c r="R1214">
        <v>2.7897356869652799E-2</v>
      </c>
      <c r="S1214">
        <v>5.0224291067570398E-2</v>
      </c>
      <c r="T1214">
        <v>2.5994883640669202E-2</v>
      </c>
      <c r="U1214">
        <v>2.1535796881653298E-2</v>
      </c>
      <c r="V1214">
        <v>2.23373455228284E-2</v>
      </c>
      <c r="W1214">
        <v>6.4306464372202707E-2</v>
      </c>
      <c r="X1214">
        <v>5.3042645007371901E-2</v>
      </c>
      <c r="Y1214">
        <v>2.8331192978657702E-2</v>
      </c>
      <c r="Z1214">
        <v>1.6474411543458699E-2</v>
      </c>
      <c r="AA1214">
        <v>1.77067055250518E-2</v>
      </c>
      <c r="AB1214">
        <v>5.6334270536899503E-2</v>
      </c>
      <c r="AC1214">
        <v>5.2611502166837402E-2</v>
      </c>
      <c r="AD1214">
        <v>1.0535110358614401E-2</v>
      </c>
      <c r="AE1214">
        <v>2.82790624536573E-2</v>
      </c>
      <c r="AF1214">
        <v>2.88720979820936E-2</v>
      </c>
      <c r="AG1214">
        <v>1.9862940371967799E-2</v>
      </c>
      <c r="AH1214">
        <v>3.2357231643982201E-2</v>
      </c>
      <c r="AI1214">
        <v>5.8662322768941497E-2</v>
      </c>
      <c r="AJ1214">
        <v>2.7216350054368298E-2</v>
      </c>
    </row>
    <row r="1215" spans="1:36" x14ac:dyDescent="0.2">
      <c r="A1215">
        <v>1197</v>
      </c>
      <c r="B1215">
        <v>1.6193552594631899E-2</v>
      </c>
      <c r="C1215">
        <v>1.24024606891907E-2</v>
      </c>
      <c r="D1215">
        <v>1.1087070382200101E-2</v>
      </c>
      <c r="E1215">
        <v>1.8619880569167399E-2</v>
      </c>
      <c r="F1215">
        <v>1.52802127413451E-2</v>
      </c>
      <c r="G1215">
        <v>1.2740716454572899E-2</v>
      </c>
      <c r="H1215">
        <v>5.1911602122709101E-2</v>
      </c>
      <c r="I1215">
        <v>1.9498891255352601E-2</v>
      </c>
      <c r="J1215">
        <v>2.7725672302767599E-2</v>
      </c>
      <c r="K1215">
        <v>2.5048198364674999E-2</v>
      </c>
      <c r="L1215">
        <v>2.5105720758438099E-2</v>
      </c>
      <c r="M1215">
        <v>2.58717209100723E-2</v>
      </c>
      <c r="N1215">
        <v>2.9372744751162801E-2</v>
      </c>
      <c r="O1215">
        <v>4.5385308703407602E-2</v>
      </c>
      <c r="P1215">
        <v>2.7851518173701999E-2</v>
      </c>
      <c r="Q1215">
        <v>5.6569285364821503E-2</v>
      </c>
      <c r="R1215">
        <v>2.78974903048947E-2</v>
      </c>
      <c r="S1215">
        <v>5.0217569014057502E-2</v>
      </c>
      <c r="T1215">
        <v>2.59827688103541E-2</v>
      </c>
      <c r="U1215">
        <v>2.1532121230848099E-2</v>
      </c>
      <c r="V1215">
        <v>2.2347233281470799E-2</v>
      </c>
      <c r="W1215">
        <v>6.4278547419235096E-2</v>
      </c>
      <c r="X1215">
        <v>5.3023550845682603E-2</v>
      </c>
      <c r="Y1215">
        <v>2.8330966876819699E-2</v>
      </c>
      <c r="Z1215">
        <v>1.64763388223946E-2</v>
      </c>
      <c r="AA1215">
        <v>1.7729014158248901E-2</v>
      </c>
      <c r="AB1215">
        <v>5.6367830978706401E-2</v>
      </c>
      <c r="AC1215">
        <v>5.2604763116687499E-2</v>
      </c>
      <c r="AD1215">
        <v>1.05443745851516E-2</v>
      </c>
      <c r="AE1215">
        <v>2.8257740824483301E-2</v>
      </c>
      <c r="AF1215">
        <v>2.8878633095882799E-2</v>
      </c>
      <c r="AG1215">
        <v>1.9776336336508299E-2</v>
      </c>
      <c r="AH1215">
        <v>3.2260987046174701E-2</v>
      </c>
      <c r="AI1215">
        <v>5.8638942707329902E-2</v>
      </c>
      <c r="AJ1215">
        <v>2.7223255229182501E-2</v>
      </c>
    </row>
    <row r="1216" spans="1:36" x14ac:dyDescent="0.2">
      <c r="A1216">
        <v>1198</v>
      </c>
      <c r="B1216">
        <v>1.6104418120812598E-2</v>
      </c>
      <c r="C1216">
        <v>1.2359254679176901E-2</v>
      </c>
      <c r="D1216">
        <v>1.1117360938806E-2</v>
      </c>
      <c r="E1216">
        <v>1.86594632221385E-2</v>
      </c>
      <c r="F1216">
        <v>1.52597750653512E-2</v>
      </c>
      <c r="G1216">
        <v>1.27024910529144E-2</v>
      </c>
      <c r="H1216">
        <v>5.1898504979908403E-2</v>
      </c>
      <c r="I1216">
        <v>1.95226947194896E-2</v>
      </c>
      <c r="J1216">
        <v>2.7681650128215499E-2</v>
      </c>
      <c r="K1216">
        <v>2.5066728400997801E-2</v>
      </c>
      <c r="L1216">
        <v>2.5054600788280298E-2</v>
      </c>
      <c r="M1216">
        <v>2.59082846576347E-2</v>
      </c>
      <c r="N1216">
        <v>2.9386818245984599E-2</v>
      </c>
      <c r="O1216">
        <v>4.5369469420984299E-2</v>
      </c>
      <c r="P1216">
        <v>2.7828575205057798E-2</v>
      </c>
      <c r="Q1216">
        <v>5.6584110576659401E-2</v>
      </c>
      <c r="R1216">
        <v>2.7892485144548101E-2</v>
      </c>
      <c r="S1216">
        <v>5.0209308322518999E-2</v>
      </c>
      <c r="T1216">
        <v>2.5983589421957699E-2</v>
      </c>
      <c r="U1216">
        <v>2.1511182282119901E-2</v>
      </c>
      <c r="V1216">
        <v>2.2334676655009301E-2</v>
      </c>
      <c r="W1216">
        <v>6.4245164906606006E-2</v>
      </c>
      <c r="X1216">
        <v>5.3048202721402003E-2</v>
      </c>
      <c r="Y1216">
        <v>2.8318276698701E-2</v>
      </c>
      <c r="Z1216">
        <v>1.6447561641689298E-2</v>
      </c>
      <c r="AA1216">
        <v>1.7684953007847001E-2</v>
      </c>
      <c r="AB1216">
        <v>5.6350676435977201E-2</v>
      </c>
      <c r="AC1216">
        <v>5.2570601226761902E-2</v>
      </c>
      <c r="AD1216">
        <v>1.0524716053623699E-2</v>
      </c>
      <c r="AE1216">
        <v>2.82462960807606E-2</v>
      </c>
      <c r="AF1216">
        <v>2.88764646044E-2</v>
      </c>
      <c r="AG1216">
        <v>1.97640165453776E-2</v>
      </c>
      <c r="AH1216">
        <v>3.2147460407577398E-2</v>
      </c>
      <c r="AI1216">
        <v>5.8598850481212099E-2</v>
      </c>
      <c r="AJ1216">
        <v>2.7211590996011999E-2</v>
      </c>
    </row>
    <row r="1217" spans="1:36" x14ac:dyDescent="0.2">
      <c r="A1217">
        <v>1199</v>
      </c>
      <c r="B1217">
        <v>1.6124045557808098E-2</v>
      </c>
      <c r="C1217">
        <v>1.23974914662539E-2</v>
      </c>
      <c r="D1217">
        <v>1.1021461512427701E-2</v>
      </c>
      <c r="E1217">
        <v>1.8624424177687601E-2</v>
      </c>
      <c r="F1217">
        <v>1.5280610555782901E-2</v>
      </c>
      <c r="G1217">
        <v>1.2638494069688E-2</v>
      </c>
      <c r="H1217">
        <v>5.1904272474348499E-2</v>
      </c>
      <c r="I1217">
        <v>1.9513012596871701E-2</v>
      </c>
      <c r="J1217">
        <v>2.7677055425010599E-2</v>
      </c>
      <c r="K1217">
        <v>2.5054018548689699E-2</v>
      </c>
      <c r="L1217">
        <v>2.5092632835730901E-2</v>
      </c>
      <c r="M1217">
        <v>2.58696000324562E-2</v>
      </c>
      <c r="N1217">
        <v>2.9362992919050101E-2</v>
      </c>
      <c r="O1217">
        <v>4.5354693755507401E-2</v>
      </c>
      <c r="P1217">
        <v>2.78260255698114E-2</v>
      </c>
      <c r="Q1217">
        <v>5.6563813937827903E-2</v>
      </c>
      <c r="R1217">
        <v>2.7886747452430399E-2</v>
      </c>
      <c r="S1217">
        <v>5.0248043984174699E-2</v>
      </c>
      <c r="T1217">
        <v>2.5985875236801799E-2</v>
      </c>
      <c r="U1217">
        <v>2.1530997427180398E-2</v>
      </c>
      <c r="V1217">
        <v>2.2324777487665402E-2</v>
      </c>
      <c r="W1217">
        <v>6.4241159474477103E-2</v>
      </c>
      <c r="X1217">
        <v>5.3033805266022603E-2</v>
      </c>
      <c r="Y1217">
        <v>2.83579801442101E-2</v>
      </c>
      <c r="Z1217">
        <v>1.6493962507229201E-2</v>
      </c>
      <c r="AA1217">
        <v>1.7667745717335401E-2</v>
      </c>
      <c r="AB1217">
        <v>5.63363924156874E-2</v>
      </c>
      <c r="AC1217">
        <v>5.2566996030509398E-2</v>
      </c>
      <c r="AD1217">
        <v>1.0541511059273E-2</v>
      </c>
      <c r="AE1217">
        <v>2.8240236779674799E-2</v>
      </c>
      <c r="AF1217">
        <v>2.88920894963666E-2</v>
      </c>
      <c r="AG1217">
        <v>1.9815246877260499E-2</v>
      </c>
      <c r="AH1217">
        <v>3.2178646558895699E-2</v>
      </c>
      <c r="AI1217">
        <v>5.8584960503503598E-2</v>
      </c>
      <c r="AJ1217">
        <v>2.7204888267442499E-2</v>
      </c>
    </row>
    <row r="1218" spans="1:36" x14ac:dyDescent="0.2">
      <c r="A1218">
        <v>1200</v>
      </c>
      <c r="B1218">
        <v>1.6139226721133999E-2</v>
      </c>
      <c r="C1218">
        <v>1.2372089468408299E-2</v>
      </c>
      <c r="D1218">
        <v>1.10781272640451E-2</v>
      </c>
      <c r="E1218">
        <v>1.86242453986778E-2</v>
      </c>
      <c r="F1218">
        <v>1.52668895898386E-2</v>
      </c>
      <c r="G1218">
        <v>1.26562676043249E-2</v>
      </c>
      <c r="H1218">
        <v>5.1907120458781701E-2</v>
      </c>
      <c r="I1218">
        <v>1.9499433273449499E-2</v>
      </c>
      <c r="J1218">
        <v>2.77333897538483E-2</v>
      </c>
      <c r="K1218">
        <v>2.5054692709818398E-2</v>
      </c>
      <c r="L1218">
        <v>2.5091339577920702E-2</v>
      </c>
      <c r="M1218">
        <v>2.5901690707541999E-2</v>
      </c>
      <c r="N1218">
        <v>2.9331131698563599E-2</v>
      </c>
      <c r="O1218">
        <v>4.5348455850034899E-2</v>
      </c>
      <c r="P1218">
        <v>2.78464661911129E-2</v>
      </c>
      <c r="Q1218">
        <v>5.6568892532959499E-2</v>
      </c>
      <c r="R1218">
        <v>2.7915529115125501E-2</v>
      </c>
      <c r="S1218">
        <v>5.0224501919001303E-2</v>
      </c>
      <c r="T1218">
        <v>2.5985130784101699E-2</v>
      </c>
      <c r="U1218">
        <v>2.1570283081382501E-2</v>
      </c>
      <c r="V1218">
        <v>2.2350128111429501E-2</v>
      </c>
      <c r="W1218">
        <v>6.4262502640485705E-2</v>
      </c>
      <c r="X1218">
        <v>5.3071965090930401E-2</v>
      </c>
      <c r="Y1218">
        <v>2.8300086222589001E-2</v>
      </c>
      <c r="Z1218">
        <v>1.64777605910785E-2</v>
      </c>
      <c r="AA1218">
        <v>1.7718921252526301E-2</v>
      </c>
      <c r="AB1218">
        <v>5.6333450321108099E-2</v>
      </c>
      <c r="AC1218">
        <v>5.2569806110113797E-2</v>
      </c>
      <c r="AD1218">
        <v>1.04996586218476E-2</v>
      </c>
      <c r="AE1218">
        <v>2.8238802519626901E-2</v>
      </c>
      <c r="AF1218">
        <v>2.8859140374697698E-2</v>
      </c>
      <c r="AG1218">
        <v>1.9802293519023802E-2</v>
      </c>
      <c r="AH1218">
        <v>3.2150937430560501E-2</v>
      </c>
      <c r="AI1218">
        <v>5.8570040576159901E-2</v>
      </c>
      <c r="AJ1218">
        <v>2.7148595126345699E-2</v>
      </c>
    </row>
    <row r="1219" spans="1:36" x14ac:dyDescent="0.2">
      <c r="A1219">
        <v>1201</v>
      </c>
      <c r="B1219">
        <v>1.62177815800532E-2</v>
      </c>
      <c r="C1219">
        <v>1.23837303835898E-2</v>
      </c>
      <c r="D1219">
        <v>1.10287042451091E-2</v>
      </c>
      <c r="E1219">
        <v>1.86080222250893E-2</v>
      </c>
      <c r="F1219">
        <v>1.5251356188673499E-2</v>
      </c>
      <c r="G1219">
        <v>1.26770809758454E-2</v>
      </c>
      <c r="H1219">
        <v>5.1877585891634201E-2</v>
      </c>
      <c r="I1219">
        <v>1.9515380030497902E-2</v>
      </c>
      <c r="J1219">
        <v>2.7693325863219799E-2</v>
      </c>
      <c r="K1219">
        <v>2.5041347322985501E-2</v>
      </c>
      <c r="L1219">
        <v>2.5055090663954602E-2</v>
      </c>
      <c r="M1219">
        <v>2.5862970435991801E-2</v>
      </c>
      <c r="N1219">
        <v>2.9355717194266599E-2</v>
      </c>
      <c r="O1219">
        <v>4.5367512386292198E-2</v>
      </c>
      <c r="P1219">
        <v>2.78016384225338E-2</v>
      </c>
      <c r="Q1219">
        <v>5.6592462863773098E-2</v>
      </c>
      <c r="R1219">
        <v>2.78957758564502E-2</v>
      </c>
      <c r="S1219">
        <v>5.0160961132496497E-2</v>
      </c>
      <c r="T1219">
        <v>2.59908573236316E-2</v>
      </c>
      <c r="U1219">
        <v>2.15390063123777E-2</v>
      </c>
      <c r="V1219">
        <v>2.2328502475284E-2</v>
      </c>
      <c r="W1219">
        <v>6.4223267696797801E-2</v>
      </c>
      <c r="X1219">
        <v>5.3043954540044E-2</v>
      </c>
      <c r="Y1219">
        <v>2.8282005572691501E-2</v>
      </c>
      <c r="Z1219">
        <v>1.6508520999923299E-2</v>
      </c>
      <c r="AA1219">
        <v>1.7679233872331598E-2</v>
      </c>
      <c r="AB1219">
        <v>5.6323728477582297E-2</v>
      </c>
      <c r="AC1219">
        <v>5.25845834985375E-2</v>
      </c>
      <c r="AD1219">
        <v>1.05191247421316E-2</v>
      </c>
      <c r="AE1219">
        <v>2.8297941689379501E-2</v>
      </c>
      <c r="AF1219">
        <v>2.8882833616808001E-2</v>
      </c>
      <c r="AG1219">
        <v>1.97735510882921E-2</v>
      </c>
      <c r="AH1219">
        <v>3.2171070179901999E-2</v>
      </c>
      <c r="AI1219">
        <v>5.8554473798722001E-2</v>
      </c>
      <c r="AJ1219">
        <v>2.7178898476995499E-2</v>
      </c>
    </row>
    <row r="1220" spans="1:36" x14ac:dyDescent="0.2">
      <c r="A1220">
        <v>1202</v>
      </c>
      <c r="B1220">
        <v>1.6181493306066799E-2</v>
      </c>
      <c r="C1220">
        <v>1.2382752913981601E-2</v>
      </c>
      <c r="D1220">
        <v>1.10436595743522E-2</v>
      </c>
      <c r="E1220">
        <v>1.86322724446654E-2</v>
      </c>
      <c r="F1220">
        <v>1.52155742747709E-2</v>
      </c>
      <c r="G1220">
        <v>1.2642636918462799E-2</v>
      </c>
      <c r="H1220">
        <v>5.1883547334000399E-2</v>
      </c>
      <c r="I1220">
        <v>1.9505400687921701E-2</v>
      </c>
      <c r="J1220">
        <v>2.76714341714978E-2</v>
      </c>
      <c r="K1220">
        <v>2.5043748831376399E-2</v>
      </c>
      <c r="L1220">
        <v>2.5062323641031899E-2</v>
      </c>
      <c r="M1220">
        <v>2.58756191236898E-2</v>
      </c>
      <c r="N1220">
        <v>2.9339543287642302E-2</v>
      </c>
      <c r="O1220">
        <v>4.5354064228013101E-2</v>
      </c>
      <c r="P1220">
        <v>2.7823964925482801E-2</v>
      </c>
      <c r="Q1220">
        <v>5.6620403937995403E-2</v>
      </c>
      <c r="R1220">
        <v>2.7867347514256801E-2</v>
      </c>
      <c r="S1220">
        <v>5.0194743601605203E-2</v>
      </c>
      <c r="T1220">
        <v>2.5983883021399298E-2</v>
      </c>
      <c r="U1220">
        <v>2.15577838011086E-2</v>
      </c>
      <c r="V1220">
        <v>2.2315859282389199E-2</v>
      </c>
      <c r="W1220">
        <v>6.4233286259695793E-2</v>
      </c>
      <c r="X1220">
        <v>5.3034452628344199E-2</v>
      </c>
      <c r="Y1220">
        <v>2.8336992836557301E-2</v>
      </c>
      <c r="Z1220">
        <v>1.6502195829525501E-2</v>
      </c>
      <c r="AA1220">
        <v>1.7693426366895401E-2</v>
      </c>
      <c r="AB1220">
        <v>5.6319021712988603E-2</v>
      </c>
      <c r="AC1220">
        <v>5.2567600551992603E-2</v>
      </c>
      <c r="AD1220">
        <v>1.0522189002949701E-2</v>
      </c>
      <c r="AE1220">
        <v>2.8241601795889401E-2</v>
      </c>
      <c r="AF1220">
        <v>2.8874604380689499E-2</v>
      </c>
      <c r="AG1220">
        <v>1.98289406136609E-2</v>
      </c>
      <c r="AH1220">
        <v>3.2070833956822697E-2</v>
      </c>
      <c r="AI1220">
        <v>5.85526524577289E-2</v>
      </c>
      <c r="AJ1220">
        <v>2.7165786200203001E-2</v>
      </c>
    </row>
    <row r="1221" spans="1:36" x14ac:dyDescent="0.2">
      <c r="A1221">
        <v>1203</v>
      </c>
      <c r="B1221">
        <v>1.6164788568857998E-2</v>
      </c>
      <c r="C1221">
        <v>1.23435201589018E-2</v>
      </c>
      <c r="D1221">
        <v>1.1072380095720201E-2</v>
      </c>
      <c r="E1221">
        <v>1.8607996776700001E-2</v>
      </c>
      <c r="F1221">
        <v>1.5226280887145499E-2</v>
      </c>
      <c r="G1221">
        <v>1.26287764636799E-2</v>
      </c>
      <c r="H1221">
        <v>5.1827398734167203E-2</v>
      </c>
      <c r="I1221">
        <v>1.9509352976456201E-2</v>
      </c>
      <c r="J1221">
        <v>2.7698332443833299E-2</v>
      </c>
      <c r="K1221">
        <v>2.5033709546551101E-2</v>
      </c>
      <c r="L1221">
        <v>2.5076735974289398E-2</v>
      </c>
      <c r="M1221">
        <v>2.5875316630117499E-2</v>
      </c>
      <c r="N1221">
        <v>2.93023673351854E-2</v>
      </c>
      <c r="O1221">
        <v>4.5349925197660901E-2</v>
      </c>
      <c r="P1221">
        <v>2.7809989149682201E-2</v>
      </c>
      <c r="Q1221">
        <v>5.6592255644500197E-2</v>
      </c>
      <c r="R1221">
        <v>2.7870900463312798E-2</v>
      </c>
      <c r="S1221">
        <v>5.0222100084647503E-2</v>
      </c>
      <c r="T1221">
        <v>2.5984563236124799E-2</v>
      </c>
      <c r="U1221">
        <v>2.15673020575195E-2</v>
      </c>
      <c r="V1221">
        <v>2.2329563624225501E-2</v>
      </c>
      <c r="W1221">
        <v>6.4210646040737604E-2</v>
      </c>
      <c r="X1221">
        <v>5.3004505205899402E-2</v>
      </c>
      <c r="Y1221">
        <v>2.83369118347764E-2</v>
      </c>
      <c r="Z1221">
        <v>1.6492647118866399E-2</v>
      </c>
      <c r="AA1221">
        <v>1.77090956130996E-2</v>
      </c>
      <c r="AB1221">
        <v>5.6320791738107799E-2</v>
      </c>
      <c r="AC1221">
        <v>5.2558843279257403E-2</v>
      </c>
      <c r="AD1221">
        <v>1.04884366504848E-2</v>
      </c>
      <c r="AE1221">
        <v>2.8256421978585401E-2</v>
      </c>
      <c r="AF1221">
        <v>2.8888369398191501E-2</v>
      </c>
      <c r="AG1221">
        <v>1.9823878956958599E-2</v>
      </c>
      <c r="AH1221">
        <v>3.1940998625941498E-2</v>
      </c>
      <c r="AI1221">
        <v>5.8538377424701998E-2</v>
      </c>
      <c r="AJ1221">
        <v>2.7113198977894999E-2</v>
      </c>
    </row>
    <row r="1222" spans="1:36" x14ac:dyDescent="0.2">
      <c r="A1222">
        <v>1204</v>
      </c>
      <c r="B1222">
        <v>1.6153587878216E-2</v>
      </c>
      <c r="C1222">
        <v>1.23400875250808E-2</v>
      </c>
      <c r="D1222">
        <v>1.1091867811046501E-2</v>
      </c>
      <c r="E1222">
        <v>1.8613998382352202E-2</v>
      </c>
      <c r="F1222">
        <v>1.5270611830055699E-2</v>
      </c>
      <c r="G1222">
        <v>1.2668921798467601E-2</v>
      </c>
      <c r="H1222">
        <v>5.1853846479207197E-2</v>
      </c>
      <c r="I1222">
        <v>1.9504248315934E-2</v>
      </c>
      <c r="J1222">
        <v>2.7672582794912099E-2</v>
      </c>
      <c r="K1222">
        <v>2.5026932731270699E-2</v>
      </c>
      <c r="L1222">
        <v>2.5070841354317901E-2</v>
      </c>
      <c r="M1222">
        <v>2.5866594747640099E-2</v>
      </c>
      <c r="N1222">
        <v>2.9372890014201399E-2</v>
      </c>
      <c r="O1222">
        <v>4.5323395170271397E-2</v>
      </c>
      <c r="P1222">
        <v>2.7862292062491099E-2</v>
      </c>
      <c r="Q1222">
        <v>5.6504606641828999E-2</v>
      </c>
      <c r="R1222">
        <v>2.7892730920575499E-2</v>
      </c>
      <c r="S1222">
        <v>5.01951855141669E-2</v>
      </c>
      <c r="T1222">
        <v>2.6013326365500598E-2</v>
      </c>
      <c r="U1222">
        <v>2.1548805921338499E-2</v>
      </c>
      <c r="V1222">
        <v>2.2314845421351402E-2</v>
      </c>
      <c r="W1222">
        <v>6.4226742833852699E-2</v>
      </c>
      <c r="X1222">
        <v>5.3018950019031702E-2</v>
      </c>
      <c r="Y1222">
        <v>2.8309305990114799E-2</v>
      </c>
      <c r="Z1222">
        <v>1.6485790151637002E-2</v>
      </c>
      <c r="AA1222">
        <v>1.7661961854901102E-2</v>
      </c>
      <c r="AB1222">
        <v>5.6311391992494401E-2</v>
      </c>
      <c r="AC1222">
        <v>5.2545916242524901E-2</v>
      </c>
      <c r="AD1222">
        <v>1.0515729826875E-2</v>
      </c>
      <c r="AE1222">
        <v>2.8272278257645601E-2</v>
      </c>
      <c r="AF1222">
        <v>2.88890218129381E-2</v>
      </c>
      <c r="AG1222">
        <v>1.98073721025139E-2</v>
      </c>
      <c r="AH1222">
        <v>3.2086647418327598E-2</v>
      </c>
      <c r="AI1222">
        <v>5.85238263010978E-2</v>
      </c>
      <c r="AJ1222">
        <v>2.70987171446904E-2</v>
      </c>
    </row>
    <row r="1223" spans="1:36" x14ac:dyDescent="0.2">
      <c r="A1223">
        <v>1205</v>
      </c>
      <c r="B1223">
        <v>1.61345023312605E-2</v>
      </c>
      <c r="C1223">
        <v>1.23830865137279E-2</v>
      </c>
      <c r="D1223">
        <v>1.1058953357860399E-2</v>
      </c>
      <c r="E1223">
        <v>1.8642433232162098E-2</v>
      </c>
      <c r="F1223">
        <v>1.5261882683262199E-2</v>
      </c>
      <c r="G1223">
        <v>1.2628270883578799E-2</v>
      </c>
      <c r="H1223">
        <v>5.18995825666934E-2</v>
      </c>
      <c r="I1223">
        <v>1.9504899706225799E-2</v>
      </c>
      <c r="J1223">
        <v>2.76956320274621E-2</v>
      </c>
      <c r="K1223">
        <v>2.5041421363130201E-2</v>
      </c>
      <c r="L1223">
        <v>2.5065163848921601E-2</v>
      </c>
      <c r="M1223">
        <v>2.5885438569821399E-2</v>
      </c>
      <c r="N1223">
        <v>2.9269756167195699E-2</v>
      </c>
      <c r="O1223">
        <v>4.5293712383136099E-2</v>
      </c>
      <c r="P1223">
        <v>2.7851774147711599E-2</v>
      </c>
      <c r="Q1223">
        <v>5.6604429893195599E-2</v>
      </c>
      <c r="R1223">
        <v>2.79008466051891E-2</v>
      </c>
      <c r="S1223">
        <v>5.0214636232703898E-2</v>
      </c>
      <c r="T1223">
        <v>2.5973928696475902E-2</v>
      </c>
      <c r="U1223">
        <v>2.1530896518379399E-2</v>
      </c>
      <c r="V1223">
        <v>2.2324518533423501E-2</v>
      </c>
      <c r="W1223">
        <v>6.42394925933331E-2</v>
      </c>
      <c r="X1223">
        <v>5.30098172370344E-2</v>
      </c>
      <c r="Y1223">
        <v>2.83168364549055E-2</v>
      </c>
      <c r="Z1223">
        <v>1.6486394975800001E-2</v>
      </c>
      <c r="AA1223">
        <v>1.76627587992697E-2</v>
      </c>
      <c r="AB1223">
        <v>5.6307796109467699E-2</v>
      </c>
      <c r="AC1223">
        <v>5.2516790665686097E-2</v>
      </c>
      <c r="AD1223">
        <v>1.0500687768217099E-2</v>
      </c>
      <c r="AE1223">
        <v>2.82425417099148E-2</v>
      </c>
      <c r="AF1223">
        <v>2.8899021889082999E-2</v>
      </c>
      <c r="AG1223">
        <v>1.9818227807991199E-2</v>
      </c>
      <c r="AH1223">
        <v>3.1962612736970097E-2</v>
      </c>
      <c r="AI1223">
        <v>5.8505098894238397E-2</v>
      </c>
      <c r="AJ1223">
        <v>2.7099370979703899E-2</v>
      </c>
    </row>
    <row r="1224" spans="1:36" x14ac:dyDescent="0.2">
      <c r="A1224">
        <v>1206</v>
      </c>
      <c r="B1224">
        <v>1.6215253737755099E-2</v>
      </c>
      <c r="C1224">
        <v>1.2399637105409001E-2</v>
      </c>
      <c r="D1224">
        <v>1.1040759645402401E-2</v>
      </c>
      <c r="E1224">
        <v>1.8627307470887901E-2</v>
      </c>
      <c r="F1224">
        <v>1.5271365083754001E-2</v>
      </c>
      <c r="G1224">
        <v>1.2659438094124099E-2</v>
      </c>
      <c r="H1224">
        <v>5.1865958236157798E-2</v>
      </c>
      <c r="I1224">
        <v>1.9514044234529099E-2</v>
      </c>
      <c r="J1224">
        <v>2.7680514869280099E-2</v>
      </c>
      <c r="K1224">
        <v>2.5059980130754399E-2</v>
      </c>
      <c r="L1224">
        <v>2.5075031397864201E-2</v>
      </c>
      <c r="M1224">
        <v>2.5870392052456701E-2</v>
      </c>
      <c r="N1224">
        <v>2.9276281641796201E-2</v>
      </c>
      <c r="O1224">
        <v>4.5266028027981499E-2</v>
      </c>
      <c r="P1224">
        <v>2.7814007480628698E-2</v>
      </c>
      <c r="Q1224">
        <v>5.6595311826094903E-2</v>
      </c>
      <c r="R1224">
        <v>2.7881982852704799E-2</v>
      </c>
      <c r="S1224">
        <v>5.0165613042190603E-2</v>
      </c>
      <c r="T1224">
        <v>2.5975152966566301E-2</v>
      </c>
      <c r="U1224">
        <v>2.1525704301893701E-2</v>
      </c>
      <c r="V1224">
        <v>2.2309292247518799E-2</v>
      </c>
      <c r="W1224">
        <v>6.4238641550764405E-2</v>
      </c>
      <c r="X1224">
        <v>5.3019348252564602E-2</v>
      </c>
      <c r="Y1224">
        <v>2.83199191791936E-2</v>
      </c>
      <c r="Z1224">
        <v>1.6489389829803199E-2</v>
      </c>
      <c r="AA1224">
        <v>1.76618604338727E-2</v>
      </c>
      <c r="AB1224">
        <v>5.63143705949187E-2</v>
      </c>
      <c r="AC1224">
        <v>5.2537620346993198E-2</v>
      </c>
      <c r="AD1224">
        <v>1.05185523279942E-2</v>
      </c>
      <c r="AE1224">
        <v>2.8264590096659901E-2</v>
      </c>
      <c r="AF1224">
        <v>2.8871483565308099E-2</v>
      </c>
      <c r="AG1224">
        <v>1.98060706839896E-2</v>
      </c>
      <c r="AH1224">
        <v>3.18867692491039E-2</v>
      </c>
      <c r="AI1224">
        <v>5.84933787584304E-2</v>
      </c>
      <c r="AJ1224">
        <v>2.71093136630952E-2</v>
      </c>
    </row>
    <row r="1225" spans="1:36" x14ac:dyDescent="0.2">
      <c r="A1225">
        <v>1207</v>
      </c>
      <c r="B1225">
        <v>1.6187777125742198E-2</v>
      </c>
      <c r="C1225">
        <v>1.23770141159184E-2</v>
      </c>
      <c r="D1225">
        <v>1.1022954375948701E-2</v>
      </c>
      <c r="E1225">
        <v>1.86110969050787E-2</v>
      </c>
      <c r="F1225">
        <v>1.5192009333986701E-2</v>
      </c>
      <c r="G1225">
        <v>1.2640814890619301E-2</v>
      </c>
      <c r="H1225">
        <v>5.1836851891130201E-2</v>
      </c>
      <c r="I1225">
        <v>1.9489243207499299E-2</v>
      </c>
      <c r="J1225">
        <v>2.7665043156593998E-2</v>
      </c>
      <c r="K1225">
        <v>2.50570893287658E-2</v>
      </c>
      <c r="L1225">
        <v>2.5036724191159002E-2</v>
      </c>
      <c r="M1225">
        <v>2.5873732729814899E-2</v>
      </c>
      <c r="N1225">
        <v>2.9286195593886E-2</v>
      </c>
      <c r="O1225">
        <v>4.5271843718364797E-2</v>
      </c>
      <c r="P1225">
        <v>2.7852784981951099E-2</v>
      </c>
      <c r="Q1225">
        <v>5.6575560802593801E-2</v>
      </c>
      <c r="R1225">
        <v>2.7884993795305402E-2</v>
      </c>
      <c r="S1225">
        <v>5.0156224379315897E-2</v>
      </c>
      <c r="T1225">
        <v>2.5973161752335699E-2</v>
      </c>
      <c r="U1225">
        <v>2.15239252429455E-2</v>
      </c>
      <c r="V1225">
        <v>2.2334278491325601E-2</v>
      </c>
      <c r="W1225">
        <v>6.4243385614827203E-2</v>
      </c>
      <c r="X1225">
        <v>5.2945535583421501E-2</v>
      </c>
      <c r="Y1225">
        <v>2.83209689892828E-2</v>
      </c>
      <c r="Z1225">
        <v>1.650808918057E-2</v>
      </c>
      <c r="AA1225">
        <v>1.7689440364483701E-2</v>
      </c>
      <c r="AB1225">
        <v>5.6304320832714402E-2</v>
      </c>
      <c r="AC1225">
        <v>5.2521320059895502E-2</v>
      </c>
      <c r="AD1225">
        <v>1.05061962851323E-2</v>
      </c>
      <c r="AE1225">
        <v>2.8256487078033299E-2</v>
      </c>
      <c r="AF1225">
        <v>2.8894817898981202E-2</v>
      </c>
      <c r="AG1225">
        <v>1.98301230673678E-2</v>
      </c>
      <c r="AH1225">
        <v>3.1918348488397898E-2</v>
      </c>
      <c r="AI1225">
        <v>5.8440732909366397E-2</v>
      </c>
      <c r="AJ1225">
        <v>2.7040784480050199E-2</v>
      </c>
    </row>
    <row r="1226" spans="1:36" x14ac:dyDescent="0.2">
      <c r="A1226">
        <v>1208</v>
      </c>
      <c r="B1226">
        <v>1.6213476879056499E-2</v>
      </c>
      <c r="C1226">
        <v>1.2356706580612799E-2</v>
      </c>
      <c r="D1226">
        <v>1.10539289540611E-2</v>
      </c>
      <c r="E1226">
        <v>1.85921228956431E-2</v>
      </c>
      <c r="F1226">
        <v>1.52262372779659E-2</v>
      </c>
      <c r="G1226">
        <v>1.26491967821493E-2</v>
      </c>
      <c r="H1226">
        <v>5.18851907923817E-2</v>
      </c>
      <c r="I1226">
        <v>1.9515490962657998E-2</v>
      </c>
      <c r="J1226">
        <v>2.7694597560912301E-2</v>
      </c>
      <c r="K1226">
        <v>2.50191760482266E-2</v>
      </c>
      <c r="L1226">
        <v>2.5056638498790501E-2</v>
      </c>
      <c r="M1226">
        <v>2.5864795478992099E-2</v>
      </c>
      <c r="N1226">
        <v>2.92596562998369E-2</v>
      </c>
      <c r="O1226">
        <v>4.5247938344255001E-2</v>
      </c>
      <c r="P1226">
        <v>2.7842355193570201E-2</v>
      </c>
      <c r="Q1226">
        <v>5.6558627402409897E-2</v>
      </c>
      <c r="R1226">
        <v>2.7900077775120699E-2</v>
      </c>
      <c r="S1226">
        <v>5.0191164528950998E-2</v>
      </c>
      <c r="T1226">
        <v>2.6014082436449801E-2</v>
      </c>
      <c r="U1226">
        <v>2.1517451829276901E-2</v>
      </c>
      <c r="V1226">
        <v>2.2324110963381799E-2</v>
      </c>
      <c r="W1226">
        <v>6.4214777946472096E-2</v>
      </c>
      <c r="X1226">
        <v>5.2939983038231699E-2</v>
      </c>
      <c r="Y1226">
        <v>2.8304039128124701E-2</v>
      </c>
      <c r="Z1226">
        <v>1.6484928817953898E-2</v>
      </c>
      <c r="AA1226">
        <v>1.7668236116878601E-2</v>
      </c>
      <c r="AB1226">
        <v>5.63080381136387E-2</v>
      </c>
      <c r="AC1226">
        <v>5.24838076904416E-2</v>
      </c>
      <c r="AD1226">
        <v>1.04882008163258E-2</v>
      </c>
      <c r="AE1226">
        <v>2.8260812372900498E-2</v>
      </c>
      <c r="AF1226">
        <v>2.8889423958025798E-2</v>
      </c>
      <c r="AG1226">
        <v>1.9813666737172698E-2</v>
      </c>
      <c r="AH1226">
        <v>3.1808743975125203E-2</v>
      </c>
      <c r="AI1226">
        <v>5.8455002354457899E-2</v>
      </c>
      <c r="AJ1226">
        <v>2.70235480507835E-2</v>
      </c>
    </row>
    <row r="1227" spans="1:36" x14ac:dyDescent="0.2">
      <c r="A1227">
        <v>1209</v>
      </c>
      <c r="B1227">
        <v>1.61672477843239E-2</v>
      </c>
      <c r="C1227">
        <v>1.23725615208968E-2</v>
      </c>
      <c r="D1227">
        <v>1.1053103453013999E-2</v>
      </c>
      <c r="E1227">
        <v>1.8603084003552699E-2</v>
      </c>
      <c r="F1227">
        <v>1.5249613195192E-2</v>
      </c>
      <c r="G1227">
        <v>1.26632581464946E-2</v>
      </c>
      <c r="H1227">
        <v>5.1872237725183297E-2</v>
      </c>
      <c r="I1227">
        <v>1.9479466439224699E-2</v>
      </c>
      <c r="J1227">
        <v>2.7699964470230001E-2</v>
      </c>
      <c r="K1227">
        <v>2.5033851503394499E-2</v>
      </c>
      <c r="L1227">
        <v>2.5025589182041501E-2</v>
      </c>
      <c r="M1227">
        <v>2.5867080874740999E-2</v>
      </c>
      <c r="N1227">
        <v>2.9276551841758099E-2</v>
      </c>
      <c r="O1227">
        <v>4.5228894567116998E-2</v>
      </c>
      <c r="P1227">
        <v>2.7864915924146701E-2</v>
      </c>
      <c r="Q1227">
        <v>5.6552050076424998E-2</v>
      </c>
      <c r="R1227">
        <v>2.78803525725379E-2</v>
      </c>
      <c r="S1227">
        <v>5.0174643052741802E-2</v>
      </c>
      <c r="T1227">
        <v>2.59677162859588E-2</v>
      </c>
      <c r="U1227">
        <v>2.15249013388529E-2</v>
      </c>
      <c r="V1227">
        <v>2.2317340108565901E-2</v>
      </c>
      <c r="W1227">
        <v>6.4181020297109995E-2</v>
      </c>
      <c r="X1227">
        <v>5.2961817756295201E-2</v>
      </c>
      <c r="Y1227">
        <v>2.8286135056987401E-2</v>
      </c>
      <c r="Z1227">
        <v>1.6492246312554901E-2</v>
      </c>
      <c r="AA1227">
        <v>1.76826816168613E-2</v>
      </c>
      <c r="AB1227">
        <v>5.6313480110838997E-2</v>
      </c>
      <c r="AC1227">
        <v>5.2461230475455499E-2</v>
      </c>
      <c r="AD1227">
        <v>1.04995468514971E-2</v>
      </c>
      <c r="AE1227">
        <v>2.8231274103745801E-2</v>
      </c>
      <c r="AF1227">
        <v>2.8904810920357699E-2</v>
      </c>
      <c r="AG1227">
        <v>1.9778680265881102E-2</v>
      </c>
      <c r="AH1227">
        <v>3.17411130061373E-2</v>
      </c>
      <c r="AI1227">
        <v>5.8465865720063397E-2</v>
      </c>
      <c r="AJ1227">
        <v>2.69667158136144E-2</v>
      </c>
    </row>
    <row r="1228" spans="1:36" x14ac:dyDescent="0.2">
      <c r="A1228">
        <v>1210</v>
      </c>
      <c r="B1228">
        <v>1.61373826442286E-2</v>
      </c>
      <c r="C1228">
        <v>1.23428448569029E-2</v>
      </c>
      <c r="D1228">
        <v>1.10523737850599E-2</v>
      </c>
      <c r="E1228">
        <v>1.8609209265559899E-2</v>
      </c>
      <c r="F1228">
        <v>1.51917832787148E-2</v>
      </c>
      <c r="G1228">
        <v>1.2687237199861499E-2</v>
      </c>
      <c r="H1228">
        <v>5.1895487727597299E-2</v>
      </c>
      <c r="I1228">
        <v>1.9505576544906901E-2</v>
      </c>
      <c r="J1228">
        <v>2.7652716240845601E-2</v>
      </c>
      <c r="K1228">
        <v>2.50327577814459E-2</v>
      </c>
      <c r="L1228">
        <v>2.5012176274321899E-2</v>
      </c>
      <c r="M1228">
        <v>2.5885551096871399E-2</v>
      </c>
      <c r="N1228">
        <v>2.9286394896916999E-2</v>
      </c>
      <c r="O1228">
        <v>4.5253381691872999E-2</v>
      </c>
      <c r="P1228">
        <v>2.7835501427762199E-2</v>
      </c>
      <c r="Q1228">
        <v>5.6490583950653601E-2</v>
      </c>
      <c r="R1228">
        <v>2.7851186553016299E-2</v>
      </c>
      <c r="S1228">
        <v>5.0182493170723298E-2</v>
      </c>
      <c r="T1228">
        <v>2.6002503605559401E-2</v>
      </c>
      <c r="U1228">
        <v>2.15244487393647E-2</v>
      </c>
      <c r="V1228">
        <v>2.2322461288422302E-2</v>
      </c>
      <c r="W1228">
        <v>6.4237271016463607E-2</v>
      </c>
      <c r="X1228">
        <v>5.2976860431954202E-2</v>
      </c>
      <c r="Y1228">
        <v>2.8308246261440202E-2</v>
      </c>
      <c r="Z1228">
        <v>1.6458467405755E-2</v>
      </c>
      <c r="AA1228">
        <v>1.7659576225560102E-2</v>
      </c>
      <c r="AB1228">
        <v>5.6298721488565198E-2</v>
      </c>
      <c r="AC1228">
        <v>5.2462862152606198E-2</v>
      </c>
      <c r="AD1228">
        <v>1.05043711373582E-2</v>
      </c>
      <c r="AE1228">
        <v>2.82365845283493E-2</v>
      </c>
      <c r="AF1228">
        <v>2.8902843291871198E-2</v>
      </c>
      <c r="AG1228">
        <v>1.9802647142205299E-2</v>
      </c>
      <c r="AH1228">
        <v>3.1821652222424703E-2</v>
      </c>
      <c r="AI1228">
        <v>5.8439656253904099E-2</v>
      </c>
      <c r="AJ1228">
        <v>2.7005985076539198E-2</v>
      </c>
    </row>
    <row r="1229" spans="1:36" x14ac:dyDescent="0.2">
      <c r="A1229">
        <v>1211</v>
      </c>
      <c r="B1229">
        <v>1.61585134570486E-2</v>
      </c>
      <c r="C1229">
        <v>1.2343478773254901E-2</v>
      </c>
      <c r="D1229">
        <v>1.10454241628758E-2</v>
      </c>
      <c r="E1229">
        <v>1.8619158340152299E-2</v>
      </c>
      <c r="F1229">
        <v>1.522579039447E-2</v>
      </c>
      <c r="G1229">
        <v>1.2650085845962101E-2</v>
      </c>
      <c r="H1229">
        <v>5.1881792955100502E-2</v>
      </c>
      <c r="I1229">
        <v>1.9531349302269501E-2</v>
      </c>
      <c r="J1229">
        <v>2.7678395691327701E-2</v>
      </c>
      <c r="K1229">
        <v>2.50365959946066E-2</v>
      </c>
      <c r="L1229">
        <v>2.5015787291340501E-2</v>
      </c>
      <c r="M1229">
        <v>2.58538119494915E-2</v>
      </c>
      <c r="N1229">
        <v>2.92417712975293E-2</v>
      </c>
      <c r="O1229">
        <v>4.5272863283753302E-2</v>
      </c>
      <c r="P1229">
        <v>2.7822332549840199E-2</v>
      </c>
      <c r="Q1229">
        <v>5.6480810744687901E-2</v>
      </c>
      <c r="R1229">
        <v>2.7879853453487102E-2</v>
      </c>
      <c r="S1229">
        <v>5.0141052156686697E-2</v>
      </c>
      <c r="T1229">
        <v>2.5982776493765399E-2</v>
      </c>
      <c r="U1229">
        <v>2.1492225350812001E-2</v>
      </c>
      <c r="V1229">
        <v>2.2302417410537598E-2</v>
      </c>
      <c r="W1229">
        <v>6.4196963561698794E-2</v>
      </c>
      <c r="X1229">
        <v>5.2947130519896697E-2</v>
      </c>
      <c r="Y1229">
        <v>2.8294360265135699E-2</v>
      </c>
      <c r="Z1229">
        <v>1.6464296134654399E-2</v>
      </c>
      <c r="AA1229">
        <v>1.768448689254E-2</v>
      </c>
      <c r="AB1229">
        <v>5.6293403590097997E-2</v>
      </c>
      <c r="AC1229">
        <v>5.2487948490306698E-2</v>
      </c>
      <c r="AD1229">
        <v>1.04857274563983E-2</v>
      </c>
      <c r="AE1229">
        <v>2.8246853593736802E-2</v>
      </c>
      <c r="AF1229">
        <v>2.88854665355756E-2</v>
      </c>
      <c r="AG1229">
        <v>1.9810639787465299E-2</v>
      </c>
      <c r="AH1229">
        <v>3.1709554535336699E-2</v>
      </c>
      <c r="AI1229">
        <v>5.8425537543371299E-2</v>
      </c>
      <c r="AJ1229">
        <v>2.69770049722865E-2</v>
      </c>
    </row>
    <row r="1230" spans="1:36" x14ac:dyDescent="0.2">
      <c r="A1230">
        <v>1212</v>
      </c>
      <c r="B1230">
        <v>1.6132620198186402E-2</v>
      </c>
      <c r="C1230">
        <v>1.23193177976645E-2</v>
      </c>
      <c r="D1230">
        <v>1.1058897071052299E-2</v>
      </c>
      <c r="E1230">
        <v>1.8610014452133301E-2</v>
      </c>
      <c r="F1230">
        <v>1.51586704188957E-2</v>
      </c>
      <c r="G1230">
        <v>1.2650604324880899E-2</v>
      </c>
      <c r="H1230">
        <v>5.1915400149300697E-2</v>
      </c>
      <c r="I1230">
        <v>1.9514580839313501E-2</v>
      </c>
      <c r="J1230">
        <v>2.7704051043838201E-2</v>
      </c>
      <c r="K1230">
        <v>2.5045865937136098E-2</v>
      </c>
      <c r="L1230">
        <v>2.5018056551925801E-2</v>
      </c>
      <c r="M1230">
        <v>2.5856267125345701E-2</v>
      </c>
      <c r="N1230">
        <v>2.9225565097294699E-2</v>
      </c>
      <c r="O1230">
        <v>4.5251285703852701E-2</v>
      </c>
      <c r="P1230">
        <v>2.7871827688068101E-2</v>
      </c>
      <c r="Q1230">
        <v>5.6474893726408397E-2</v>
      </c>
      <c r="R1230">
        <v>2.7885626116767499E-2</v>
      </c>
      <c r="S1230">
        <v>5.01480088103562E-2</v>
      </c>
      <c r="T1230">
        <v>2.5984083069488399E-2</v>
      </c>
      <c r="U1230">
        <v>2.1537967491894901E-2</v>
      </c>
      <c r="V1230">
        <v>2.23180602071806E-2</v>
      </c>
      <c r="W1230">
        <v>6.4143273467198003E-2</v>
      </c>
      <c r="X1230">
        <v>5.2939098421484199E-2</v>
      </c>
      <c r="Y1230">
        <v>2.83007580786943E-2</v>
      </c>
      <c r="Z1230">
        <v>1.6474622255191199E-2</v>
      </c>
      <c r="AA1230">
        <v>1.76743584801442E-2</v>
      </c>
      <c r="AB1230">
        <v>5.6279351795092199E-2</v>
      </c>
      <c r="AC1230">
        <v>5.2508944924920697E-2</v>
      </c>
      <c r="AD1230">
        <v>1.04728195583447E-2</v>
      </c>
      <c r="AE1230">
        <v>2.8267028019763499E-2</v>
      </c>
      <c r="AF1230">
        <v>2.8910008305683702E-2</v>
      </c>
      <c r="AG1230">
        <v>1.9817940914072001E-2</v>
      </c>
      <c r="AH1230">
        <v>3.1628854619339099E-2</v>
      </c>
      <c r="AI1230">
        <v>5.8403231203555998E-2</v>
      </c>
      <c r="AJ1230">
        <v>2.6962145394645601E-2</v>
      </c>
    </row>
    <row r="1231" spans="1:36" x14ac:dyDescent="0.2">
      <c r="A1231">
        <v>1213</v>
      </c>
      <c r="B1231">
        <v>1.61815225728787E-2</v>
      </c>
      <c r="C1231">
        <v>1.2322880805004301E-2</v>
      </c>
      <c r="D1231">
        <v>1.10284876718651E-2</v>
      </c>
      <c r="E1231">
        <v>1.8574546393938299E-2</v>
      </c>
      <c r="F1231">
        <v>1.5187863784376501E-2</v>
      </c>
      <c r="G1231">
        <v>1.26405289163812E-2</v>
      </c>
      <c r="H1231">
        <v>5.18528675660491E-2</v>
      </c>
      <c r="I1231">
        <v>1.95008827373385E-2</v>
      </c>
      <c r="J1231">
        <v>2.769779949449E-2</v>
      </c>
      <c r="K1231">
        <v>2.5030423398129598E-2</v>
      </c>
      <c r="L1231">
        <v>2.5019961805082799E-2</v>
      </c>
      <c r="M1231">
        <v>2.5849735736846902E-2</v>
      </c>
      <c r="N1231">
        <v>2.9232567222788899E-2</v>
      </c>
      <c r="O1231">
        <v>4.5263377577066402E-2</v>
      </c>
      <c r="P1231">
        <v>2.7832588041201201E-2</v>
      </c>
      <c r="Q1231">
        <v>5.6478296685963797E-2</v>
      </c>
      <c r="R1231">
        <v>2.78940469725057E-2</v>
      </c>
      <c r="S1231">
        <v>5.0159127032384197E-2</v>
      </c>
      <c r="T1231">
        <v>2.59707170771434E-2</v>
      </c>
      <c r="U1231">
        <v>2.1515221358276899E-2</v>
      </c>
      <c r="V1231">
        <v>2.2324244165793001E-2</v>
      </c>
      <c r="W1231">
        <v>6.4205708028748601E-2</v>
      </c>
      <c r="X1231">
        <v>5.2959734154865101E-2</v>
      </c>
      <c r="Y1231">
        <v>2.8284514998085701E-2</v>
      </c>
      <c r="Z1231">
        <v>1.6479944216553102E-2</v>
      </c>
      <c r="AA1231">
        <v>1.76610672264359E-2</v>
      </c>
      <c r="AB1231">
        <v>5.6299258209764898E-2</v>
      </c>
      <c r="AC1231">
        <v>5.2506262948736497E-2</v>
      </c>
      <c r="AD1231">
        <v>1.05047994991764E-2</v>
      </c>
      <c r="AE1231">
        <v>2.8241129848174701E-2</v>
      </c>
      <c r="AF1231">
        <v>2.8873386303894199E-2</v>
      </c>
      <c r="AG1231">
        <v>1.9809053489007002E-2</v>
      </c>
      <c r="AH1231">
        <v>3.16406173398718E-2</v>
      </c>
      <c r="AI1231">
        <v>5.84294617641717E-2</v>
      </c>
      <c r="AJ1231">
        <v>2.6915077702142201E-2</v>
      </c>
    </row>
    <row r="1232" spans="1:36" x14ac:dyDescent="0.2">
      <c r="A1232">
        <v>1214</v>
      </c>
      <c r="B1232">
        <v>1.6165616025682499E-2</v>
      </c>
      <c r="C1232">
        <v>1.2344890483655E-2</v>
      </c>
      <c r="D1232">
        <v>1.10223299940116E-2</v>
      </c>
      <c r="E1232">
        <v>1.8595233326777798E-2</v>
      </c>
      <c r="F1232">
        <v>1.5153256559278801E-2</v>
      </c>
      <c r="G1232">
        <v>1.26395717263221E-2</v>
      </c>
      <c r="H1232">
        <v>5.1838557329028798E-2</v>
      </c>
      <c r="I1232">
        <v>1.9529211090411901E-2</v>
      </c>
      <c r="J1232">
        <v>2.76646289275959E-2</v>
      </c>
      <c r="K1232">
        <v>2.5036613992415298E-2</v>
      </c>
      <c r="L1232">
        <v>2.5011926586739699E-2</v>
      </c>
      <c r="M1232">
        <v>2.5875564967282098E-2</v>
      </c>
      <c r="N1232">
        <v>2.9199341591447499E-2</v>
      </c>
      <c r="O1232">
        <v>4.5248013036325502E-2</v>
      </c>
      <c r="P1232">
        <v>2.7820331533439401E-2</v>
      </c>
      <c r="Q1232">
        <v>5.6456600269302701E-2</v>
      </c>
      <c r="R1232">
        <v>2.7882567723281598E-2</v>
      </c>
      <c r="S1232">
        <v>5.01774784177541E-2</v>
      </c>
      <c r="T1232">
        <v>2.6005147141404401E-2</v>
      </c>
      <c r="U1232">
        <v>2.15273448498919E-2</v>
      </c>
      <c r="V1232">
        <v>2.2310045710764798E-2</v>
      </c>
      <c r="W1232">
        <v>6.4200832927599497E-2</v>
      </c>
      <c r="X1232">
        <v>5.2925801603123497E-2</v>
      </c>
      <c r="Y1232">
        <v>2.8293589851818901E-2</v>
      </c>
      <c r="Z1232">
        <v>1.6505741339642499E-2</v>
      </c>
      <c r="AA1232">
        <v>1.7652841133531098E-2</v>
      </c>
      <c r="AB1232">
        <v>5.6273715570568997E-2</v>
      </c>
      <c r="AC1232">
        <v>5.2477894909679801E-2</v>
      </c>
      <c r="AD1232">
        <v>1.04841473686974E-2</v>
      </c>
      <c r="AE1232">
        <v>2.8248921595513801E-2</v>
      </c>
      <c r="AF1232">
        <v>2.8856861707754401E-2</v>
      </c>
      <c r="AG1232">
        <v>1.98005969868972E-2</v>
      </c>
      <c r="AH1232">
        <v>3.1678713462315503E-2</v>
      </c>
      <c r="AI1232">
        <v>5.8434698916971603E-2</v>
      </c>
      <c r="AJ1232">
        <v>2.6923051709309202E-2</v>
      </c>
    </row>
    <row r="1233" spans="1:36" x14ac:dyDescent="0.2">
      <c r="A1233">
        <v>1215</v>
      </c>
      <c r="B1233">
        <v>1.6179422021377801E-2</v>
      </c>
      <c r="C1233">
        <v>1.23418963747099E-2</v>
      </c>
      <c r="D1233">
        <v>1.10214077867567E-2</v>
      </c>
      <c r="E1233">
        <v>1.85773447854444E-2</v>
      </c>
      <c r="F1233">
        <v>1.5194844815414299E-2</v>
      </c>
      <c r="G1233">
        <v>1.26403129077516E-2</v>
      </c>
      <c r="H1233">
        <v>5.18450691830366E-2</v>
      </c>
      <c r="I1233">
        <v>1.9502082315739199E-2</v>
      </c>
      <c r="J1233">
        <v>2.77026019990444E-2</v>
      </c>
      <c r="K1233">
        <v>2.50390575267374E-2</v>
      </c>
      <c r="L1233">
        <v>2.4983191397040999E-2</v>
      </c>
      <c r="M1233">
        <v>2.58740555960685E-2</v>
      </c>
      <c r="N1233">
        <v>2.91843964951112E-2</v>
      </c>
      <c r="O1233">
        <v>4.5207768119871601E-2</v>
      </c>
      <c r="P1233">
        <v>2.7850585733540299E-2</v>
      </c>
      <c r="Q1233">
        <v>5.6484983395784998E-2</v>
      </c>
      <c r="R1233">
        <v>2.7900168718770098E-2</v>
      </c>
      <c r="S1233">
        <v>5.0215017609298203E-2</v>
      </c>
      <c r="T1233">
        <v>2.5991418794728799E-2</v>
      </c>
      <c r="U1233">
        <v>2.1556081040762301E-2</v>
      </c>
      <c r="V1233">
        <v>2.2311753546819E-2</v>
      </c>
      <c r="W1233">
        <v>6.4192316541448205E-2</v>
      </c>
      <c r="X1233">
        <v>5.2930610580369797E-2</v>
      </c>
      <c r="Y1233">
        <v>2.8295474499463999E-2</v>
      </c>
      <c r="Z1233">
        <v>1.64828156703151E-2</v>
      </c>
      <c r="AA1233">
        <v>1.7590769706293901E-2</v>
      </c>
      <c r="AB1233">
        <v>5.6308269174769499E-2</v>
      </c>
      <c r="AC1233">
        <v>5.2479785867035299E-2</v>
      </c>
      <c r="AD1233">
        <v>1.04663127218373E-2</v>
      </c>
      <c r="AE1233">
        <v>2.8252177732065301E-2</v>
      </c>
      <c r="AF1233">
        <v>2.8901805798523101E-2</v>
      </c>
      <c r="AG1233">
        <v>1.9832166284322699E-2</v>
      </c>
      <c r="AH1233">
        <v>3.1563513586297602E-2</v>
      </c>
      <c r="AI1233">
        <v>5.8405542699620103E-2</v>
      </c>
      <c r="AJ1233">
        <v>2.6882219617254999E-2</v>
      </c>
    </row>
    <row r="1234" spans="1:36" x14ac:dyDescent="0.2">
      <c r="A1234">
        <v>1216</v>
      </c>
      <c r="B1234">
        <v>1.6130890150088801E-2</v>
      </c>
      <c r="C1234">
        <v>1.2324973510112599E-2</v>
      </c>
      <c r="D1234">
        <v>1.10072839888744E-2</v>
      </c>
      <c r="E1234">
        <v>1.86034794547595E-2</v>
      </c>
      <c r="F1234">
        <v>1.5136340889148401E-2</v>
      </c>
      <c r="G1234">
        <v>1.26302569755353E-2</v>
      </c>
      <c r="H1234">
        <v>5.1835149899125098E-2</v>
      </c>
      <c r="I1234">
        <v>1.95065661915577E-2</v>
      </c>
      <c r="J1234">
        <v>2.7684909966774199E-2</v>
      </c>
      <c r="K1234">
        <v>2.50375400530174E-2</v>
      </c>
      <c r="L1234">
        <v>2.4991900334134599E-2</v>
      </c>
      <c r="M1234">
        <v>2.59071351261809E-2</v>
      </c>
      <c r="N1234">
        <v>2.9238615860231201E-2</v>
      </c>
      <c r="O1234">
        <v>4.51820214278996E-2</v>
      </c>
      <c r="P1234">
        <v>2.7820841223001401E-2</v>
      </c>
      <c r="Q1234">
        <v>5.6459061149507703E-2</v>
      </c>
      <c r="R1234">
        <v>2.7885473077185401E-2</v>
      </c>
      <c r="S1234">
        <v>5.0217835651710598E-2</v>
      </c>
      <c r="T1234">
        <v>2.5953790219500599E-2</v>
      </c>
      <c r="U1234">
        <v>2.15250545414164E-2</v>
      </c>
      <c r="V1234">
        <v>2.2293677646666701E-2</v>
      </c>
      <c r="W1234">
        <v>6.4234893675893495E-2</v>
      </c>
      <c r="X1234">
        <v>5.2974435873329603E-2</v>
      </c>
      <c r="Y1234">
        <v>2.83000537194311E-2</v>
      </c>
      <c r="Z1234">
        <v>1.6478952905163099E-2</v>
      </c>
      <c r="AA1234">
        <v>1.75722969346679E-2</v>
      </c>
      <c r="AB1234">
        <v>5.6316486839205003E-2</v>
      </c>
      <c r="AC1234">
        <v>5.2468622475862502E-2</v>
      </c>
      <c r="AD1234">
        <v>1.04787818389013E-2</v>
      </c>
      <c r="AE1234">
        <v>2.8246250748634301E-2</v>
      </c>
      <c r="AF1234">
        <v>2.89002269506454E-2</v>
      </c>
      <c r="AG1234">
        <v>1.9804968161042699E-2</v>
      </c>
      <c r="AH1234">
        <v>3.1510818609967801E-2</v>
      </c>
      <c r="AI1234">
        <v>5.8404908468946803E-2</v>
      </c>
      <c r="AJ1234">
        <v>2.68617131747305E-2</v>
      </c>
    </row>
    <row r="1235" spans="1:36" x14ac:dyDescent="0.2">
      <c r="A1235">
        <v>1217</v>
      </c>
      <c r="B1235">
        <v>1.6228808474261301E-2</v>
      </c>
      <c r="C1235">
        <v>1.2325420544948401E-2</v>
      </c>
      <c r="D1235">
        <v>1.10688195680268E-2</v>
      </c>
      <c r="E1235">
        <v>1.85980229172855E-2</v>
      </c>
      <c r="F1235">
        <v>1.51478427811525E-2</v>
      </c>
      <c r="G1235">
        <v>1.2628924252931001E-2</v>
      </c>
      <c r="H1235">
        <v>5.18681730143725E-2</v>
      </c>
      <c r="I1235">
        <v>1.94870561594143E-2</v>
      </c>
      <c r="J1235">
        <v>2.76835355674847E-2</v>
      </c>
      <c r="K1235">
        <v>2.5021129846572801E-2</v>
      </c>
      <c r="L1235">
        <v>2.49673812650144E-2</v>
      </c>
      <c r="M1235">
        <v>2.58679560618475E-2</v>
      </c>
      <c r="N1235">
        <v>2.92166032129898E-2</v>
      </c>
      <c r="O1235">
        <v>4.5176281826570602E-2</v>
      </c>
      <c r="P1235">
        <v>2.7849405352026201E-2</v>
      </c>
      <c r="Q1235">
        <v>5.6440673628821901E-2</v>
      </c>
      <c r="R1235">
        <v>2.7882504230365101E-2</v>
      </c>
      <c r="S1235">
        <v>5.0182263553142502E-2</v>
      </c>
      <c r="T1235">
        <v>2.5995493121445098E-2</v>
      </c>
      <c r="U1235">
        <v>2.1538215759210201E-2</v>
      </c>
      <c r="V1235">
        <v>2.22888079704716E-2</v>
      </c>
      <c r="W1235">
        <v>6.4231038931757203E-2</v>
      </c>
      <c r="X1235">
        <v>5.2930885693058302E-2</v>
      </c>
      <c r="Y1235">
        <v>2.8284068289212799E-2</v>
      </c>
      <c r="Z1235">
        <v>1.6475928714498801E-2</v>
      </c>
      <c r="AA1235">
        <v>1.75970449228771E-2</v>
      </c>
      <c r="AB1235">
        <v>5.6308678351342602E-2</v>
      </c>
      <c r="AC1235">
        <v>5.2440598933026099E-2</v>
      </c>
      <c r="AD1235">
        <v>1.04821675107814E-2</v>
      </c>
      <c r="AE1235">
        <v>2.82316012308001E-2</v>
      </c>
      <c r="AF1235">
        <v>2.8906636452302299E-2</v>
      </c>
      <c r="AG1235">
        <v>1.9785645569209E-2</v>
      </c>
      <c r="AH1235">
        <v>3.1507969880476501E-2</v>
      </c>
      <c r="AI1235">
        <v>5.8374559925869103E-2</v>
      </c>
      <c r="AJ1235">
        <v>2.68616857007145E-2</v>
      </c>
    </row>
    <row r="1236" spans="1:36" x14ac:dyDescent="0.2">
      <c r="A1236">
        <v>1218</v>
      </c>
      <c r="B1236">
        <v>1.6120508394669698E-2</v>
      </c>
      <c r="C1236">
        <v>1.23271003481931E-2</v>
      </c>
      <c r="D1236">
        <v>1.1052590492181401E-2</v>
      </c>
      <c r="E1236">
        <v>1.8580609722994201E-2</v>
      </c>
      <c r="F1236">
        <v>1.5157875802833501E-2</v>
      </c>
      <c r="G1236">
        <v>1.2662370759062401E-2</v>
      </c>
      <c r="H1236">
        <v>5.1896274741739003E-2</v>
      </c>
      <c r="I1236">
        <v>1.9506046862807099E-2</v>
      </c>
      <c r="J1236">
        <v>2.76536954566836E-2</v>
      </c>
      <c r="K1236">
        <v>2.5023189932107899E-2</v>
      </c>
      <c r="L1236">
        <v>2.4961418076418301E-2</v>
      </c>
      <c r="M1236">
        <v>2.5881933677010201E-2</v>
      </c>
      <c r="N1236">
        <v>2.9220381216146001E-2</v>
      </c>
      <c r="O1236">
        <v>4.5184957282617601E-2</v>
      </c>
      <c r="P1236">
        <v>2.7815497876144901E-2</v>
      </c>
      <c r="Q1236">
        <v>5.6445415923371899E-2</v>
      </c>
      <c r="R1236">
        <v>2.78926395578309E-2</v>
      </c>
      <c r="S1236">
        <v>5.0181841058656501E-2</v>
      </c>
      <c r="T1236">
        <v>2.6016911491751601E-2</v>
      </c>
      <c r="U1236">
        <v>2.1521148388274E-2</v>
      </c>
      <c r="V1236">
        <v>2.2295280941761999E-2</v>
      </c>
      <c r="W1236">
        <v>6.4193764748051704E-2</v>
      </c>
      <c r="X1236">
        <v>5.29314784798771E-2</v>
      </c>
      <c r="Y1236">
        <v>2.8341327910311499E-2</v>
      </c>
      <c r="Z1236">
        <v>1.6473490768112199E-2</v>
      </c>
      <c r="AA1236">
        <v>1.76171803614124E-2</v>
      </c>
      <c r="AB1236">
        <v>5.6300716707482899E-2</v>
      </c>
      <c r="AC1236">
        <v>5.2423124527558602E-2</v>
      </c>
      <c r="AD1236">
        <v>1.0480367380659999E-2</v>
      </c>
      <c r="AE1236">
        <v>2.8208447899669399E-2</v>
      </c>
      <c r="AF1236">
        <v>2.8876311029307499E-2</v>
      </c>
      <c r="AG1236">
        <v>1.97786023840308E-2</v>
      </c>
      <c r="AH1236">
        <v>3.15070310374721E-2</v>
      </c>
      <c r="AI1236">
        <v>5.8366139931604201E-2</v>
      </c>
      <c r="AJ1236">
        <v>2.6845800690352899E-2</v>
      </c>
    </row>
    <row r="1237" spans="1:36" x14ac:dyDescent="0.2">
      <c r="A1237">
        <v>1219</v>
      </c>
      <c r="B1237">
        <v>1.6126679047010799E-2</v>
      </c>
      <c r="C1237">
        <v>1.23315957491286E-2</v>
      </c>
      <c r="D1237">
        <v>1.10272741643711E-2</v>
      </c>
      <c r="E1237">
        <v>1.85915494919754E-2</v>
      </c>
      <c r="F1237">
        <v>1.5113228582777E-2</v>
      </c>
      <c r="G1237">
        <v>1.2587087857536899E-2</v>
      </c>
      <c r="H1237">
        <v>5.1850437512621202E-2</v>
      </c>
      <c r="I1237">
        <v>1.9507248990703299E-2</v>
      </c>
      <c r="J1237">
        <v>2.7701366902329001E-2</v>
      </c>
      <c r="K1237">
        <v>2.5028721126727702E-2</v>
      </c>
      <c r="L1237">
        <v>2.4964563176035799E-2</v>
      </c>
      <c r="M1237">
        <v>2.5888667604885899E-2</v>
      </c>
      <c r="N1237">
        <v>2.92013345984742E-2</v>
      </c>
      <c r="O1237">
        <v>4.5147096831351499E-2</v>
      </c>
      <c r="P1237">
        <v>2.7823251485824499E-2</v>
      </c>
      <c r="Q1237">
        <v>5.65086812712252E-2</v>
      </c>
      <c r="R1237">
        <v>2.7895083418115901E-2</v>
      </c>
      <c r="S1237">
        <v>5.0180769851431203E-2</v>
      </c>
      <c r="T1237">
        <v>2.59840331971645E-2</v>
      </c>
      <c r="U1237">
        <v>2.1519214590080001E-2</v>
      </c>
      <c r="V1237">
        <v>2.23068113904446E-2</v>
      </c>
      <c r="W1237">
        <v>6.4217000082135198E-2</v>
      </c>
      <c r="X1237">
        <v>5.28914974536746E-2</v>
      </c>
      <c r="Y1237">
        <v>2.8312338748946699E-2</v>
      </c>
      <c r="Z1237">
        <v>1.64997713756747E-2</v>
      </c>
      <c r="AA1237">
        <v>1.7591328942216902E-2</v>
      </c>
      <c r="AB1237">
        <v>5.6313602859154301E-2</v>
      </c>
      <c r="AC1237">
        <v>5.2411910239607097E-2</v>
      </c>
      <c r="AD1237">
        <v>1.0490096488501801E-2</v>
      </c>
      <c r="AE1237">
        <v>2.8263233462348498E-2</v>
      </c>
      <c r="AF1237">
        <v>2.88865857757627E-2</v>
      </c>
      <c r="AG1237">
        <v>1.9768470257986299E-2</v>
      </c>
      <c r="AH1237">
        <v>3.1500662351027102E-2</v>
      </c>
      <c r="AI1237">
        <v>5.8326890319585802E-2</v>
      </c>
      <c r="AJ1237">
        <v>2.68288670573383E-2</v>
      </c>
    </row>
    <row r="1238" spans="1:36" x14ac:dyDescent="0.2">
      <c r="A1238">
        <v>1220</v>
      </c>
      <c r="B1238">
        <v>1.6166427405551E-2</v>
      </c>
      <c r="C1238">
        <v>1.2307558336760799E-2</v>
      </c>
      <c r="D1238">
        <v>1.10277219850104E-2</v>
      </c>
      <c r="E1238">
        <v>1.8592538347002099E-2</v>
      </c>
      <c r="F1238">
        <v>1.5155806392431199E-2</v>
      </c>
      <c r="G1238">
        <v>1.2609826773405001E-2</v>
      </c>
      <c r="H1238">
        <v>5.1854485366493397E-2</v>
      </c>
      <c r="I1238">
        <v>1.95054972777143E-2</v>
      </c>
      <c r="J1238">
        <v>2.7666555158793901E-2</v>
      </c>
      <c r="K1238">
        <v>2.5063491612672802E-2</v>
      </c>
      <c r="L1238">
        <v>2.4954940087627601E-2</v>
      </c>
      <c r="M1238">
        <v>2.58798628346994E-2</v>
      </c>
      <c r="N1238">
        <v>2.9225469613447699E-2</v>
      </c>
      <c r="O1238">
        <v>4.5152342505753E-2</v>
      </c>
      <c r="P1238">
        <v>2.78258529258891E-2</v>
      </c>
      <c r="Q1238">
        <v>5.6493403203785403E-2</v>
      </c>
      <c r="R1238">
        <v>2.79180703684687E-2</v>
      </c>
      <c r="S1238">
        <v>5.0170589936897103E-2</v>
      </c>
      <c r="T1238">
        <v>2.59740339824929E-2</v>
      </c>
      <c r="U1238">
        <v>2.1497128135524599E-2</v>
      </c>
      <c r="V1238">
        <v>2.2298963484354301E-2</v>
      </c>
      <c r="W1238">
        <v>6.4197765802964504E-2</v>
      </c>
      <c r="X1238">
        <v>5.28671284206211E-2</v>
      </c>
      <c r="Y1238">
        <v>2.8294253163039601E-2</v>
      </c>
      <c r="Z1238">
        <v>1.6472751949913801E-2</v>
      </c>
      <c r="AA1238">
        <v>1.75937280990183E-2</v>
      </c>
      <c r="AB1238">
        <v>5.6279657687991799E-2</v>
      </c>
      <c r="AC1238">
        <v>5.2425757190212599E-2</v>
      </c>
      <c r="AD1238">
        <v>1.04680670192465E-2</v>
      </c>
      <c r="AE1238">
        <v>2.8220145357772699E-2</v>
      </c>
      <c r="AF1238">
        <v>2.8885764209553501E-2</v>
      </c>
      <c r="AG1238">
        <v>1.9812319253105601E-2</v>
      </c>
      <c r="AH1238">
        <v>3.1389797385782001E-2</v>
      </c>
      <c r="AI1238">
        <v>5.8311873627826499E-2</v>
      </c>
      <c r="AJ1238">
        <v>2.67698297975584E-2</v>
      </c>
    </row>
    <row r="1239" spans="1:36" x14ac:dyDescent="0.2">
      <c r="A1239">
        <v>1221</v>
      </c>
      <c r="B1239">
        <v>1.6143233282491499E-2</v>
      </c>
      <c r="C1239">
        <v>1.2324335193261499E-2</v>
      </c>
      <c r="D1239">
        <v>1.1016082763671799E-2</v>
      </c>
      <c r="E1239">
        <v>1.8599652929697098E-2</v>
      </c>
      <c r="F1239">
        <v>1.51453569880686E-2</v>
      </c>
      <c r="G1239">
        <v>1.25625024549663E-2</v>
      </c>
      <c r="H1239">
        <v>5.1837403932586297E-2</v>
      </c>
      <c r="I1239">
        <v>1.9516169326379802E-2</v>
      </c>
      <c r="J1239">
        <v>2.7657671389169899E-2</v>
      </c>
      <c r="K1239">
        <v>2.50251412158831E-2</v>
      </c>
      <c r="L1239">
        <v>2.4938482092693399E-2</v>
      </c>
      <c r="M1239">
        <v>2.5879964977502799E-2</v>
      </c>
      <c r="N1239">
        <v>2.9171603638678701E-2</v>
      </c>
      <c r="O1239">
        <v>4.5147131569683502E-2</v>
      </c>
      <c r="P1239">
        <v>2.7817835425958001E-2</v>
      </c>
      <c r="Q1239">
        <v>5.6454151915386303E-2</v>
      </c>
      <c r="R1239">
        <v>2.78882568934932E-2</v>
      </c>
      <c r="S1239">
        <v>5.0194062059745102E-2</v>
      </c>
      <c r="T1239">
        <v>2.5968585466034699E-2</v>
      </c>
      <c r="U1239">
        <v>2.1520561911165699E-2</v>
      </c>
      <c r="V1239">
        <v>2.22658911254256E-2</v>
      </c>
      <c r="W1239">
        <v>6.4125838922336698E-2</v>
      </c>
      <c r="X1239">
        <v>5.2924837870523302E-2</v>
      </c>
      <c r="Y1239">
        <v>2.8287649457342901E-2</v>
      </c>
      <c r="Z1239">
        <v>1.6459424409549599E-2</v>
      </c>
      <c r="AA1239">
        <v>1.76231706631369E-2</v>
      </c>
      <c r="AB1239">
        <v>5.6285360734909702E-2</v>
      </c>
      <c r="AC1239">
        <v>5.2434434043243501E-2</v>
      </c>
      <c r="AD1239">
        <v>1.04618756566196E-2</v>
      </c>
      <c r="AE1239">
        <v>2.8212191280908801E-2</v>
      </c>
      <c r="AF1239">
        <v>2.8881962713785399E-2</v>
      </c>
      <c r="AG1239">
        <v>1.9780038739554501E-2</v>
      </c>
      <c r="AH1239">
        <v>3.1387963634915597E-2</v>
      </c>
      <c r="AI1239">
        <v>5.8347829757258197E-2</v>
      </c>
      <c r="AJ1239">
        <v>2.6749621215276399E-2</v>
      </c>
    </row>
    <row r="1240" spans="1:36" x14ac:dyDescent="0.2">
      <c r="A1240">
        <v>1222</v>
      </c>
      <c r="B1240">
        <v>1.6216224746312902E-2</v>
      </c>
      <c r="C1240">
        <v>1.23357509262859E-2</v>
      </c>
      <c r="D1240">
        <v>1.10580990556627E-2</v>
      </c>
      <c r="E1240">
        <v>1.8561888625845301E-2</v>
      </c>
      <c r="F1240">
        <v>1.51348222629167E-2</v>
      </c>
      <c r="G1240">
        <v>1.26240972778759E-2</v>
      </c>
      <c r="H1240">
        <v>5.1844184659421401E-2</v>
      </c>
      <c r="I1240">
        <v>1.9486744375899399E-2</v>
      </c>
      <c r="J1240">
        <v>2.7700486336834699E-2</v>
      </c>
      <c r="K1240">
        <v>2.5010565039701699E-2</v>
      </c>
      <c r="L1240">
        <v>2.4962505535222501E-2</v>
      </c>
      <c r="M1240">
        <v>2.59063332341611E-2</v>
      </c>
      <c r="N1240">
        <v>2.9162249551154599E-2</v>
      </c>
      <c r="O1240">
        <v>4.5149690611287902E-2</v>
      </c>
      <c r="P1240">
        <v>2.7814555494114698E-2</v>
      </c>
      <c r="Q1240">
        <v>5.6443542847409801E-2</v>
      </c>
      <c r="R1240">
        <v>2.7882653963751999E-2</v>
      </c>
      <c r="S1240">
        <v>5.0160437496379003E-2</v>
      </c>
      <c r="T1240">
        <v>2.5971485837362699E-2</v>
      </c>
      <c r="U1240">
        <v>2.1502476977184399E-2</v>
      </c>
      <c r="V1240">
        <v>2.2296464536338999E-2</v>
      </c>
      <c r="W1240">
        <v>6.4227132964879197E-2</v>
      </c>
      <c r="X1240">
        <v>5.2870501065626699E-2</v>
      </c>
      <c r="Y1240">
        <v>2.82696313923224E-2</v>
      </c>
      <c r="Z1240">
        <v>1.6442626609932599E-2</v>
      </c>
      <c r="AA1240">
        <v>1.7643152491655201E-2</v>
      </c>
      <c r="AB1240">
        <v>5.6295244116336102E-2</v>
      </c>
      <c r="AC1240">
        <v>5.2395395049825301E-2</v>
      </c>
      <c r="AD1240">
        <v>1.04712914559058E-2</v>
      </c>
      <c r="AE1240">
        <v>2.8242068388499301E-2</v>
      </c>
      <c r="AF1240">
        <v>2.8914328897371801E-2</v>
      </c>
      <c r="AG1240">
        <v>1.98103295522741E-2</v>
      </c>
      <c r="AH1240">
        <v>3.1345135369338098E-2</v>
      </c>
      <c r="AI1240">
        <v>5.8348629483953099E-2</v>
      </c>
      <c r="AJ1240">
        <v>2.6737280865199799E-2</v>
      </c>
    </row>
    <row r="1241" spans="1:36" x14ac:dyDescent="0.2">
      <c r="A1241">
        <v>1223</v>
      </c>
      <c r="B1241">
        <v>1.61152219050563E-2</v>
      </c>
      <c r="C1241">
        <v>1.2315246462821901E-2</v>
      </c>
      <c r="D1241">
        <v>1.1015957291238001E-2</v>
      </c>
      <c r="E1241">
        <v>1.85456286650151E-2</v>
      </c>
      <c r="F1241">
        <v>1.5102453890722199E-2</v>
      </c>
      <c r="G1241">
        <v>1.25948593718931E-2</v>
      </c>
      <c r="H1241">
        <v>5.1848718896508203E-2</v>
      </c>
      <c r="I1241">
        <v>1.9509946962352798E-2</v>
      </c>
      <c r="J1241">
        <v>2.7715787664055799E-2</v>
      </c>
      <c r="K1241">
        <v>2.5053458590991701E-2</v>
      </c>
      <c r="L1241">
        <v>2.4952101381495499E-2</v>
      </c>
      <c r="M1241">
        <v>2.5891342293471099E-2</v>
      </c>
      <c r="N1241">
        <v>2.9200934316031602E-2</v>
      </c>
      <c r="O1241">
        <v>4.5125803491100597E-2</v>
      </c>
      <c r="P1241">
        <v>2.7809154801070601E-2</v>
      </c>
      <c r="Q1241">
        <v>5.6398277683183499E-2</v>
      </c>
      <c r="R1241">
        <v>2.7865813486278E-2</v>
      </c>
      <c r="S1241">
        <v>5.01320239622145E-2</v>
      </c>
      <c r="T1241">
        <v>2.5985619751736501E-2</v>
      </c>
      <c r="U1241">
        <v>2.1501420577988001E-2</v>
      </c>
      <c r="V1241">
        <v>2.2277905815280899E-2</v>
      </c>
      <c r="W1241">
        <v>6.4207218540832403E-2</v>
      </c>
      <c r="X1241">
        <v>5.2888382878154498E-2</v>
      </c>
      <c r="Y1241">
        <v>2.8277140832506101E-2</v>
      </c>
      <c r="Z1241">
        <v>1.6459877241868499E-2</v>
      </c>
      <c r="AA1241">
        <v>1.7573534150142199E-2</v>
      </c>
      <c r="AB1241">
        <v>5.6272370694205098E-2</v>
      </c>
      <c r="AC1241">
        <v>5.2383294375613301E-2</v>
      </c>
      <c r="AD1241">
        <v>1.04683134239166E-2</v>
      </c>
      <c r="AE1241">
        <v>2.8228989895433099E-2</v>
      </c>
      <c r="AF1241">
        <v>2.8889265749603502E-2</v>
      </c>
      <c r="AG1241">
        <v>1.9827306829392901E-2</v>
      </c>
      <c r="AH1241">
        <v>3.1285589747130797E-2</v>
      </c>
      <c r="AI1241">
        <v>5.8351528877392402E-2</v>
      </c>
      <c r="AJ1241">
        <v>2.6747049554251098E-2</v>
      </c>
    </row>
    <row r="1242" spans="1:36" x14ac:dyDescent="0.2">
      <c r="A1242">
        <v>1224</v>
      </c>
      <c r="B1242">
        <v>1.6115902352612399E-2</v>
      </c>
      <c r="C1242">
        <v>1.22882698895409E-2</v>
      </c>
      <c r="D1242">
        <v>1.0976477968506501E-2</v>
      </c>
      <c r="E1242">
        <v>1.8595302931498699E-2</v>
      </c>
      <c r="F1242">
        <v>1.51043364661745E-2</v>
      </c>
      <c r="G1242">
        <v>1.2606107292231101E-2</v>
      </c>
      <c r="H1242">
        <v>5.1865046378224998E-2</v>
      </c>
      <c r="I1242">
        <v>1.95066477870568E-2</v>
      </c>
      <c r="J1242">
        <v>2.7670535794459199E-2</v>
      </c>
      <c r="K1242">
        <v>2.5020154798403301E-2</v>
      </c>
      <c r="L1242">
        <v>2.4949780432507299E-2</v>
      </c>
      <c r="M1242">
        <v>2.58550390368327E-2</v>
      </c>
      <c r="N1242">
        <v>2.9185948986560101E-2</v>
      </c>
      <c r="O1242">
        <v>4.5102684339508398E-2</v>
      </c>
      <c r="P1242">
        <v>2.7824921044521E-2</v>
      </c>
      <c r="Q1242">
        <v>5.6361495843157097E-2</v>
      </c>
      <c r="R1242">
        <v>2.7866752515546898E-2</v>
      </c>
      <c r="S1242">
        <v>5.0180911971256098E-2</v>
      </c>
      <c r="T1242">
        <v>2.59582265513017E-2</v>
      </c>
      <c r="U1242">
        <v>2.14928926667198E-2</v>
      </c>
      <c r="V1242">
        <v>2.23187503172084E-2</v>
      </c>
      <c r="W1242">
        <v>6.4211082318797699E-2</v>
      </c>
      <c r="X1242">
        <v>5.2888132305815801E-2</v>
      </c>
      <c r="Y1242">
        <v>2.8287703846581198E-2</v>
      </c>
      <c r="Z1242">
        <v>1.6465559380594599E-2</v>
      </c>
      <c r="AA1242">
        <v>1.76210806705057E-2</v>
      </c>
      <c r="AB1242">
        <v>5.6298669427633202E-2</v>
      </c>
      <c r="AC1242">
        <v>5.23780673276633E-2</v>
      </c>
      <c r="AD1242">
        <v>1.0474471701309E-2</v>
      </c>
      <c r="AE1242">
        <v>2.8236571024172E-2</v>
      </c>
      <c r="AF1242">
        <v>2.8892371361143799E-2</v>
      </c>
      <c r="AG1242">
        <v>1.9797614368144398E-2</v>
      </c>
      <c r="AH1242">
        <v>3.1305966060608599E-2</v>
      </c>
      <c r="AI1242">
        <v>5.8306608116254197E-2</v>
      </c>
      <c r="AJ1242">
        <v>2.6713633281178699E-2</v>
      </c>
    </row>
    <row r="1243" spans="1:36" x14ac:dyDescent="0.2">
      <c r="A1243">
        <v>1225</v>
      </c>
      <c r="B1243">
        <v>1.6123108135070601E-2</v>
      </c>
      <c r="C1243">
        <v>1.23234057449735E-2</v>
      </c>
      <c r="D1243">
        <v>1.10240159556269E-2</v>
      </c>
      <c r="E1243">
        <v>1.8585869204252901E-2</v>
      </c>
      <c r="F1243">
        <v>1.5094751096330499E-2</v>
      </c>
      <c r="G1243">
        <v>1.2638263194821701E-2</v>
      </c>
      <c r="H1243">
        <v>5.1852590218186299E-2</v>
      </c>
      <c r="I1243">
        <v>1.9508142536505998E-2</v>
      </c>
      <c r="J1243">
        <v>2.7662728610448498E-2</v>
      </c>
      <c r="K1243">
        <v>2.5035843858495301E-2</v>
      </c>
      <c r="L1243">
        <v>2.49322567600756E-2</v>
      </c>
      <c r="M1243">
        <v>2.58724375395104E-2</v>
      </c>
      <c r="N1243">
        <v>2.9129987256601399E-2</v>
      </c>
      <c r="O1243">
        <v>4.5110922958701803E-2</v>
      </c>
      <c r="P1243">
        <v>2.7821493265218999E-2</v>
      </c>
      <c r="Q1243">
        <v>5.6383799714967597E-2</v>
      </c>
      <c r="R1243">
        <v>2.7885845745913601E-2</v>
      </c>
      <c r="S1243">
        <v>5.0170779041945897E-2</v>
      </c>
      <c r="T1243">
        <v>2.59569879155606E-2</v>
      </c>
      <c r="U1243">
        <v>2.1523525333031999E-2</v>
      </c>
      <c r="V1243">
        <v>2.2279821662232201E-2</v>
      </c>
      <c r="W1243">
        <v>6.4206470688804904E-2</v>
      </c>
      <c r="X1243">
        <v>5.2892126422375403E-2</v>
      </c>
      <c r="Y1243">
        <v>2.8289578738622301E-2</v>
      </c>
      <c r="Z1243">
        <v>1.6480597271583901E-2</v>
      </c>
      <c r="AA1243">
        <v>1.7578358587343201E-2</v>
      </c>
      <c r="AB1243">
        <v>5.6276899483054803E-2</v>
      </c>
      <c r="AC1243">
        <v>5.2356643462553601E-2</v>
      </c>
      <c r="AD1243">
        <v>1.04534811340272E-2</v>
      </c>
      <c r="AE1243">
        <v>2.8260689834132699E-2</v>
      </c>
      <c r="AF1243">
        <v>2.8891169629059701E-2</v>
      </c>
      <c r="AG1243">
        <v>1.9780339859426E-2</v>
      </c>
      <c r="AH1243">
        <v>3.1281015858985399E-2</v>
      </c>
      <c r="AI1243">
        <v>5.8323648897930902E-2</v>
      </c>
      <c r="AJ1243">
        <v>2.6701936079189099E-2</v>
      </c>
    </row>
    <row r="1244" spans="1:36" x14ac:dyDescent="0.2">
      <c r="A1244">
        <v>1226</v>
      </c>
      <c r="B1244">
        <v>1.6171237826347301E-2</v>
      </c>
      <c r="C1244">
        <v>1.22973854304291E-2</v>
      </c>
      <c r="D1244">
        <v>1.10111613525077E-2</v>
      </c>
      <c r="E1244">
        <v>1.8595167319290298E-2</v>
      </c>
      <c r="F1244">
        <v>1.51412446401081E-2</v>
      </c>
      <c r="G1244">
        <v>1.26310862833634E-2</v>
      </c>
      <c r="H1244">
        <v>5.1818339433521002E-2</v>
      </c>
      <c r="I1244">
        <v>1.9504088512621798E-2</v>
      </c>
      <c r="J1244">
        <v>2.77294525178149E-2</v>
      </c>
      <c r="K1244">
        <v>2.5042537320405199E-2</v>
      </c>
      <c r="L1244">
        <v>2.4933337070979101E-2</v>
      </c>
      <c r="M1244">
        <v>2.5870169978588799E-2</v>
      </c>
      <c r="N1244">
        <v>2.9168157186359098E-2</v>
      </c>
      <c r="O1244">
        <v>4.5093471091240601E-2</v>
      </c>
      <c r="P1244">
        <v>2.7806008420884602E-2</v>
      </c>
      <c r="Q1244">
        <v>5.6329304678365499E-2</v>
      </c>
      <c r="R1244">
        <v>2.7866407693363699E-2</v>
      </c>
      <c r="S1244">
        <v>5.0202137744054201E-2</v>
      </c>
      <c r="T1244">
        <v>2.59846437955275E-2</v>
      </c>
      <c r="U1244">
        <v>2.1496128826402099E-2</v>
      </c>
      <c r="V1244">
        <v>2.2268293844535901E-2</v>
      </c>
      <c r="W1244">
        <v>6.4213928440585696E-2</v>
      </c>
      <c r="X1244">
        <v>5.2868123073130803E-2</v>
      </c>
      <c r="Y1244">
        <v>2.8268700814805901E-2</v>
      </c>
      <c r="Z1244">
        <v>1.64621369214728E-2</v>
      </c>
      <c r="AA1244">
        <v>1.7612332303542599E-2</v>
      </c>
      <c r="AB1244">
        <v>5.6290685059502701E-2</v>
      </c>
      <c r="AC1244">
        <v>5.2360164839774299E-2</v>
      </c>
      <c r="AD1244">
        <v>1.0447069443762299E-2</v>
      </c>
      <c r="AE1244">
        <v>2.8220644267275899E-2</v>
      </c>
      <c r="AF1244">
        <v>2.8870611288584699E-2</v>
      </c>
      <c r="AG1244">
        <v>1.98319280985742E-2</v>
      </c>
      <c r="AH1244">
        <v>3.1301528168842199E-2</v>
      </c>
      <c r="AI1244">
        <v>5.8284892980009301E-2</v>
      </c>
      <c r="AJ1244">
        <v>2.6667780289426402E-2</v>
      </c>
    </row>
    <row r="1245" spans="1:36" x14ac:dyDescent="0.2">
      <c r="A1245">
        <v>1227</v>
      </c>
      <c r="B1245">
        <v>1.61286700516939E-2</v>
      </c>
      <c r="C1245">
        <v>1.23119014315307E-2</v>
      </c>
      <c r="D1245">
        <v>1.10280710156075E-2</v>
      </c>
      <c r="E1245">
        <v>1.86081826104782E-2</v>
      </c>
      <c r="F1245">
        <v>1.50859815534204E-2</v>
      </c>
      <c r="G1245">
        <v>1.2592092482373101E-2</v>
      </c>
      <c r="H1245">
        <v>5.1881987228989603E-2</v>
      </c>
      <c r="I1245">
        <v>1.9509303767699701E-2</v>
      </c>
      <c r="J1245">
        <v>2.7720440109260301E-2</v>
      </c>
      <c r="K1245">
        <v>2.5026752729900101E-2</v>
      </c>
      <c r="L1245">
        <v>2.4938436644151799E-2</v>
      </c>
      <c r="M1245">
        <v>2.58871047059074E-2</v>
      </c>
      <c r="N1245">
        <v>2.9165965621359601E-2</v>
      </c>
      <c r="O1245">
        <v>4.5083455741405397E-2</v>
      </c>
      <c r="P1245">
        <v>2.7791389659978401E-2</v>
      </c>
      <c r="Q1245">
        <v>5.6288897804915902E-2</v>
      </c>
      <c r="R1245">
        <v>2.7908049593679599E-2</v>
      </c>
      <c r="S1245">
        <v>5.0133392913267003E-2</v>
      </c>
      <c r="T1245">
        <v>2.5951444753445602E-2</v>
      </c>
      <c r="U1245">
        <v>2.1545902569778199E-2</v>
      </c>
      <c r="V1245">
        <v>2.22704760031774E-2</v>
      </c>
      <c r="W1245">
        <v>6.4254869241267401E-2</v>
      </c>
      <c r="X1245">
        <v>5.2845284668728697E-2</v>
      </c>
      <c r="Y1245">
        <v>2.8269165521487501E-2</v>
      </c>
      <c r="Z1245">
        <v>1.6481483925599599E-2</v>
      </c>
      <c r="AA1245">
        <v>1.76296737627126E-2</v>
      </c>
      <c r="AB1245">
        <v>5.62718105502426E-2</v>
      </c>
      <c r="AC1245">
        <v>5.23719305172562E-2</v>
      </c>
      <c r="AD1245">
        <v>1.0463406890630699E-2</v>
      </c>
      <c r="AE1245">
        <v>2.8212418803013801E-2</v>
      </c>
      <c r="AF1245">
        <v>2.8884062799625E-2</v>
      </c>
      <c r="AG1245">
        <v>1.97933948365971E-2</v>
      </c>
      <c r="AH1245">
        <v>3.12223135726526E-2</v>
      </c>
      <c r="AI1245">
        <v>5.8266120450571099E-2</v>
      </c>
      <c r="AJ1245">
        <v>2.6654649688862199E-2</v>
      </c>
    </row>
    <row r="1246" spans="1:36" x14ac:dyDescent="0.2">
      <c r="A1246">
        <v>1228</v>
      </c>
      <c r="B1246">
        <v>1.6177948936820001E-2</v>
      </c>
      <c r="C1246">
        <v>1.23006441863253E-2</v>
      </c>
      <c r="D1246">
        <v>1.1029625264927701E-2</v>
      </c>
      <c r="E1246">
        <v>1.8584203987847998E-2</v>
      </c>
      <c r="F1246">
        <v>1.50487820268608E-2</v>
      </c>
      <c r="G1246">
        <v>1.25888519105501E-2</v>
      </c>
      <c r="H1246">
        <v>5.1867374917492201E-2</v>
      </c>
      <c r="I1246">
        <v>1.9515147269703399E-2</v>
      </c>
      <c r="J1246">
        <v>2.7685164497233902E-2</v>
      </c>
      <c r="K1246">
        <v>2.5062911235727299E-2</v>
      </c>
      <c r="L1246">
        <v>2.4921839567832602E-2</v>
      </c>
      <c r="M1246">
        <v>2.5874515902251E-2</v>
      </c>
      <c r="N1246">
        <v>2.9197542904876101E-2</v>
      </c>
      <c r="O1246">
        <v>4.50747192371636E-2</v>
      </c>
      <c r="P1246">
        <v>2.7833225717768001E-2</v>
      </c>
      <c r="Q1246">
        <v>5.6299655372276901E-2</v>
      </c>
      <c r="R1246">
        <v>2.7879026974551298E-2</v>
      </c>
      <c r="S1246">
        <v>5.0163959711790003E-2</v>
      </c>
      <c r="T1246">
        <v>2.5989810959435901E-2</v>
      </c>
      <c r="U1246">
        <v>2.1518181753344801E-2</v>
      </c>
      <c r="V1246">
        <v>2.2288625291548601E-2</v>
      </c>
      <c r="W1246">
        <v>6.4217964885756304E-2</v>
      </c>
      <c r="X1246">
        <v>5.28845819178968E-2</v>
      </c>
      <c r="Y1246">
        <v>2.8283317317254801E-2</v>
      </c>
      <c r="Z1246">
        <v>1.6459142160601899E-2</v>
      </c>
      <c r="AA1246">
        <v>1.7555918148718701E-2</v>
      </c>
      <c r="AB1246">
        <v>5.6264782277867201E-2</v>
      </c>
      <c r="AC1246">
        <v>5.2373903430998299E-2</v>
      </c>
      <c r="AD1246">
        <v>1.04419843177311E-2</v>
      </c>
      <c r="AE1246">
        <v>2.8259760397486299E-2</v>
      </c>
      <c r="AF1246">
        <v>2.8877214249223401E-2</v>
      </c>
      <c r="AG1246">
        <v>1.9785913161467699E-2</v>
      </c>
      <c r="AH1246">
        <v>3.1142320483922899E-2</v>
      </c>
      <c r="AI1246">
        <v>5.8234355831518703E-2</v>
      </c>
      <c r="AJ1246">
        <v>2.65940788900479E-2</v>
      </c>
    </row>
    <row r="1247" spans="1:36" x14ac:dyDescent="0.2">
      <c r="A1247">
        <v>1229</v>
      </c>
      <c r="B1247">
        <v>1.6175118391402E-2</v>
      </c>
      <c r="C1247">
        <v>1.23034513322636E-2</v>
      </c>
      <c r="D1247">
        <v>1.1050183756742601E-2</v>
      </c>
      <c r="E1247">
        <v>1.85971374390646E-2</v>
      </c>
      <c r="F1247">
        <v>1.50696114636957E-2</v>
      </c>
      <c r="G1247">
        <v>1.26800189493224E-2</v>
      </c>
      <c r="H1247">
        <v>5.1867866422981003E-2</v>
      </c>
      <c r="I1247">
        <v>1.9515727087855299E-2</v>
      </c>
      <c r="J1247">
        <v>2.7689928910695001E-2</v>
      </c>
      <c r="K1247">
        <v>2.5029363157227601E-2</v>
      </c>
      <c r="L1247">
        <v>2.4902743613347399E-2</v>
      </c>
      <c r="M1247">
        <v>2.5903808348812101E-2</v>
      </c>
      <c r="N1247">
        <v>2.91120896814391E-2</v>
      </c>
      <c r="O1247">
        <v>4.5067563327029297E-2</v>
      </c>
      <c r="P1247">
        <v>2.7815590682439498E-2</v>
      </c>
      <c r="Q1247">
        <v>5.6333476398140098E-2</v>
      </c>
      <c r="R1247">
        <v>2.78860675636678E-2</v>
      </c>
      <c r="S1247">
        <v>5.0129671394824903E-2</v>
      </c>
      <c r="T1247">
        <v>2.59844405343756E-2</v>
      </c>
      <c r="U1247">
        <v>2.1489043976180199E-2</v>
      </c>
      <c r="V1247">
        <v>2.22872451646253E-2</v>
      </c>
      <c r="W1247">
        <v>6.4212888386100495E-2</v>
      </c>
      <c r="X1247">
        <v>5.2870666189119203E-2</v>
      </c>
      <c r="Y1247">
        <v>2.8275953140109701E-2</v>
      </c>
      <c r="Z1247">
        <v>1.6461432015057599E-2</v>
      </c>
      <c r="AA1247">
        <v>1.7524355254135999E-2</v>
      </c>
      <c r="AB1247">
        <v>5.6276090908795498E-2</v>
      </c>
      <c r="AC1247">
        <v>5.2342710969969598E-2</v>
      </c>
      <c r="AD1247">
        <v>1.0431694099679501E-2</v>
      </c>
      <c r="AE1247">
        <v>2.8223223472013999E-2</v>
      </c>
      <c r="AF1247">
        <v>2.8906924696639101E-2</v>
      </c>
      <c r="AG1247">
        <v>1.9825815886724701E-2</v>
      </c>
      <c r="AH1247">
        <v>3.1144997593946702E-2</v>
      </c>
      <c r="AI1247">
        <v>5.8267589379101897E-2</v>
      </c>
      <c r="AJ1247">
        <v>2.6590715348720501E-2</v>
      </c>
    </row>
    <row r="1248" spans="1:36" x14ac:dyDescent="0.2">
      <c r="A1248">
        <v>1230</v>
      </c>
      <c r="B1248">
        <v>1.6111288371030201E-2</v>
      </c>
      <c r="C1248">
        <v>1.22636117041111E-2</v>
      </c>
      <c r="D1248">
        <v>1.1008492845576199E-2</v>
      </c>
      <c r="E1248">
        <v>1.8582052446436102E-2</v>
      </c>
      <c r="F1248">
        <v>1.50801948853768E-2</v>
      </c>
      <c r="G1248">
        <v>1.2616990471724401E-2</v>
      </c>
      <c r="H1248">
        <v>5.1844239654019401E-2</v>
      </c>
      <c r="I1248">
        <v>1.9535051437560399E-2</v>
      </c>
      <c r="J1248">
        <v>2.7702248748391799E-2</v>
      </c>
      <c r="K1248">
        <v>2.5041305599734099E-2</v>
      </c>
      <c r="L1248">
        <v>2.4912224337458599E-2</v>
      </c>
      <c r="M1248">
        <v>2.5866107991896502E-2</v>
      </c>
      <c r="N1248">
        <v>2.91279194178059E-2</v>
      </c>
      <c r="O1248">
        <v>4.5031664567068197E-2</v>
      </c>
      <c r="P1248">
        <v>2.7832551905885301E-2</v>
      </c>
      <c r="Q1248">
        <v>5.6362734781578099E-2</v>
      </c>
      <c r="R1248">
        <v>2.7881265990435999E-2</v>
      </c>
      <c r="S1248">
        <v>5.0125391455367201E-2</v>
      </c>
      <c r="T1248">
        <v>2.59779814630746E-2</v>
      </c>
      <c r="U1248">
        <v>2.1490463532973E-2</v>
      </c>
      <c r="V1248">
        <v>2.22394305281341E-2</v>
      </c>
      <c r="W1248">
        <v>6.4201372303068605E-2</v>
      </c>
      <c r="X1248">
        <v>5.2871283702552299E-2</v>
      </c>
      <c r="Y1248">
        <v>2.82834637444466E-2</v>
      </c>
      <c r="Z1248">
        <v>1.6476470860652601E-2</v>
      </c>
      <c r="AA1248">
        <v>1.7541900055948599E-2</v>
      </c>
      <c r="AB1248">
        <v>5.6278430996462701E-2</v>
      </c>
      <c r="AC1248">
        <v>5.2343683270737497E-2</v>
      </c>
      <c r="AD1248">
        <v>1.04299731203354E-2</v>
      </c>
      <c r="AE1248">
        <v>2.8256165329366902E-2</v>
      </c>
      <c r="AF1248">
        <v>2.8875960106961401E-2</v>
      </c>
      <c r="AG1248">
        <v>1.9804086198564601E-2</v>
      </c>
      <c r="AH1248">
        <v>3.1119837099686201E-2</v>
      </c>
      <c r="AI1248">
        <v>5.8259513601660699E-2</v>
      </c>
      <c r="AJ1248">
        <v>2.65849699731916E-2</v>
      </c>
    </row>
    <row r="1249" spans="1:36" x14ac:dyDescent="0.2">
      <c r="A1249">
        <v>1231</v>
      </c>
      <c r="B1249">
        <v>1.6147276945412101E-2</v>
      </c>
      <c r="C1249">
        <v>1.2265841220505501E-2</v>
      </c>
      <c r="D1249">
        <v>1.0983591619879E-2</v>
      </c>
      <c r="E1249">
        <v>1.8579918832983801E-2</v>
      </c>
      <c r="F1249">
        <v>1.50545170297846E-2</v>
      </c>
      <c r="G1249">
        <v>1.25858421437442E-2</v>
      </c>
      <c r="H1249">
        <v>5.1809417968615802E-2</v>
      </c>
      <c r="I1249">
        <v>1.9510460318997499E-2</v>
      </c>
      <c r="J1249">
        <v>2.7694506430998401E-2</v>
      </c>
      <c r="K1249">
        <v>2.5032357941381599E-2</v>
      </c>
      <c r="L1249">
        <v>2.48891248833388E-2</v>
      </c>
      <c r="M1249">
        <v>2.58606709307059E-2</v>
      </c>
      <c r="N1249">
        <v>2.9109671176411198E-2</v>
      </c>
      <c r="O1249">
        <v>4.5017308369278898E-2</v>
      </c>
      <c r="P1249">
        <v>2.78333522612229E-2</v>
      </c>
      <c r="Q1249">
        <v>5.6282928632572199E-2</v>
      </c>
      <c r="R1249">
        <v>2.7893851255066601E-2</v>
      </c>
      <c r="S1249">
        <v>5.0148475356399998E-2</v>
      </c>
      <c r="T1249">
        <v>2.5967917591333298E-2</v>
      </c>
      <c r="U1249">
        <v>2.1497313422150902E-2</v>
      </c>
      <c r="V1249">
        <v>2.2284069703891799E-2</v>
      </c>
      <c r="W1249">
        <v>6.4158055651932902E-2</v>
      </c>
      <c r="X1249">
        <v>5.2815611753612698E-2</v>
      </c>
      <c r="Y1249">
        <v>2.8263155953027301E-2</v>
      </c>
      <c r="Z1249">
        <v>1.6460927377920501E-2</v>
      </c>
      <c r="AA1249">
        <v>1.7547055683098702E-2</v>
      </c>
      <c r="AB1249">
        <v>5.6273960461840002E-2</v>
      </c>
      <c r="AC1249">
        <v>5.2359836036339397E-2</v>
      </c>
      <c r="AD1249">
        <v>1.04409022256731E-2</v>
      </c>
      <c r="AE1249">
        <v>2.82413616310805E-2</v>
      </c>
      <c r="AF1249">
        <v>2.8880209033377399E-2</v>
      </c>
      <c r="AG1249">
        <v>1.97704778984189E-2</v>
      </c>
      <c r="AH1249">
        <v>3.1148818996734901E-2</v>
      </c>
      <c r="AI1249">
        <v>5.8263566344976397E-2</v>
      </c>
      <c r="AJ1249">
        <v>2.6526369317434701E-2</v>
      </c>
    </row>
    <row r="1250" spans="1:36" x14ac:dyDescent="0.2">
      <c r="A1250">
        <v>1232</v>
      </c>
      <c r="B1250">
        <v>1.6161749465391E-2</v>
      </c>
      <c r="C1250">
        <v>1.2302562524564501E-2</v>
      </c>
      <c r="D1250">
        <v>1.1025192064698699E-2</v>
      </c>
      <c r="E1250">
        <v>1.8583724461495799E-2</v>
      </c>
      <c r="F1250">
        <v>1.5067884663585499E-2</v>
      </c>
      <c r="G1250">
        <v>1.2611432652920401E-2</v>
      </c>
      <c r="H1250">
        <v>5.1815492613240997E-2</v>
      </c>
      <c r="I1250">
        <v>1.9510136428289099E-2</v>
      </c>
      <c r="J1250">
        <v>2.76960956631228E-2</v>
      </c>
      <c r="K1250">
        <v>2.5029417616315101E-2</v>
      </c>
      <c r="L1250">
        <v>2.4881868972442999E-2</v>
      </c>
      <c r="M1250">
        <v>2.5883015617728201E-2</v>
      </c>
      <c r="N1250">
        <v>2.90523121599107E-2</v>
      </c>
      <c r="O1250">
        <v>4.5007888507097901E-2</v>
      </c>
      <c r="P1250">
        <v>2.7829490136355099E-2</v>
      </c>
      <c r="Q1250">
        <v>5.6306674750521701E-2</v>
      </c>
      <c r="R1250">
        <v>2.7894862648099601E-2</v>
      </c>
      <c r="S1250">
        <v>5.0165936583653002E-2</v>
      </c>
      <c r="T1250">
        <v>2.5970040075480899E-2</v>
      </c>
      <c r="U1250">
        <v>2.1502137323841399E-2</v>
      </c>
      <c r="V1250">
        <v>2.2245346452109498E-2</v>
      </c>
      <c r="W1250">
        <v>6.4129275595769197E-2</v>
      </c>
      <c r="X1250">
        <v>5.2828327519819099E-2</v>
      </c>
      <c r="Y1250">
        <v>2.82537747640162E-2</v>
      </c>
      <c r="Z1250">
        <v>1.64292613742873E-2</v>
      </c>
      <c r="AA1250">
        <v>1.7569667287170802E-2</v>
      </c>
      <c r="AB1250">
        <v>5.6291100662201603E-2</v>
      </c>
      <c r="AC1250">
        <v>5.2355940500274298E-2</v>
      </c>
      <c r="AD1250">
        <v>1.04344910942018E-2</v>
      </c>
      <c r="AE1250">
        <v>2.81998344231396E-2</v>
      </c>
      <c r="AF1250">
        <v>2.8909617639146699E-2</v>
      </c>
      <c r="AG1250">
        <v>1.98006797232665E-2</v>
      </c>
      <c r="AH1250">
        <v>3.10611085034906E-2</v>
      </c>
      <c r="AI1250">
        <v>5.8244167128577801E-2</v>
      </c>
      <c r="AJ1250">
        <v>2.6505784713663098E-2</v>
      </c>
    </row>
    <row r="1251" spans="1:36" x14ac:dyDescent="0.2">
      <c r="A1251">
        <v>1233</v>
      </c>
      <c r="B1251">
        <v>1.6132473945617599E-2</v>
      </c>
      <c r="C1251">
        <v>1.2282274104654701E-2</v>
      </c>
      <c r="D1251">
        <v>1.1021584423724501E-2</v>
      </c>
      <c r="E1251">
        <v>1.8572018994018401E-2</v>
      </c>
      <c r="F1251">
        <v>1.5084406780079E-2</v>
      </c>
      <c r="G1251">
        <v>1.2631638278253299E-2</v>
      </c>
      <c r="H1251">
        <v>5.1845748256891901E-2</v>
      </c>
      <c r="I1251">
        <v>1.9518721173517401E-2</v>
      </c>
      <c r="J1251">
        <v>2.7685988112352702E-2</v>
      </c>
      <c r="K1251">
        <v>2.5021360069513301E-2</v>
      </c>
      <c r="L1251">
        <v>2.4883592291735101E-2</v>
      </c>
      <c r="M1251">
        <v>2.58511446183547E-2</v>
      </c>
      <c r="N1251">
        <v>2.91349771199747E-2</v>
      </c>
      <c r="O1251">
        <v>4.4991547288373103E-2</v>
      </c>
      <c r="P1251">
        <v>2.7831657580099999E-2</v>
      </c>
      <c r="Q1251">
        <v>5.6326513597741698E-2</v>
      </c>
      <c r="R1251">
        <v>2.79045523842796E-2</v>
      </c>
      <c r="S1251">
        <v>5.0177062628790702E-2</v>
      </c>
      <c r="T1251">
        <v>2.5964408367872199E-2</v>
      </c>
      <c r="U1251">
        <v>2.1503974660299699E-2</v>
      </c>
      <c r="V1251">
        <v>2.22829350735992E-2</v>
      </c>
      <c r="W1251">
        <v>6.4137383829802205E-2</v>
      </c>
      <c r="X1251">
        <v>5.2844929229468103E-2</v>
      </c>
      <c r="Y1251">
        <v>2.82683403929695E-2</v>
      </c>
      <c r="Z1251">
        <v>1.6484230326022899E-2</v>
      </c>
      <c r="AA1251">
        <v>1.7622312484309E-2</v>
      </c>
      <c r="AB1251">
        <v>5.6256793206557597E-2</v>
      </c>
      <c r="AC1251">
        <v>5.2308048214763397E-2</v>
      </c>
      <c r="AD1251">
        <v>1.04361209785565E-2</v>
      </c>
      <c r="AE1251">
        <v>2.8226286615245001E-2</v>
      </c>
      <c r="AF1251">
        <v>2.8892288496717801E-2</v>
      </c>
      <c r="AG1251">
        <v>1.9787380448542499E-2</v>
      </c>
      <c r="AH1251">
        <v>3.10666438192129E-2</v>
      </c>
      <c r="AI1251">
        <v>5.8251995127648101E-2</v>
      </c>
      <c r="AJ1251">
        <v>2.6484305458143301E-2</v>
      </c>
    </row>
    <row r="1252" spans="1:36" x14ac:dyDescent="0.2">
      <c r="A1252">
        <v>1234</v>
      </c>
      <c r="B1252">
        <v>1.6097080823965298E-2</v>
      </c>
      <c r="C1252">
        <v>1.2263617769349301E-2</v>
      </c>
      <c r="D1252">
        <v>1.0986266843974499E-2</v>
      </c>
      <c r="E1252">
        <v>1.85624487698078E-2</v>
      </c>
      <c r="F1252">
        <v>1.50643077795393E-2</v>
      </c>
      <c r="G1252">
        <v>1.26267155981622E-2</v>
      </c>
      <c r="H1252">
        <v>5.1829699054360301E-2</v>
      </c>
      <c r="I1252">
        <v>1.9510315754450801E-2</v>
      </c>
      <c r="J1252">
        <v>2.77355356840416E-2</v>
      </c>
      <c r="K1252">
        <v>2.5029266276396799E-2</v>
      </c>
      <c r="L1252">
        <v>2.48557921033352E-2</v>
      </c>
      <c r="M1252">
        <v>2.5859634368680402E-2</v>
      </c>
      <c r="N1252">
        <v>2.9091792041435801E-2</v>
      </c>
      <c r="O1252">
        <v>4.4975559972226603E-2</v>
      </c>
      <c r="P1252">
        <v>2.7816080325283099E-2</v>
      </c>
      <c r="Q1252">
        <v>5.6318055652081901E-2</v>
      </c>
      <c r="R1252">
        <v>2.7911952044814801E-2</v>
      </c>
      <c r="S1252">
        <v>5.0174268567934603E-2</v>
      </c>
      <c r="T1252">
        <v>2.6000603497959601E-2</v>
      </c>
      <c r="U1252">
        <v>2.1474431757815101E-2</v>
      </c>
      <c r="V1252">
        <v>2.22620197106152E-2</v>
      </c>
      <c r="W1252">
        <v>6.4160379301756595E-2</v>
      </c>
      <c r="X1252">
        <v>5.2794956369325498E-2</v>
      </c>
      <c r="Y1252">
        <v>2.8251526993699299E-2</v>
      </c>
      <c r="Z1252">
        <v>1.64751239935867E-2</v>
      </c>
      <c r="AA1252">
        <v>1.7551663599442598E-2</v>
      </c>
      <c r="AB1252">
        <v>5.6282729562371903E-2</v>
      </c>
      <c r="AC1252">
        <v>5.2317981841042603E-2</v>
      </c>
      <c r="AD1252">
        <v>1.04525002185255E-2</v>
      </c>
      <c r="AE1252">
        <v>2.8219524817541201E-2</v>
      </c>
      <c r="AF1252">
        <v>2.8862534393556401E-2</v>
      </c>
      <c r="AG1252">
        <v>1.9796406815294099E-2</v>
      </c>
      <c r="AH1252">
        <v>3.1062020966783101E-2</v>
      </c>
      <c r="AI1252">
        <v>5.8237140486016803E-2</v>
      </c>
      <c r="AJ1252">
        <v>2.64543217839673E-2</v>
      </c>
    </row>
    <row r="1253" spans="1:36" x14ac:dyDescent="0.2">
      <c r="A1253">
        <v>1235</v>
      </c>
      <c r="B1253">
        <v>1.6145460098050499E-2</v>
      </c>
      <c r="C1253">
        <v>1.22654013917781E-2</v>
      </c>
      <c r="D1253">
        <v>1.09763636719435E-2</v>
      </c>
      <c r="E1253">
        <v>1.8570378201547999E-2</v>
      </c>
      <c r="F1253">
        <v>1.50616797385737E-2</v>
      </c>
      <c r="G1253">
        <v>1.25849408796057E-2</v>
      </c>
      <c r="H1253">
        <v>5.1809712173417198E-2</v>
      </c>
      <c r="I1253">
        <v>1.9512732548173501E-2</v>
      </c>
      <c r="J1253">
        <v>2.7687233919277701E-2</v>
      </c>
      <c r="K1253">
        <v>2.50325517030432E-2</v>
      </c>
      <c r="L1253">
        <v>2.4861321458592999E-2</v>
      </c>
      <c r="M1253">
        <v>2.5877990317530901E-2</v>
      </c>
      <c r="N1253">
        <v>2.9120103293098502E-2</v>
      </c>
      <c r="O1253">
        <v>4.4958841567859002E-2</v>
      </c>
      <c r="P1253">
        <v>2.78138105524703E-2</v>
      </c>
      <c r="Q1253">
        <v>5.6303184339776602E-2</v>
      </c>
      <c r="R1253">
        <v>2.78846730710938E-2</v>
      </c>
      <c r="S1253">
        <v>5.0138104194775199E-2</v>
      </c>
      <c r="T1253">
        <v>2.5988978776149401E-2</v>
      </c>
      <c r="U1253">
        <v>2.1511090989224602E-2</v>
      </c>
      <c r="V1253">
        <v>2.2254703822545699E-2</v>
      </c>
      <c r="W1253">
        <v>6.4140709070488799E-2</v>
      </c>
      <c r="X1253">
        <v>5.2758890343829898E-2</v>
      </c>
      <c r="Y1253">
        <v>2.82263295724988E-2</v>
      </c>
      <c r="Z1253">
        <v>1.6469196416437602E-2</v>
      </c>
      <c r="AA1253">
        <v>1.7545504274312399E-2</v>
      </c>
      <c r="AB1253">
        <v>5.6263730721548201E-2</v>
      </c>
      <c r="AC1253">
        <v>5.2297931304201399E-2</v>
      </c>
      <c r="AD1253">
        <v>1.0431236203294199E-2</v>
      </c>
      <c r="AE1253">
        <v>2.82223089365288E-2</v>
      </c>
      <c r="AF1253">
        <v>2.8887672512791999E-2</v>
      </c>
      <c r="AG1253">
        <v>1.98156197671778E-2</v>
      </c>
      <c r="AH1253">
        <v>3.1040116865187799E-2</v>
      </c>
      <c r="AI1253">
        <v>5.8231135224923403E-2</v>
      </c>
      <c r="AJ1253">
        <v>2.6442326628603002E-2</v>
      </c>
    </row>
    <row r="1254" spans="1:36" x14ac:dyDescent="0.2">
      <c r="A1254">
        <v>1236</v>
      </c>
      <c r="B1254">
        <v>1.6165853349957598E-2</v>
      </c>
      <c r="C1254">
        <v>1.22710472554899E-2</v>
      </c>
      <c r="D1254">
        <v>1.0983362828847E-2</v>
      </c>
      <c r="E1254">
        <v>1.8548360315617098E-2</v>
      </c>
      <c r="F1254">
        <v>1.5051706589292699E-2</v>
      </c>
      <c r="G1254">
        <v>1.2618169514462299E-2</v>
      </c>
      <c r="H1254">
        <v>5.1841366570442901E-2</v>
      </c>
      <c r="I1254">
        <v>1.95215800311416E-2</v>
      </c>
      <c r="J1254">
        <v>2.7648713556118299E-2</v>
      </c>
      <c r="K1254">
        <v>2.5046380795538399E-2</v>
      </c>
      <c r="L1254">
        <v>2.4860307178459998E-2</v>
      </c>
      <c r="M1254">
        <v>2.5883288960903798E-2</v>
      </c>
      <c r="N1254">
        <v>2.9130869428627099E-2</v>
      </c>
      <c r="O1254">
        <v>4.4982253806665498E-2</v>
      </c>
      <c r="P1254">
        <v>2.7801348851062301E-2</v>
      </c>
      <c r="Q1254">
        <v>5.6302834954112702E-2</v>
      </c>
      <c r="R1254">
        <v>2.7895995392464099E-2</v>
      </c>
      <c r="S1254">
        <v>5.01829396933317E-2</v>
      </c>
      <c r="T1254">
        <v>2.59858717676252E-2</v>
      </c>
      <c r="U1254">
        <v>2.1490963990799999E-2</v>
      </c>
      <c r="V1254">
        <v>2.22685096086934E-2</v>
      </c>
      <c r="W1254">
        <v>6.4156487397849501E-2</v>
      </c>
      <c r="X1254">
        <v>5.2769148861989301E-2</v>
      </c>
      <c r="Y1254">
        <v>2.8272622264921599E-2</v>
      </c>
      <c r="Z1254">
        <v>1.6455661377403799E-2</v>
      </c>
      <c r="AA1254">
        <v>1.7542627535294699E-2</v>
      </c>
      <c r="AB1254">
        <v>5.6268950877711103E-2</v>
      </c>
      <c r="AC1254">
        <v>5.2300125267356598E-2</v>
      </c>
      <c r="AD1254">
        <v>1.04499954613856E-2</v>
      </c>
      <c r="AE1254">
        <v>2.8223407990299099E-2</v>
      </c>
      <c r="AF1254">
        <v>2.8858012822456602E-2</v>
      </c>
      <c r="AG1254">
        <v>1.9819458725396501E-2</v>
      </c>
      <c r="AH1254">
        <v>3.09541470836848E-2</v>
      </c>
      <c r="AI1254">
        <v>5.8226269250735603E-2</v>
      </c>
      <c r="AJ1254">
        <v>2.6435570325702401E-2</v>
      </c>
    </row>
    <row r="1255" spans="1:36" x14ac:dyDescent="0.2">
      <c r="A1255">
        <v>1237</v>
      </c>
      <c r="B1255">
        <v>1.6098517773207199E-2</v>
      </c>
      <c r="C1255">
        <v>1.2295925559010301E-2</v>
      </c>
      <c r="D1255">
        <v>1.1057366069871901E-2</v>
      </c>
      <c r="E1255">
        <v>1.85672600520774E-2</v>
      </c>
      <c r="F1255">
        <v>1.5028668392915201E-2</v>
      </c>
      <c r="G1255">
        <v>1.26135827274993E-2</v>
      </c>
      <c r="H1255">
        <v>5.1802724273875299E-2</v>
      </c>
      <c r="I1255">
        <v>1.95329549140296E-2</v>
      </c>
      <c r="J1255">
        <v>2.7692927094176398E-2</v>
      </c>
      <c r="K1255">
        <v>2.5021215062588399E-2</v>
      </c>
      <c r="L1255">
        <v>2.4860371556133E-2</v>
      </c>
      <c r="M1255">
        <v>2.5862620002590101E-2</v>
      </c>
      <c r="N1255">
        <v>2.9090698319487199E-2</v>
      </c>
      <c r="O1255">
        <v>4.4958458794280801E-2</v>
      </c>
      <c r="P1255">
        <v>2.7829570416360999E-2</v>
      </c>
      <c r="Q1255">
        <v>5.6222970550879797E-2</v>
      </c>
      <c r="R1255">
        <v>2.7889738976955399E-2</v>
      </c>
      <c r="S1255">
        <v>5.0163817172870002E-2</v>
      </c>
      <c r="T1255">
        <v>2.59883078280836E-2</v>
      </c>
      <c r="U1255">
        <v>2.14817979373037E-2</v>
      </c>
      <c r="V1255">
        <v>2.22425846150144E-2</v>
      </c>
      <c r="W1255">
        <v>6.4177898038178596E-2</v>
      </c>
      <c r="X1255">
        <v>5.2783889323472902E-2</v>
      </c>
      <c r="Y1255">
        <v>2.8266520495526401E-2</v>
      </c>
      <c r="Z1255">
        <v>1.6444750525988601E-2</v>
      </c>
      <c r="AA1255">
        <v>1.7545932682696701E-2</v>
      </c>
      <c r="AB1255">
        <v>5.6220599776133799E-2</v>
      </c>
      <c r="AC1255">
        <v>5.2314880630001399E-2</v>
      </c>
      <c r="AD1255">
        <v>1.0453615814912999E-2</v>
      </c>
      <c r="AE1255">
        <v>2.8192225587554201E-2</v>
      </c>
      <c r="AF1255">
        <v>2.8869711514562298E-2</v>
      </c>
      <c r="AG1255">
        <v>1.9800731819123001E-2</v>
      </c>
      <c r="AH1255">
        <v>3.09379153652116E-2</v>
      </c>
      <c r="AI1255">
        <v>5.8222099579870699E-2</v>
      </c>
      <c r="AJ1255">
        <v>2.6397024071775299E-2</v>
      </c>
    </row>
    <row r="1256" spans="1:36" x14ac:dyDescent="0.2">
      <c r="A1256">
        <v>1238</v>
      </c>
      <c r="B1256">
        <v>1.61943583749234E-2</v>
      </c>
      <c r="C1256">
        <v>1.2320086848922E-2</v>
      </c>
      <c r="D1256">
        <v>1.1016456852667E-2</v>
      </c>
      <c r="E1256">
        <v>1.8588330468628501E-2</v>
      </c>
      <c r="F1256">
        <v>1.5038781252223901E-2</v>
      </c>
      <c r="G1256">
        <v>1.26087972428649E-2</v>
      </c>
      <c r="H1256">
        <v>5.1814599893987102E-2</v>
      </c>
      <c r="I1256">
        <v>1.95124373305588E-2</v>
      </c>
      <c r="J1256">
        <v>2.7676042541861502E-2</v>
      </c>
      <c r="K1256">
        <v>2.5028105080127701E-2</v>
      </c>
      <c r="L1256">
        <v>2.4859795323572999E-2</v>
      </c>
      <c r="M1256">
        <v>2.58729961700737E-2</v>
      </c>
      <c r="N1256">
        <v>2.9102805908769298E-2</v>
      </c>
      <c r="O1256">
        <v>4.4937414629384803E-2</v>
      </c>
      <c r="P1256">
        <v>2.78386935126036E-2</v>
      </c>
      <c r="Q1256">
        <v>5.62211376614868E-2</v>
      </c>
      <c r="R1256">
        <v>2.78868111316114E-2</v>
      </c>
      <c r="S1256">
        <v>5.0126353930681898E-2</v>
      </c>
      <c r="T1256">
        <v>2.5948777212761301E-2</v>
      </c>
      <c r="U1256">
        <v>2.1471792878583001E-2</v>
      </c>
      <c r="V1256">
        <v>2.2250206628814301E-2</v>
      </c>
      <c r="W1256">
        <v>6.41535003203898E-2</v>
      </c>
      <c r="X1256">
        <v>5.2776607172563599E-2</v>
      </c>
      <c r="Y1256">
        <v>2.8279868303798101E-2</v>
      </c>
      <c r="Z1256">
        <v>1.6431752103380801E-2</v>
      </c>
      <c r="AA1256">
        <v>1.75209390115924E-2</v>
      </c>
      <c r="AB1256">
        <v>5.6244714464992199E-2</v>
      </c>
      <c r="AC1256">
        <v>5.2309625735506397E-2</v>
      </c>
      <c r="AD1256">
        <v>1.0431943583535001E-2</v>
      </c>
      <c r="AE1256">
        <v>2.8220638236962199E-2</v>
      </c>
      <c r="AF1256">
        <v>2.8888044785708101E-2</v>
      </c>
      <c r="AG1256">
        <v>1.9811502750962901E-2</v>
      </c>
      <c r="AH1256">
        <v>3.0959044280461898E-2</v>
      </c>
      <c r="AI1256">
        <v>5.8205244829878197E-2</v>
      </c>
      <c r="AJ1256">
        <v>2.6387494732625701E-2</v>
      </c>
    </row>
    <row r="1257" spans="1:36" x14ac:dyDescent="0.2">
      <c r="A1257">
        <v>1239</v>
      </c>
      <c r="B1257">
        <v>1.61632189759984E-2</v>
      </c>
      <c r="C1257">
        <v>1.23053906252607E-2</v>
      </c>
      <c r="D1257">
        <v>1.1063958646263901E-2</v>
      </c>
      <c r="E1257">
        <v>1.8553260434418899E-2</v>
      </c>
      <c r="F1257">
        <v>1.5083383524324701E-2</v>
      </c>
      <c r="G1257">
        <v>1.2600513885263301E-2</v>
      </c>
      <c r="H1257">
        <v>5.1771664479747397E-2</v>
      </c>
      <c r="I1257">
        <v>1.95226344862021E-2</v>
      </c>
      <c r="J1257">
        <v>2.76952235726639E-2</v>
      </c>
      <c r="K1257">
        <v>2.5041285459883499E-2</v>
      </c>
      <c r="L1257">
        <v>2.4844312784261999E-2</v>
      </c>
      <c r="M1257">
        <v>2.5862339185550798E-2</v>
      </c>
      <c r="N1257">
        <v>2.9064617631956901E-2</v>
      </c>
      <c r="O1257">
        <v>4.4918575137853599E-2</v>
      </c>
      <c r="P1257">
        <v>2.7815199014730702E-2</v>
      </c>
      <c r="Q1257">
        <v>5.62889231368899E-2</v>
      </c>
      <c r="R1257">
        <v>2.7910026023164301E-2</v>
      </c>
      <c r="S1257">
        <v>5.0113774929195602E-2</v>
      </c>
      <c r="T1257">
        <v>2.5968445464968602E-2</v>
      </c>
      <c r="U1257">
        <v>2.1482069720514099E-2</v>
      </c>
      <c r="V1257">
        <v>2.2246083035133701E-2</v>
      </c>
      <c r="W1257">
        <v>6.4155277190729901E-2</v>
      </c>
      <c r="X1257">
        <v>5.27830759994685E-2</v>
      </c>
      <c r="Y1257">
        <v>2.8286720882169901E-2</v>
      </c>
      <c r="Z1257">
        <v>1.64406654075719E-2</v>
      </c>
      <c r="AA1257">
        <v>1.7520674061961401E-2</v>
      </c>
      <c r="AB1257">
        <v>5.6240092543885102E-2</v>
      </c>
      <c r="AC1257">
        <v>5.2252905769273598E-2</v>
      </c>
      <c r="AD1257">
        <v>1.04288598638959E-2</v>
      </c>
      <c r="AE1257">
        <v>2.8243070794269399E-2</v>
      </c>
      <c r="AF1257">
        <v>2.8911511925980401E-2</v>
      </c>
      <c r="AG1257">
        <v>1.9831238663755298E-2</v>
      </c>
      <c r="AH1257">
        <v>3.0948901455849401E-2</v>
      </c>
      <c r="AI1257">
        <v>5.81940970383584E-2</v>
      </c>
      <c r="AJ1257">
        <v>2.63141675852239E-2</v>
      </c>
    </row>
    <row r="1258" spans="1:36" x14ac:dyDescent="0.2">
      <c r="A1258">
        <v>1240</v>
      </c>
      <c r="B1258">
        <v>1.60813028574921E-2</v>
      </c>
      <c r="C1258">
        <v>1.2265390320681E-2</v>
      </c>
      <c r="D1258">
        <v>1.09683499205857E-2</v>
      </c>
      <c r="E1258">
        <v>1.8542874767445001E-2</v>
      </c>
      <c r="F1258">
        <v>1.50522085488773E-2</v>
      </c>
      <c r="G1258">
        <v>1.25692189903929E-2</v>
      </c>
      <c r="H1258">
        <v>5.1807351177558303E-2</v>
      </c>
      <c r="I1258">
        <v>1.9510128360707299E-2</v>
      </c>
      <c r="J1258">
        <v>2.7710160659626101E-2</v>
      </c>
      <c r="K1258">
        <v>2.5015317718498398E-2</v>
      </c>
      <c r="L1258">
        <v>2.4830896011553701E-2</v>
      </c>
      <c r="M1258">
        <v>2.5889143277890901E-2</v>
      </c>
      <c r="N1258">
        <v>2.90709290187805E-2</v>
      </c>
      <c r="O1258">
        <v>4.4897036976180901E-2</v>
      </c>
      <c r="P1258">
        <v>2.7833997528068699E-2</v>
      </c>
      <c r="Q1258">
        <v>5.6285408372059399E-2</v>
      </c>
      <c r="R1258">
        <v>2.78797291917726E-2</v>
      </c>
      <c r="S1258">
        <v>5.0123840337619102E-2</v>
      </c>
      <c r="T1258">
        <v>2.5991841754876E-2</v>
      </c>
      <c r="U1258">
        <v>2.1476917993277299E-2</v>
      </c>
      <c r="V1258">
        <v>2.2231995756737798E-2</v>
      </c>
      <c r="W1258">
        <v>6.4146574772894302E-2</v>
      </c>
      <c r="X1258">
        <v>5.2786921476945199E-2</v>
      </c>
      <c r="Y1258">
        <v>2.82464703777804E-2</v>
      </c>
      <c r="Z1258">
        <v>1.64325277088209E-2</v>
      </c>
      <c r="AA1258">
        <v>1.7517247365321901E-2</v>
      </c>
      <c r="AB1258">
        <v>5.6281847413629203E-2</v>
      </c>
      <c r="AC1258">
        <v>5.2274799859151198E-2</v>
      </c>
      <c r="AD1258">
        <v>1.0429502761689901E-2</v>
      </c>
      <c r="AE1258">
        <v>2.82286077970638E-2</v>
      </c>
      <c r="AF1258">
        <v>2.88869278738275E-2</v>
      </c>
      <c r="AG1258">
        <v>1.98115920880809E-2</v>
      </c>
      <c r="AH1258">
        <v>3.0974010680802098E-2</v>
      </c>
      <c r="AI1258">
        <v>5.8194967359304399E-2</v>
      </c>
      <c r="AJ1258">
        <v>2.6296937000006401E-2</v>
      </c>
    </row>
    <row r="1259" spans="1:36" x14ac:dyDescent="0.2">
      <c r="A1259">
        <v>1241</v>
      </c>
      <c r="B1259">
        <v>1.6133127792272699E-2</v>
      </c>
      <c r="C1259">
        <v>1.2300631112884699E-2</v>
      </c>
      <c r="D1259">
        <v>1.09560510958544E-2</v>
      </c>
      <c r="E1259">
        <v>1.8541228224057699E-2</v>
      </c>
      <c r="F1259">
        <v>1.5005457843653799E-2</v>
      </c>
      <c r="G1259">
        <v>1.2537572463043E-2</v>
      </c>
      <c r="H1259">
        <v>5.1786109898239299E-2</v>
      </c>
      <c r="I1259">
        <v>1.9520207459572701E-2</v>
      </c>
      <c r="J1259">
        <v>2.7630340890027499E-2</v>
      </c>
      <c r="K1259">
        <v>2.5057278387248499E-2</v>
      </c>
      <c r="L1259">
        <v>2.4856358114629901E-2</v>
      </c>
      <c r="M1259">
        <v>2.5849664025008601E-2</v>
      </c>
      <c r="N1259">
        <v>2.9103226820006899E-2</v>
      </c>
      <c r="O1259">
        <v>4.4891511742025603E-2</v>
      </c>
      <c r="P1259">
        <v>2.7817678288556601E-2</v>
      </c>
      <c r="Q1259">
        <v>5.6259936187416301E-2</v>
      </c>
      <c r="R1259">
        <v>2.7893143682740599E-2</v>
      </c>
      <c r="S1259">
        <v>5.0154580455273302E-2</v>
      </c>
      <c r="T1259">
        <v>2.59761761408299E-2</v>
      </c>
      <c r="U1259">
        <v>2.1493715001270099E-2</v>
      </c>
      <c r="V1259">
        <v>2.22662028623744E-2</v>
      </c>
      <c r="W1259">
        <v>6.4146417751908297E-2</v>
      </c>
      <c r="X1259">
        <v>5.2767114574089599E-2</v>
      </c>
      <c r="Y1259">
        <v>2.8257658472284598E-2</v>
      </c>
      <c r="Z1259">
        <v>1.64387505734339E-2</v>
      </c>
      <c r="AA1259">
        <v>1.75004974473267E-2</v>
      </c>
      <c r="AB1259">
        <v>5.6268565682694303E-2</v>
      </c>
      <c r="AC1259">
        <v>5.22486304864287E-2</v>
      </c>
      <c r="AD1259">
        <v>1.0425725590903301E-2</v>
      </c>
      <c r="AE1259">
        <v>2.8193342289887301E-2</v>
      </c>
      <c r="AF1259">
        <v>2.8870634990744201E-2</v>
      </c>
      <c r="AG1259">
        <v>1.9814635289367201E-2</v>
      </c>
      <c r="AH1259">
        <v>3.0884016281925102E-2</v>
      </c>
      <c r="AI1259">
        <v>5.8163170143961898E-2</v>
      </c>
      <c r="AJ1259">
        <v>2.6265896949917E-2</v>
      </c>
    </row>
    <row r="1260" spans="1:36" x14ac:dyDescent="0.2">
      <c r="A1260">
        <v>1242</v>
      </c>
      <c r="B1260">
        <v>1.6214271739590901E-2</v>
      </c>
      <c r="C1260">
        <v>1.22738927369937E-2</v>
      </c>
      <c r="D1260">
        <v>1.1032261326909E-2</v>
      </c>
      <c r="E1260">
        <v>1.8546687113121098E-2</v>
      </c>
      <c r="F1260">
        <v>1.4968657563440501E-2</v>
      </c>
      <c r="G1260">
        <v>1.2607568048406299E-2</v>
      </c>
      <c r="H1260">
        <v>5.1808439753949602E-2</v>
      </c>
      <c r="I1260">
        <v>1.9515312660951099E-2</v>
      </c>
      <c r="J1260">
        <v>2.77164943516254E-2</v>
      </c>
      <c r="K1260">
        <v>2.5039459648542099E-2</v>
      </c>
      <c r="L1260">
        <v>2.4847647082060501E-2</v>
      </c>
      <c r="M1260">
        <v>2.58400653721764E-2</v>
      </c>
      <c r="N1260">
        <v>2.91115958476439E-2</v>
      </c>
      <c r="O1260">
        <v>4.4869153387844501E-2</v>
      </c>
      <c r="P1260">
        <v>2.7795736980624399E-2</v>
      </c>
      <c r="Q1260">
        <v>5.6236651167273499E-2</v>
      </c>
      <c r="R1260">
        <v>2.7892077155411199E-2</v>
      </c>
      <c r="S1260">
        <v>5.0128199392929597E-2</v>
      </c>
      <c r="T1260">
        <v>2.5948714744299599E-2</v>
      </c>
      <c r="U1260">
        <v>2.1479125460609701E-2</v>
      </c>
      <c r="V1260">
        <v>2.2267711698077602E-2</v>
      </c>
      <c r="W1260">
        <v>6.4112612325698107E-2</v>
      </c>
      <c r="X1260">
        <v>5.2791080344468298E-2</v>
      </c>
      <c r="Y1260">
        <v>2.8250335599295701E-2</v>
      </c>
      <c r="Z1260">
        <v>1.6437055531423501E-2</v>
      </c>
      <c r="AA1260">
        <v>1.7488408926874401E-2</v>
      </c>
      <c r="AB1260">
        <v>5.6246125884354098E-2</v>
      </c>
      <c r="AC1260">
        <v>5.2224405389279097E-2</v>
      </c>
      <c r="AD1260">
        <v>1.0415638273116199E-2</v>
      </c>
      <c r="AE1260">
        <v>2.8216343210078699E-2</v>
      </c>
      <c r="AF1260">
        <v>2.8882265230640702E-2</v>
      </c>
      <c r="AG1260">
        <v>1.9765220046974698E-2</v>
      </c>
      <c r="AH1260">
        <v>3.0846459837630302E-2</v>
      </c>
      <c r="AI1260">
        <v>5.8160069398581898E-2</v>
      </c>
      <c r="AJ1260">
        <v>2.6240829122252701E-2</v>
      </c>
    </row>
    <row r="1261" spans="1:36" x14ac:dyDescent="0.2">
      <c r="A1261">
        <v>1243</v>
      </c>
      <c r="B1261">
        <v>1.6190563549753199E-2</v>
      </c>
      <c r="C1261">
        <v>1.23046985827386E-2</v>
      </c>
      <c r="D1261">
        <v>1.0962785151787099E-2</v>
      </c>
      <c r="E1261">
        <v>1.85799438506364E-2</v>
      </c>
      <c r="F1261">
        <v>1.4987285609822701E-2</v>
      </c>
      <c r="G1261">
        <v>1.2551484699361E-2</v>
      </c>
      <c r="H1261">
        <v>5.1772558083757698E-2</v>
      </c>
      <c r="I1261">
        <v>1.9507653627078899E-2</v>
      </c>
      <c r="J1261">
        <v>2.7679607202298898E-2</v>
      </c>
      <c r="K1261">
        <v>2.5017866166308501E-2</v>
      </c>
      <c r="L1261">
        <v>2.4824757757596599E-2</v>
      </c>
      <c r="M1261">
        <v>2.5869024218991399E-2</v>
      </c>
      <c r="N1261">
        <v>2.9059257311746401E-2</v>
      </c>
      <c r="O1261">
        <v>4.4856258062645697E-2</v>
      </c>
      <c r="P1261">
        <v>2.78161215130239E-2</v>
      </c>
      <c r="Q1261">
        <v>5.6166067812591702E-2</v>
      </c>
      <c r="R1261">
        <v>2.78844359098002E-2</v>
      </c>
      <c r="S1261">
        <v>5.0113634858280402E-2</v>
      </c>
      <c r="T1261">
        <v>2.5984553573653101E-2</v>
      </c>
      <c r="U1261">
        <v>2.14892098214477E-2</v>
      </c>
      <c r="V1261">
        <v>2.2248411062173502E-2</v>
      </c>
      <c r="W1261">
        <v>6.4155983831733404E-2</v>
      </c>
      <c r="X1261">
        <v>5.2754466049373103E-2</v>
      </c>
      <c r="Y1261">
        <v>2.8264386625960401E-2</v>
      </c>
      <c r="Z1261">
        <v>1.6471121041104101E-2</v>
      </c>
      <c r="AA1261">
        <v>1.7536728922277599E-2</v>
      </c>
      <c r="AB1261">
        <v>5.6253166636452002E-2</v>
      </c>
      <c r="AC1261">
        <v>5.2261938108131199E-2</v>
      </c>
      <c r="AD1261">
        <v>1.0430709586944399E-2</v>
      </c>
      <c r="AE1261">
        <v>2.8237380227074001E-2</v>
      </c>
      <c r="AF1261">
        <v>2.8902790229767501E-2</v>
      </c>
      <c r="AG1261">
        <v>1.9807986170053402E-2</v>
      </c>
      <c r="AH1261">
        <v>3.07835489278659E-2</v>
      </c>
      <c r="AI1261">
        <v>5.8165014907717701E-2</v>
      </c>
      <c r="AJ1261">
        <v>2.6240940019488301E-2</v>
      </c>
    </row>
    <row r="1262" spans="1:36" x14ac:dyDescent="0.2">
      <c r="A1262">
        <v>1244</v>
      </c>
      <c r="B1262">
        <v>1.60904578980989E-2</v>
      </c>
      <c r="C1262">
        <v>1.22517757699824E-2</v>
      </c>
      <c r="D1262">
        <v>1.1018104106187801E-2</v>
      </c>
      <c r="E1262">
        <v>1.8552568589802799E-2</v>
      </c>
      <c r="F1262">
        <v>1.49985813652165E-2</v>
      </c>
      <c r="G1262">
        <v>1.2539692129939699E-2</v>
      </c>
      <c r="H1262">
        <v>5.1745812362059898E-2</v>
      </c>
      <c r="I1262">
        <v>1.9504894770216101E-2</v>
      </c>
      <c r="J1262">
        <v>2.76555595220997E-2</v>
      </c>
      <c r="K1262">
        <v>2.5015881215222101E-2</v>
      </c>
      <c r="L1262">
        <v>2.4823304289020499E-2</v>
      </c>
      <c r="M1262">
        <v>2.58479813579469E-2</v>
      </c>
      <c r="N1262">
        <v>2.9030252341181E-2</v>
      </c>
      <c r="O1262">
        <v>4.4854770833626302E-2</v>
      </c>
      <c r="P1262">
        <v>2.7817799011245301E-2</v>
      </c>
      <c r="Q1262">
        <v>5.6169432867318299E-2</v>
      </c>
      <c r="R1262">
        <v>2.7892899652943001E-2</v>
      </c>
      <c r="S1262">
        <v>5.0204468937590702E-2</v>
      </c>
      <c r="T1262">
        <v>2.5980846211314201E-2</v>
      </c>
      <c r="U1262">
        <v>2.1444120793603302E-2</v>
      </c>
      <c r="V1262">
        <v>2.2254214505665001E-2</v>
      </c>
      <c r="W1262">
        <v>6.4130910206586095E-2</v>
      </c>
      <c r="X1262">
        <v>5.2755520446226001E-2</v>
      </c>
      <c r="Y1262">
        <v>2.82498330809175E-2</v>
      </c>
      <c r="Z1262">
        <v>1.6493009799160002E-2</v>
      </c>
      <c r="AA1262">
        <v>1.7485788941849E-2</v>
      </c>
      <c r="AB1262">
        <v>5.62717121560126E-2</v>
      </c>
      <c r="AC1262">
        <v>5.2232769783586201E-2</v>
      </c>
      <c r="AD1262">
        <v>1.04322036262601E-2</v>
      </c>
      <c r="AE1262">
        <v>2.8203618619590899E-2</v>
      </c>
      <c r="AF1262">
        <v>2.89014891488477E-2</v>
      </c>
      <c r="AG1262">
        <v>1.9817880296614E-2</v>
      </c>
      <c r="AH1262">
        <v>3.08676818152889E-2</v>
      </c>
      <c r="AI1262">
        <v>5.8150469372048902E-2</v>
      </c>
      <c r="AJ1262">
        <v>2.6173040596768199E-2</v>
      </c>
    </row>
    <row r="1263" spans="1:36" x14ac:dyDescent="0.2">
      <c r="A1263">
        <v>1245</v>
      </c>
      <c r="B1263">
        <v>1.6103964578360299E-2</v>
      </c>
      <c r="C1263">
        <v>1.2254099373240001E-2</v>
      </c>
      <c r="D1263">
        <v>1.09644035808742E-2</v>
      </c>
      <c r="E1263">
        <v>1.85286252410151E-2</v>
      </c>
      <c r="F1263">
        <v>1.4968093985226E-2</v>
      </c>
      <c r="G1263">
        <v>1.25436224974691E-2</v>
      </c>
      <c r="H1263">
        <v>5.17668830696493E-2</v>
      </c>
      <c r="I1263">
        <v>1.9542360352352201E-2</v>
      </c>
      <c r="J1263">
        <v>2.7675877022556899E-2</v>
      </c>
      <c r="K1263">
        <v>2.5033428729511701E-2</v>
      </c>
      <c r="L1263">
        <v>2.4815470282919701E-2</v>
      </c>
      <c r="M1263">
        <v>2.58625030284747E-2</v>
      </c>
      <c r="N1263">
        <v>2.9056061059236499E-2</v>
      </c>
      <c r="O1263">
        <v>4.4898635428398802E-2</v>
      </c>
      <c r="P1263">
        <v>2.7846144931390801E-2</v>
      </c>
      <c r="Q1263">
        <v>5.6193543691188098E-2</v>
      </c>
      <c r="R1263">
        <v>2.7910917392000498E-2</v>
      </c>
      <c r="S1263">
        <v>5.0136325182393103E-2</v>
      </c>
      <c r="T1263">
        <v>2.5975502887740701E-2</v>
      </c>
      <c r="U1263">
        <v>2.1459988760761901E-2</v>
      </c>
      <c r="V1263">
        <v>2.2244190960191101E-2</v>
      </c>
      <c r="W1263">
        <v>6.4131972193717898E-2</v>
      </c>
      <c r="X1263">
        <v>5.2785980887710998E-2</v>
      </c>
      <c r="Y1263">
        <v>2.8280705842189401E-2</v>
      </c>
      <c r="Z1263">
        <v>1.6434850788209499E-2</v>
      </c>
      <c r="AA1263">
        <v>1.7502637184225001E-2</v>
      </c>
      <c r="AB1263">
        <v>5.6264253426343197E-2</v>
      </c>
      <c r="AC1263">
        <v>5.2222839416936E-2</v>
      </c>
      <c r="AD1263">
        <v>1.0410207952372699E-2</v>
      </c>
      <c r="AE1263">
        <v>2.82186400843784E-2</v>
      </c>
      <c r="AF1263">
        <v>2.8847717330791001E-2</v>
      </c>
      <c r="AG1263">
        <v>1.9755599531345001E-2</v>
      </c>
      <c r="AH1263">
        <v>3.07828764431178E-2</v>
      </c>
      <c r="AI1263">
        <v>5.8135519083589299E-2</v>
      </c>
      <c r="AJ1263">
        <v>2.6153890625573599E-2</v>
      </c>
    </row>
    <row r="1264" spans="1:36" x14ac:dyDescent="0.2">
      <c r="A1264">
        <v>1246</v>
      </c>
      <c r="B1264">
        <v>1.6106202756054601E-2</v>
      </c>
      <c r="C1264">
        <v>1.22571881860494E-2</v>
      </c>
      <c r="D1264">
        <v>1.10263414797373E-2</v>
      </c>
      <c r="E1264">
        <v>1.8530370760709E-2</v>
      </c>
      <c r="F1264">
        <v>1.50150598376058E-2</v>
      </c>
      <c r="G1264">
        <v>1.2578847433906E-2</v>
      </c>
      <c r="H1264">
        <v>5.1829121215268899E-2</v>
      </c>
      <c r="I1264">
        <v>1.9502052816096599E-2</v>
      </c>
      <c r="J1264">
        <v>2.7642457722686201E-2</v>
      </c>
      <c r="K1264">
        <v>2.50421573175117E-2</v>
      </c>
      <c r="L1264">
        <v>2.4807651503942901E-2</v>
      </c>
      <c r="M1264">
        <v>2.5869333697482899E-2</v>
      </c>
      <c r="N1264">
        <v>2.9096051026135598E-2</v>
      </c>
      <c r="O1264">
        <v>4.4863667804747799E-2</v>
      </c>
      <c r="P1264">
        <v>2.7824696758762001E-2</v>
      </c>
      <c r="Q1264">
        <v>5.6181316310539797E-2</v>
      </c>
      <c r="R1264">
        <v>2.7910667518153701E-2</v>
      </c>
      <c r="S1264">
        <v>5.0117071811109699E-2</v>
      </c>
      <c r="T1264">
        <v>2.59700708091259E-2</v>
      </c>
      <c r="U1264">
        <v>2.1470932010561199E-2</v>
      </c>
      <c r="V1264">
        <v>2.2229004558175801E-2</v>
      </c>
      <c r="W1264">
        <v>6.4125026203691898E-2</v>
      </c>
      <c r="X1264">
        <v>5.2784060221165399E-2</v>
      </c>
      <c r="Y1264">
        <v>2.8233730164356499E-2</v>
      </c>
      <c r="Z1264">
        <v>1.6455153049901101E-2</v>
      </c>
      <c r="AA1264">
        <v>1.7495495639741399E-2</v>
      </c>
      <c r="AB1264">
        <v>5.6233402946963898E-2</v>
      </c>
      <c r="AC1264">
        <v>5.2231129212304897E-2</v>
      </c>
      <c r="AD1264">
        <v>1.0421817417955E-2</v>
      </c>
      <c r="AE1264">
        <v>2.82289774855598E-2</v>
      </c>
      <c r="AF1264">
        <v>2.8882681997492901E-2</v>
      </c>
      <c r="AG1264">
        <v>1.9838987442199099E-2</v>
      </c>
      <c r="AH1264">
        <v>3.0762594379484601E-2</v>
      </c>
      <c r="AI1264">
        <v>5.81275276839733E-2</v>
      </c>
      <c r="AJ1264">
        <v>2.6125959306955299E-2</v>
      </c>
    </row>
    <row r="1265" spans="1:36" x14ac:dyDescent="0.2">
      <c r="A1265">
        <v>1247</v>
      </c>
      <c r="B1265">
        <v>1.61488930345512E-2</v>
      </c>
      <c r="C1265">
        <v>1.2239220668561699E-2</v>
      </c>
      <c r="D1265">
        <v>1.09609344624914E-2</v>
      </c>
      <c r="E1265">
        <v>1.85654798639006E-2</v>
      </c>
      <c r="F1265">
        <v>1.49347246624529E-2</v>
      </c>
      <c r="G1265">
        <v>1.25688851927407E-2</v>
      </c>
      <c r="H1265">
        <v>5.1808517053723302E-2</v>
      </c>
      <c r="I1265">
        <v>1.9523341848980601E-2</v>
      </c>
      <c r="J1265">
        <v>2.76400586823001E-2</v>
      </c>
      <c r="K1265">
        <v>2.50293679302558E-2</v>
      </c>
      <c r="L1265">
        <v>2.4793950561433999E-2</v>
      </c>
      <c r="M1265">
        <v>2.58642541477456E-2</v>
      </c>
      <c r="N1265">
        <v>2.89954427396878E-2</v>
      </c>
      <c r="O1265">
        <v>4.4855430722236599E-2</v>
      </c>
      <c r="P1265">
        <v>2.7819180209189599E-2</v>
      </c>
      <c r="Q1265">
        <v>5.6214406434446501E-2</v>
      </c>
      <c r="R1265">
        <v>2.78998689260333E-2</v>
      </c>
      <c r="S1265">
        <v>5.0140459835529297E-2</v>
      </c>
      <c r="T1265">
        <v>2.5993527262471599E-2</v>
      </c>
      <c r="U1265">
        <v>2.1472050691954701E-2</v>
      </c>
      <c r="V1265">
        <v>2.2274045925587401E-2</v>
      </c>
      <c r="W1265">
        <v>6.4170916331931893E-2</v>
      </c>
      <c r="X1265">
        <v>5.2774305501952702E-2</v>
      </c>
      <c r="Y1265">
        <v>2.8223333228379398E-2</v>
      </c>
      <c r="Z1265">
        <v>1.6448876366484899E-2</v>
      </c>
      <c r="AA1265">
        <v>1.7480600683484199E-2</v>
      </c>
      <c r="AB1265">
        <v>5.6213935464620501E-2</v>
      </c>
      <c r="AC1265">
        <v>5.2203285600990003E-2</v>
      </c>
      <c r="AD1265">
        <v>1.0412044473923699E-2</v>
      </c>
      <c r="AE1265">
        <v>2.81935231992974E-2</v>
      </c>
      <c r="AF1265">
        <v>2.8878370113670799E-2</v>
      </c>
      <c r="AG1265">
        <v>1.9801265280693699E-2</v>
      </c>
      <c r="AH1265">
        <v>3.0757843796163701E-2</v>
      </c>
      <c r="AI1265">
        <v>5.8120160037651601E-2</v>
      </c>
      <c r="AJ1265">
        <v>2.6110859424807099E-2</v>
      </c>
    </row>
    <row r="1266" spans="1:36" x14ac:dyDescent="0.2">
      <c r="A1266">
        <v>1248</v>
      </c>
      <c r="B1266">
        <v>1.6175651887897401E-2</v>
      </c>
      <c r="C1266">
        <v>1.22675127466209E-2</v>
      </c>
      <c r="D1266">
        <v>1.0973482171539199E-2</v>
      </c>
      <c r="E1266">
        <v>1.8553522508591401E-2</v>
      </c>
      <c r="F1266">
        <v>1.4935554773546701E-2</v>
      </c>
      <c r="G1266">
        <v>1.25537361367605E-2</v>
      </c>
      <c r="H1266">
        <v>5.1850810321047901E-2</v>
      </c>
      <c r="I1266">
        <v>1.9511919189244501E-2</v>
      </c>
      <c r="J1266">
        <v>2.77261068113148E-2</v>
      </c>
      <c r="K1266">
        <v>2.50122253317385E-2</v>
      </c>
      <c r="L1266">
        <v>2.4795767222531101E-2</v>
      </c>
      <c r="M1266">
        <v>2.5874693132936898E-2</v>
      </c>
      <c r="N1266">
        <v>2.9029382951557599E-2</v>
      </c>
      <c r="O1266">
        <v>4.4807935552671499E-2</v>
      </c>
      <c r="P1266">
        <v>2.7838018978945899E-2</v>
      </c>
      <c r="Q1266">
        <v>5.6203936692327199E-2</v>
      </c>
      <c r="R1266">
        <v>2.78712434927001E-2</v>
      </c>
      <c r="S1266">
        <v>5.01110992860049E-2</v>
      </c>
      <c r="T1266">
        <v>2.5990106514655002E-2</v>
      </c>
      <c r="U1266">
        <v>2.1435557608492601E-2</v>
      </c>
      <c r="V1266">
        <v>2.2254388825967902E-2</v>
      </c>
      <c r="W1266">
        <v>6.4085268741473495E-2</v>
      </c>
      <c r="X1266">
        <v>5.27835736051201E-2</v>
      </c>
      <c r="Y1266">
        <v>2.8261108975857398E-2</v>
      </c>
      <c r="Z1266">
        <v>1.6444988083094299E-2</v>
      </c>
      <c r="AA1266">
        <v>1.7490810411982201E-2</v>
      </c>
      <c r="AB1266">
        <v>5.6221958063542798E-2</v>
      </c>
      <c r="AC1266">
        <v>5.2183792274445202E-2</v>
      </c>
      <c r="AD1266">
        <v>1.0395692544989199E-2</v>
      </c>
      <c r="AE1266">
        <v>2.8213873854838301E-2</v>
      </c>
      <c r="AF1266">
        <v>2.89257124764844E-2</v>
      </c>
      <c r="AG1266">
        <v>1.9783075549639699E-2</v>
      </c>
      <c r="AH1266">
        <v>3.0686708167195299E-2</v>
      </c>
      <c r="AI1266">
        <v>5.8166349818929999E-2</v>
      </c>
      <c r="AJ1266">
        <v>2.6096274517476498E-2</v>
      </c>
    </row>
    <row r="1267" spans="1:36" x14ac:dyDescent="0.2">
      <c r="A1267">
        <v>1249</v>
      </c>
      <c r="B1267">
        <v>1.6136795503553E-2</v>
      </c>
      <c r="C1267">
        <v>1.22551140841096E-2</v>
      </c>
      <c r="D1267">
        <v>1.0983468743506799E-2</v>
      </c>
      <c r="E1267">
        <v>1.8573128432035398E-2</v>
      </c>
      <c r="F1267">
        <v>1.49267844506539E-2</v>
      </c>
      <c r="G1267">
        <v>1.2584254401735899E-2</v>
      </c>
      <c r="H1267">
        <v>5.1794678810983798E-2</v>
      </c>
      <c r="I1267">
        <v>1.9515163451433101E-2</v>
      </c>
      <c r="J1267">
        <v>2.7724556648172399E-2</v>
      </c>
      <c r="K1267">
        <v>2.5035056611522999E-2</v>
      </c>
      <c r="L1267">
        <v>2.4780998402275101E-2</v>
      </c>
      <c r="M1267">
        <v>2.58745775325223E-2</v>
      </c>
      <c r="N1267">
        <v>2.9015752533450699E-2</v>
      </c>
      <c r="O1267">
        <v>4.4820514740422299E-2</v>
      </c>
      <c r="P1267">
        <v>2.7837755880318501E-2</v>
      </c>
      <c r="Q1267">
        <v>5.6185408867895602E-2</v>
      </c>
      <c r="R1267">
        <v>2.7896329783834498E-2</v>
      </c>
      <c r="S1267">
        <v>5.0122239533811799E-2</v>
      </c>
      <c r="T1267">
        <v>2.59702379582449E-2</v>
      </c>
      <c r="U1267">
        <v>2.1482863905839599E-2</v>
      </c>
      <c r="V1267">
        <v>2.2269008029252201E-2</v>
      </c>
      <c r="W1267">
        <v>6.4136405847966593E-2</v>
      </c>
      <c r="X1267">
        <v>5.2713348018005403E-2</v>
      </c>
      <c r="Y1267">
        <v>2.82590333838015E-2</v>
      </c>
      <c r="Z1267">
        <v>1.6449548071250299E-2</v>
      </c>
      <c r="AA1267">
        <v>1.7464698816183899E-2</v>
      </c>
      <c r="AB1267">
        <v>5.6201709527522299E-2</v>
      </c>
      <c r="AC1267">
        <v>5.2224335726350497E-2</v>
      </c>
      <c r="AD1267">
        <v>1.04102484183385E-2</v>
      </c>
      <c r="AE1267">
        <v>2.820560419932E-2</v>
      </c>
      <c r="AF1267">
        <v>2.89052302017807E-2</v>
      </c>
      <c r="AG1267">
        <v>1.97883429354988E-2</v>
      </c>
      <c r="AH1267">
        <v>3.0594371631741502E-2</v>
      </c>
      <c r="AI1267">
        <v>5.8186607854440797E-2</v>
      </c>
      <c r="AJ1267">
        <v>2.60836531640961E-2</v>
      </c>
    </row>
    <row r="1268" spans="1:36" x14ac:dyDescent="0.2">
      <c r="A1268">
        <v>1250</v>
      </c>
      <c r="B1268">
        <v>1.6143447149079199E-2</v>
      </c>
      <c r="C1268">
        <v>1.22474118834361E-2</v>
      </c>
      <c r="D1268">
        <v>1.0994716198183501E-2</v>
      </c>
      <c r="E1268">
        <v>1.8544728332199101E-2</v>
      </c>
      <c r="F1268">
        <v>1.4983814477454799E-2</v>
      </c>
      <c r="G1268">
        <v>1.25239374581724E-2</v>
      </c>
      <c r="H1268">
        <v>5.1783926691859897E-2</v>
      </c>
      <c r="I1268">
        <v>1.9520228949841099E-2</v>
      </c>
      <c r="J1268">
        <v>2.76783776236698E-2</v>
      </c>
      <c r="K1268">
        <v>2.50191837549209E-2</v>
      </c>
      <c r="L1268">
        <v>2.4769220058806201E-2</v>
      </c>
      <c r="M1268">
        <v>2.5905821844935398E-2</v>
      </c>
      <c r="N1268">
        <v>2.8991297655738799E-2</v>
      </c>
      <c r="O1268">
        <v>4.48152451310306E-2</v>
      </c>
      <c r="P1268">
        <v>2.7803035988472401E-2</v>
      </c>
      <c r="Q1268">
        <v>5.6143989972770203E-2</v>
      </c>
      <c r="R1268">
        <v>2.7874099905602599E-2</v>
      </c>
      <c r="S1268">
        <v>5.0084751890972203E-2</v>
      </c>
      <c r="T1268">
        <v>2.59649551007896E-2</v>
      </c>
      <c r="U1268">
        <v>2.1476928377524001E-2</v>
      </c>
      <c r="V1268">
        <v>2.2238300810568001E-2</v>
      </c>
      <c r="W1268">
        <v>6.4161550160497405E-2</v>
      </c>
      <c r="X1268">
        <v>5.2687805099412802E-2</v>
      </c>
      <c r="Y1268">
        <v>2.8234336641617098E-2</v>
      </c>
      <c r="Z1268">
        <v>1.6451022657565699E-2</v>
      </c>
      <c r="AA1268">
        <v>1.7487382609397101E-2</v>
      </c>
      <c r="AB1268">
        <v>5.6223309785127601E-2</v>
      </c>
      <c r="AC1268">
        <v>5.2197293983772299E-2</v>
      </c>
      <c r="AD1268">
        <v>1.04064274812117E-2</v>
      </c>
      <c r="AE1268">
        <v>2.8198889549821599E-2</v>
      </c>
      <c r="AF1268">
        <v>2.8924811910837799E-2</v>
      </c>
      <c r="AG1268">
        <v>1.97612611344084E-2</v>
      </c>
      <c r="AH1268">
        <v>3.0680456641130099E-2</v>
      </c>
      <c r="AI1268">
        <v>5.8147124852985101E-2</v>
      </c>
      <c r="AJ1268">
        <v>2.6028319215401999E-2</v>
      </c>
    </row>
    <row r="1269" spans="1:36" x14ac:dyDescent="0.2">
      <c r="A1269">
        <v>1251</v>
      </c>
      <c r="B1269">
        <v>1.6185498214326799E-2</v>
      </c>
      <c r="C1269">
        <v>1.22360075009055E-2</v>
      </c>
      <c r="D1269">
        <v>1.0994259931612699E-2</v>
      </c>
      <c r="E1269">
        <v>1.85452145989984E-2</v>
      </c>
      <c r="F1269">
        <v>1.49295109440572E-2</v>
      </c>
      <c r="G1269">
        <v>1.2584227160550601E-2</v>
      </c>
      <c r="H1269">
        <v>5.1812391402199801E-2</v>
      </c>
      <c r="I1269">
        <v>1.9517535553313699E-2</v>
      </c>
      <c r="J1269">
        <v>2.77277689659968E-2</v>
      </c>
      <c r="K1269">
        <v>2.50107371713966E-2</v>
      </c>
      <c r="L1269">
        <v>2.4750697729177699E-2</v>
      </c>
      <c r="M1269">
        <v>2.5859455903991999E-2</v>
      </c>
      <c r="N1269">
        <v>2.9009376699104899E-2</v>
      </c>
      <c r="O1269">
        <v>4.4817441143095403E-2</v>
      </c>
      <c r="P1269">
        <v>2.7844671183265699E-2</v>
      </c>
      <c r="Q1269">
        <v>5.6146672694012502E-2</v>
      </c>
      <c r="R1269">
        <v>2.78874850366264E-2</v>
      </c>
      <c r="S1269">
        <v>5.0177141325548201E-2</v>
      </c>
      <c r="T1269">
        <v>2.59508740156888E-2</v>
      </c>
      <c r="U1269">
        <v>2.1450134180486202E-2</v>
      </c>
      <c r="V1269">
        <v>2.2245480492710999E-2</v>
      </c>
      <c r="W1269">
        <v>6.41271906439215E-2</v>
      </c>
      <c r="X1269">
        <v>5.2691047312691801E-2</v>
      </c>
      <c r="Y1269">
        <v>2.82339889556169E-2</v>
      </c>
      <c r="Z1269">
        <v>1.6440748283639499E-2</v>
      </c>
      <c r="AA1269">
        <v>1.7479607416316802E-2</v>
      </c>
      <c r="AB1269">
        <v>5.6213415693491697E-2</v>
      </c>
      <c r="AC1269">
        <v>5.21816052030772E-2</v>
      </c>
      <c r="AD1269">
        <v>1.041118853027E-2</v>
      </c>
      <c r="AE1269">
        <v>2.8229339863173601E-2</v>
      </c>
      <c r="AF1269">
        <v>2.8909006924368399E-2</v>
      </c>
      <c r="AG1269">
        <v>1.9758133566938299E-2</v>
      </c>
      <c r="AH1269">
        <v>3.06120061082765E-2</v>
      </c>
      <c r="AI1269">
        <v>5.8118515135720299E-2</v>
      </c>
      <c r="AJ1269">
        <v>2.5981451012194099E-2</v>
      </c>
    </row>
    <row r="1270" spans="1:36" x14ac:dyDescent="0.2">
      <c r="A1270">
        <v>1252</v>
      </c>
      <c r="B1270">
        <v>1.6055065288674002E-2</v>
      </c>
      <c r="C1270">
        <v>1.22248747851699E-2</v>
      </c>
      <c r="D1270">
        <v>1.0970232379622699E-2</v>
      </c>
      <c r="E1270">
        <v>1.8522682529874102E-2</v>
      </c>
      <c r="F1270">
        <v>1.49013136164285E-2</v>
      </c>
      <c r="G1270">
        <v>1.2555480806622599E-2</v>
      </c>
      <c r="H1270">
        <v>5.1802422106265997E-2</v>
      </c>
      <c r="I1270">
        <v>1.9508758420124599E-2</v>
      </c>
      <c r="J1270">
        <v>2.76703703450039E-2</v>
      </c>
      <c r="K1270">
        <v>2.5041175144724499E-2</v>
      </c>
      <c r="L1270">
        <v>2.47699280735105E-2</v>
      </c>
      <c r="M1270">
        <v>2.5837554503232201E-2</v>
      </c>
      <c r="N1270">
        <v>2.9002087796106898E-2</v>
      </c>
      <c r="O1270">
        <v>4.4776608375832402E-2</v>
      </c>
      <c r="P1270">
        <v>2.7828346099704498E-2</v>
      </c>
      <c r="Q1270">
        <v>5.6113182660192197E-2</v>
      </c>
      <c r="R1270">
        <v>2.7898654388263801E-2</v>
      </c>
      <c r="S1270">
        <v>5.0110285822302099E-2</v>
      </c>
      <c r="T1270">
        <v>2.5963878701440901E-2</v>
      </c>
      <c r="U1270">
        <v>2.1487172041088302E-2</v>
      </c>
      <c r="V1270">
        <v>2.2238315548747702E-2</v>
      </c>
      <c r="W1270">
        <v>6.41280448064208E-2</v>
      </c>
      <c r="X1270">
        <v>5.2710610022768299E-2</v>
      </c>
      <c r="Y1270">
        <v>2.8253399557434E-2</v>
      </c>
      <c r="Z1270">
        <v>1.64644837030209E-2</v>
      </c>
      <c r="AA1270">
        <v>1.7506413860246501E-2</v>
      </c>
      <c r="AB1270">
        <v>5.6194708589464397E-2</v>
      </c>
      <c r="AC1270">
        <v>5.2182187000289502E-2</v>
      </c>
      <c r="AD1270">
        <v>1.03935528430156E-2</v>
      </c>
      <c r="AE1270">
        <v>2.82058768905699E-2</v>
      </c>
      <c r="AF1270">
        <v>2.8922462766058699E-2</v>
      </c>
      <c r="AG1270">
        <v>1.9810672942548901E-2</v>
      </c>
      <c r="AH1270">
        <v>3.0540524283423999E-2</v>
      </c>
      <c r="AI1270">
        <v>5.81254348158836E-2</v>
      </c>
      <c r="AJ1270">
        <v>2.59472031844779E-2</v>
      </c>
    </row>
    <row r="1271" spans="1:36" x14ac:dyDescent="0.2">
      <c r="A1271">
        <v>1253</v>
      </c>
      <c r="B1271">
        <v>1.61461354466155E-2</v>
      </c>
      <c r="C1271">
        <v>1.2242894223891101E-2</v>
      </c>
      <c r="D1271">
        <v>1.1037768004462101E-2</v>
      </c>
      <c r="E1271">
        <v>1.85498426202684E-2</v>
      </c>
      <c r="F1271">
        <v>1.49058964569121E-2</v>
      </c>
      <c r="G1271">
        <v>1.25334302429109E-2</v>
      </c>
      <c r="H1271">
        <v>5.1766747748479197E-2</v>
      </c>
      <c r="I1271">
        <v>1.9497821759432502E-2</v>
      </c>
      <c r="J1271">
        <v>2.7672163001261602E-2</v>
      </c>
      <c r="K1271">
        <v>2.5034596468321901E-2</v>
      </c>
      <c r="L1271">
        <v>2.4770984495989901E-2</v>
      </c>
      <c r="M1271">
        <v>2.5855263811536099E-2</v>
      </c>
      <c r="N1271">
        <v>2.8993276553228399E-2</v>
      </c>
      <c r="O1271">
        <v>4.4771703798323799E-2</v>
      </c>
      <c r="P1271">
        <v>2.78222149936482E-2</v>
      </c>
      <c r="Q1271">
        <v>5.6097019324079102E-2</v>
      </c>
      <c r="R1271">
        <v>2.7916509541682899E-2</v>
      </c>
      <c r="S1271">
        <v>5.01187508925795E-2</v>
      </c>
      <c r="T1271">
        <v>2.59654280031099E-2</v>
      </c>
      <c r="U1271">
        <v>2.1482260199263602E-2</v>
      </c>
      <c r="V1271">
        <v>2.2217403585091201E-2</v>
      </c>
      <c r="W1271">
        <v>6.4126331172883494E-2</v>
      </c>
      <c r="X1271">
        <v>5.2729863394051703E-2</v>
      </c>
      <c r="Y1271">
        <v>2.82354557421058E-2</v>
      </c>
      <c r="Z1271">
        <v>1.64421583642251E-2</v>
      </c>
      <c r="AA1271">
        <v>1.7458237230312E-2</v>
      </c>
      <c r="AB1271">
        <v>5.6211875472217801E-2</v>
      </c>
      <c r="AC1271">
        <v>5.2159583801403599E-2</v>
      </c>
      <c r="AD1271">
        <v>1.03731802257243E-2</v>
      </c>
      <c r="AE1271">
        <v>2.82170781632885E-2</v>
      </c>
      <c r="AF1271">
        <v>2.8891545208170999E-2</v>
      </c>
      <c r="AG1271">
        <v>1.9795844017062299E-2</v>
      </c>
      <c r="AH1271">
        <v>3.0593723012134401E-2</v>
      </c>
      <c r="AI1271">
        <v>5.8109341235831301E-2</v>
      </c>
      <c r="AJ1271">
        <v>2.59411812759935E-2</v>
      </c>
    </row>
    <row r="1272" spans="1:36" x14ac:dyDescent="0.2">
      <c r="A1272">
        <v>1254</v>
      </c>
      <c r="B1272">
        <v>1.6176331171300198E-2</v>
      </c>
      <c r="C1272">
        <v>1.22418971150182E-2</v>
      </c>
      <c r="D1272">
        <v>1.09606060199439E-2</v>
      </c>
      <c r="E1272">
        <v>1.8545585044193999E-2</v>
      </c>
      <c r="F1272">
        <v>1.49634008295834E-2</v>
      </c>
      <c r="G1272">
        <v>1.2598621821962201E-2</v>
      </c>
      <c r="H1272">
        <v>5.1781465718522601E-2</v>
      </c>
      <c r="I1272">
        <v>1.9507572893053202E-2</v>
      </c>
      <c r="J1272">
        <v>2.7642419282346901E-2</v>
      </c>
      <c r="K1272">
        <v>2.5013261684216501E-2</v>
      </c>
      <c r="L1272">
        <v>2.4743642983958099E-2</v>
      </c>
      <c r="M1272">
        <v>2.5875362125225301E-2</v>
      </c>
      <c r="N1272">
        <v>2.8996901307255001E-2</v>
      </c>
      <c r="O1272">
        <v>4.47191617917269E-2</v>
      </c>
      <c r="P1272">
        <v>2.78481240617111E-2</v>
      </c>
      <c r="Q1272">
        <v>5.6136191682890003E-2</v>
      </c>
      <c r="R1272">
        <v>2.7895189006812801E-2</v>
      </c>
      <c r="S1272">
        <v>5.0091299368068498E-2</v>
      </c>
      <c r="T1272">
        <v>2.5952304434031199E-2</v>
      </c>
      <c r="U1272">
        <v>2.14784902054816E-2</v>
      </c>
      <c r="V1272">
        <v>2.22169918473809E-2</v>
      </c>
      <c r="W1272">
        <v>6.4159866375848598E-2</v>
      </c>
      <c r="X1272">
        <v>5.2711577899754003E-2</v>
      </c>
      <c r="Y1272">
        <v>2.8236033860594E-2</v>
      </c>
      <c r="Z1272">
        <v>1.6428641008678802E-2</v>
      </c>
      <c r="AA1272">
        <v>1.7504114133771499E-2</v>
      </c>
      <c r="AB1272">
        <v>5.6223054369911499E-2</v>
      </c>
      <c r="AC1272">
        <v>5.2171338070183898E-2</v>
      </c>
      <c r="AD1272">
        <v>1.04089003871195E-2</v>
      </c>
      <c r="AE1272">
        <v>2.82234099460765E-2</v>
      </c>
      <c r="AF1272">
        <v>2.8902565501630301E-2</v>
      </c>
      <c r="AG1272">
        <v>1.9765979319345199E-2</v>
      </c>
      <c r="AH1272">
        <v>3.0581200937740499E-2</v>
      </c>
      <c r="AI1272">
        <v>5.8125443151220597E-2</v>
      </c>
      <c r="AJ1272">
        <v>2.5907973642460998E-2</v>
      </c>
    </row>
    <row r="1273" spans="1:36" x14ac:dyDescent="0.2">
      <c r="A1273">
        <v>1255</v>
      </c>
      <c r="B1273">
        <v>1.6134985163807802E-2</v>
      </c>
      <c r="C1273">
        <v>1.2250625516753599E-2</v>
      </c>
      <c r="D1273">
        <v>1.09442618791945E-2</v>
      </c>
      <c r="E1273">
        <v>1.8547298258636099E-2</v>
      </c>
      <c r="F1273">
        <v>1.49196803104132E-2</v>
      </c>
      <c r="G1273">
        <v>1.2589001003652799E-2</v>
      </c>
      <c r="H1273">
        <v>5.1800009747967099E-2</v>
      </c>
      <c r="I1273">
        <v>1.9519112783018499E-2</v>
      </c>
      <c r="J1273">
        <v>2.7635615947656299E-2</v>
      </c>
      <c r="K1273">
        <v>2.50329384580254E-2</v>
      </c>
      <c r="L1273">
        <v>2.4758517788723101E-2</v>
      </c>
      <c r="M1273">
        <v>2.5857533188536699E-2</v>
      </c>
      <c r="N1273">
        <v>2.9011325468309201E-2</v>
      </c>
      <c r="O1273">
        <v>4.4730912381783103E-2</v>
      </c>
      <c r="P1273">
        <v>2.78192105237394E-2</v>
      </c>
      <c r="Q1273">
        <v>5.6107602082192898E-2</v>
      </c>
      <c r="R1273">
        <v>2.79228915227577E-2</v>
      </c>
      <c r="S1273">
        <v>5.0131303491070797E-2</v>
      </c>
      <c r="T1273">
        <v>2.5999495992437002E-2</v>
      </c>
      <c r="U1273">
        <v>2.14556946186348E-2</v>
      </c>
      <c r="V1273">
        <v>2.21987518016248E-2</v>
      </c>
      <c r="W1273">
        <v>6.4169781841337606E-2</v>
      </c>
      <c r="X1273">
        <v>5.2715284423902602E-2</v>
      </c>
      <c r="Y1273">
        <v>2.8254662523977399E-2</v>
      </c>
      <c r="Z1273">
        <v>1.6424022277351399E-2</v>
      </c>
      <c r="AA1273">
        <v>1.7449018289335001E-2</v>
      </c>
      <c r="AB1273">
        <v>5.62278302852064E-2</v>
      </c>
      <c r="AC1273">
        <v>5.2202164614573103E-2</v>
      </c>
      <c r="AD1273">
        <v>1.0372408560942801E-2</v>
      </c>
      <c r="AE1273">
        <v>2.82117443392053E-2</v>
      </c>
      <c r="AF1273">
        <v>2.8898607031442199E-2</v>
      </c>
      <c r="AG1273">
        <v>1.9781088235322299E-2</v>
      </c>
      <c r="AH1273">
        <v>3.0507546733133401E-2</v>
      </c>
      <c r="AI1273">
        <v>5.81011476460844E-2</v>
      </c>
      <c r="AJ1273">
        <v>2.5871895533054998E-2</v>
      </c>
    </row>
    <row r="1274" spans="1:36" x14ac:dyDescent="0.2">
      <c r="A1274">
        <v>1256</v>
      </c>
      <c r="B1274">
        <v>1.6138907009735699E-2</v>
      </c>
      <c r="C1274">
        <v>1.22171643422916E-2</v>
      </c>
      <c r="D1274">
        <v>1.0961239936295801E-2</v>
      </c>
      <c r="E1274">
        <v>1.8526178400497799E-2</v>
      </c>
      <c r="F1274">
        <v>1.4889261289499699E-2</v>
      </c>
      <c r="G1274">
        <v>1.2520199047867201E-2</v>
      </c>
      <c r="H1274">
        <v>5.1787808351218698E-2</v>
      </c>
      <c r="I1274">
        <v>1.9502692820969902E-2</v>
      </c>
      <c r="J1274">
        <v>2.7658633165992701E-2</v>
      </c>
      <c r="K1274">
        <v>2.4994949507526999E-2</v>
      </c>
      <c r="L1274">
        <v>2.47176393168047E-2</v>
      </c>
      <c r="M1274">
        <v>2.5870946724899101E-2</v>
      </c>
      <c r="N1274">
        <v>2.8984744846820801E-2</v>
      </c>
      <c r="O1274">
        <v>4.4718675920739699E-2</v>
      </c>
      <c r="P1274">
        <v>2.7812155801802799E-2</v>
      </c>
      <c r="Q1274">
        <v>5.6110239913687097E-2</v>
      </c>
      <c r="R1274">
        <v>2.7905802591703801E-2</v>
      </c>
      <c r="S1274">
        <v>5.0122737465426302E-2</v>
      </c>
      <c r="T1274">
        <v>2.5970011064782701E-2</v>
      </c>
      <c r="U1274">
        <v>2.14589450741186E-2</v>
      </c>
      <c r="V1274">
        <v>2.2231540805660099E-2</v>
      </c>
      <c r="W1274">
        <v>6.4142057672142899E-2</v>
      </c>
      <c r="X1274">
        <v>5.2672120323404598E-2</v>
      </c>
      <c r="Y1274">
        <v>2.8188217920251099E-2</v>
      </c>
      <c r="Z1274">
        <v>1.6458488523494401E-2</v>
      </c>
      <c r="AA1274">
        <v>1.74684706144034E-2</v>
      </c>
      <c r="AB1274">
        <v>5.6218063551932498E-2</v>
      </c>
      <c r="AC1274">
        <v>5.2170535549521398E-2</v>
      </c>
      <c r="AD1274">
        <v>1.0363261704333099E-2</v>
      </c>
      <c r="AE1274">
        <v>2.8196332394145401E-2</v>
      </c>
      <c r="AF1274">
        <v>2.8857309441082099E-2</v>
      </c>
      <c r="AG1274">
        <v>1.9766974810045201E-2</v>
      </c>
      <c r="AH1274">
        <v>3.0531912436708799E-2</v>
      </c>
      <c r="AI1274">
        <v>5.8113065501674999E-2</v>
      </c>
      <c r="AJ1274">
        <v>2.5833471235819101E-2</v>
      </c>
    </row>
    <row r="1275" spans="1:36" x14ac:dyDescent="0.2">
      <c r="A1275">
        <v>1257</v>
      </c>
      <c r="B1275">
        <v>1.61428350722417E-2</v>
      </c>
      <c r="C1275">
        <v>1.2216556048952E-2</v>
      </c>
      <c r="D1275">
        <v>1.0983326623681899E-2</v>
      </c>
      <c r="E1275">
        <v>1.8524577643256601E-2</v>
      </c>
      <c r="F1275">
        <v>1.49049292318522E-2</v>
      </c>
      <c r="G1275">
        <v>1.25626298249699E-2</v>
      </c>
      <c r="H1275">
        <v>5.1777108060196003E-2</v>
      </c>
      <c r="I1275">
        <v>1.95285809226334E-2</v>
      </c>
      <c r="J1275">
        <v>2.7672502142377198E-2</v>
      </c>
      <c r="K1275">
        <v>2.50428840983659E-2</v>
      </c>
      <c r="L1275">
        <v>2.4722501751966702E-2</v>
      </c>
      <c r="M1275">
        <v>2.5848758430220099E-2</v>
      </c>
      <c r="N1275">
        <v>2.8981262608431198E-2</v>
      </c>
      <c r="O1275">
        <v>4.4690972287207802E-2</v>
      </c>
      <c r="P1275">
        <v>2.7806396619416699E-2</v>
      </c>
      <c r="Q1275">
        <v>5.60712598264217E-2</v>
      </c>
      <c r="R1275">
        <v>2.7900010324083201E-2</v>
      </c>
      <c r="S1275">
        <v>5.01841087359935E-2</v>
      </c>
      <c r="T1275">
        <v>2.5970127596519801E-2</v>
      </c>
      <c r="U1275">
        <v>2.1457316796295301E-2</v>
      </c>
      <c r="V1275">
        <v>2.2205282747745501E-2</v>
      </c>
      <c r="W1275">
        <v>6.4164719544351101E-2</v>
      </c>
      <c r="X1275">
        <v>5.2644730731844898E-2</v>
      </c>
      <c r="Y1275">
        <v>2.8235559188760799E-2</v>
      </c>
      <c r="Z1275">
        <v>1.6441991541069002E-2</v>
      </c>
      <c r="AA1275">
        <v>1.7476929840631698E-2</v>
      </c>
      <c r="AB1275">
        <v>5.6232897331938099E-2</v>
      </c>
      <c r="AC1275">
        <v>5.2190135698765502E-2</v>
      </c>
      <c r="AD1275">
        <v>1.03874579421244E-2</v>
      </c>
      <c r="AE1275">
        <v>2.8213905962184E-2</v>
      </c>
      <c r="AF1275">
        <v>2.8873479506000801E-2</v>
      </c>
      <c r="AG1275">
        <v>1.9818419334478601E-2</v>
      </c>
      <c r="AH1275">
        <v>3.0522475950419899E-2</v>
      </c>
      <c r="AI1275">
        <v>5.8117192331701498E-2</v>
      </c>
      <c r="AJ1275">
        <v>2.5823416304774499E-2</v>
      </c>
    </row>
    <row r="1276" spans="1:36" x14ac:dyDescent="0.2">
      <c r="A1276">
        <v>1258</v>
      </c>
      <c r="B1276">
        <v>1.6190035117324399E-2</v>
      </c>
      <c r="C1276">
        <v>1.22017613844946E-2</v>
      </c>
      <c r="D1276">
        <v>1.0977818130049799E-2</v>
      </c>
      <c r="E1276">
        <v>1.85179803869687E-2</v>
      </c>
      <c r="F1276">
        <v>1.49232946918345E-2</v>
      </c>
      <c r="G1276">
        <v>1.2546833895612499E-2</v>
      </c>
      <c r="H1276">
        <v>5.1822162279859099E-2</v>
      </c>
      <c r="I1276">
        <v>1.9516142026986899E-2</v>
      </c>
      <c r="J1276">
        <v>2.7672044211067202E-2</v>
      </c>
      <c r="K1276">
        <v>2.5027277530170901E-2</v>
      </c>
      <c r="L1276">
        <v>2.47176921227946E-2</v>
      </c>
      <c r="M1276">
        <v>2.5875740335322899E-2</v>
      </c>
      <c r="N1276">
        <v>2.89959703572094E-2</v>
      </c>
      <c r="O1276">
        <v>4.4682751502841699E-2</v>
      </c>
      <c r="P1276">
        <v>2.7840233966708101E-2</v>
      </c>
      <c r="Q1276">
        <v>5.6002464005723597E-2</v>
      </c>
      <c r="R1276">
        <v>2.7909188275225399E-2</v>
      </c>
      <c r="S1276">
        <v>5.0108886649832103E-2</v>
      </c>
      <c r="T1276">
        <v>2.5999178388155901E-2</v>
      </c>
      <c r="U1276">
        <v>2.1454594261012899E-2</v>
      </c>
      <c r="V1276">
        <v>2.2206337307579802E-2</v>
      </c>
      <c r="W1276">
        <v>6.4155158400535497E-2</v>
      </c>
      <c r="X1276">
        <v>5.2652211394160903E-2</v>
      </c>
      <c r="Y1276">
        <v>2.8250018064863901E-2</v>
      </c>
      <c r="Z1276">
        <v>1.6434098593890601E-2</v>
      </c>
      <c r="AA1276">
        <v>1.7443741578608701E-2</v>
      </c>
      <c r="AB1276">
        <v>5.6230068951845097E-2</v>
      </c>
      <c r="AC1276">
        <v>5.21796705201268E-2</v>
      </c>
      <c r="AD1276">
        <v>1.0367284994572399E-2</v>
      </c>
      <c r="AE1276">
        <v>2.8229422005824699E-2</v>
      </c>
      <c r="AF1276">
        <v>2.8863131627440398E-2</v>
      </c>
      <c r="AG1276">
        <v>1.9792862189933601E-2</v>
      </c>
      <c r="AH1276">
        <v>3.0442662932910002E-2</v>
      </c>
      <c r="AI1276">
        <v>5.8078248752281E-2</v>
      </c>
      <c r="AJ1276">
        <v>2.5800029956735599E-2</v>
      </c>
    </row>
    <row r="1277" spans="1:36" x14ac:dyDescent="0.2">
      <c r="A1277">
        <v>1259</v>
      </c>
      <c r="B1277">
        <v>1.6130440426059E-2</v>
      </c>
      <c r="C1277">
        <v>1.22279130620881E-2</v>
      </c>
      <c r="D1277">
        <v>1.0989047971088401E-2</v>
      </c>
      <c r="E1277">
        <v>1.8504847609438001E-2</v>
      </c>
      <c r="F1277">
        <v>1.49339795578271E-2</v>
      </c>
      <c r="G1277">
        <v>1.25066456617787E-2</v>
      </c>
      <c r="H1277">
        <v>5.1822783611714801E-2</v>
      </c>
      <c r="I1277">
        <v>1.95112656452693E-2</v>
      </c>
      <c r="J1277">
        <v>2.7651688130572401E-2</v>
      </c>
      <c r="K1277">
        <v>2.5025406526401599E-2</v>
      </c>
      <c r="L1277">
        <v>2.4730252078734302E-2</v>
      </c>
      <c r="M1277">
        <v>2.5834996975026999E-2</v>
      </c>
      <c r="N1277">
        <v>2.8951003891415798E-2</v>
      </c>
      <c r="O1277">
        <v>4.4683728180825701E-2</v>
      </c>
      <c r="P1277">
        <v>2.782582717482E-2</v>
      </c>
      <c r="Q1277">
        <v>5.6044958718120999E-2</v>
      </c>
      <c r="R1277">
        <v>2.7905539469793399E-2</v>
      </c>
      <c r="S1277">
        <v>5.0100436620414197E-2</v>
      </c>
      <c r="T1277">
        <v>2.5976292369887199E-2</v>
      </c>
      <c r="U1277">
        <v>2.1461144764907601E-2</v>
      </c>
      <c r="V1277">
        <v>2.22429723478853E-2</v>
      </c>
      <c r="W1277">
        <v>6.4134381804615198E-2</v>
      </c>
      <c r="X1277">
        <v>5.2624792559072299E-2</v>
      </c>
      <c r="Y1277">
        <v>2.8197675058618098E-2</v>
      </c>
      <c r="Z1277">
        <v>1.6424729872960599E-2</v>
      </c>
      <c r="AA1277">
        <v>1.74521412001922E-2</v>
      </c>
      <c r="AB1277">
        <v>5.6245095329359097E-2</v>
      </c>
      <c r="AC1277">
        <v>5.2133442880585697E-2</v>
      </c>
      <c r="AD1277">
        <v>1.0366063110996001E-2</v>
      </c>
      <c r="AE1277">
        <v>2.8214218281209399E-2</v>
      </c>
      <c r="AF1277">
        <v>2.8886872110888299E-2</v>
      </c>
      <c r="AG1277">
        <v>1.9783304643351499E-2</v>
      </c>
      <c r="AH1277">
        <v>3.0540638067759501E-2</v>
      </c>
      <c r="AI1277">
        <v>5.80454585608094E-2</v>
      </c>
      <c r="AJ1277">
        <v>2.5765164825133899E-2</v>
      </c>
    </row>
    <row r="1278" spans="1:36" x14ac:dyDescent="0.2">
      <c r="A1278">
        <v>1260</v>
      </c>
      <c r="B1278">
        <v>1.6104305000044401E-2</v>
      </c>
      <c r="C1278">
        <v>1.21751534286886E-2</v>
      </c>
      <c r="D1278">
        <v>1.09709582524374E-2</v>
      </c>
      <c r="E1278">
        <v>1.8528474622871698E-2</v>
      </c>
      <c r="F1278">
        <v>1.4919765910599301E-2</v>
      </c>
      <c r="G1278">
        <v>1.2501100997906099E-2</v>
      </c>
      <c r="H1278">
        <v>5.1778948400169597E-2</v>
      </c>
      <c r="I1278">
        <v>1.9488995091523902E-2</v>
      </c>
      <c r="J1278">
        <v>2.7637423062697002E-2</v>
      </c>
      <c r="K1278">
        <v>2.5013598939403799E-2</v>
      </c>
      <c r="L1278">
        <v>2.46928266482427E-2</v>
      </c>
      <c r="M1278">
        <v>2.587069964502E-2</v>
      </c>
      <c r="N1278">
        <v>2.89452831028029E-2</v>
      </c>
      <c r="O1278">
        <v>4.4641586998477499E-2</v>
      </c>
      <c r="P1278">
        <v>2.7812552615068799E-2</v>
      </c>
      <c r="Q1278">
        <v>5.5999257182702399E-2</v>
      </c>
      <c r="R1278">
        <v>2.78955717105418E-2</v>
      </c>
      <c r="S1278">
        <v>5.0125669315457297E-2</v>
      </c>
      <c r="T1278">
        <v>2.59915265953168E-2</v>
      </c>
      <c r="U1278">
        <v>2.14177824556827E-2</v>
      </c>
      <c r="V1278">
        <v>2.2225522459484601E-2</v>
      </c>
      <c r="W1278">
        <v>6.4124777400866098E-2</v>
      </c>
      <c r="X1278">
        <v>5.2686234237626098E-2</v>
      </c>
      <c r="Y1278">
        <v>2.8233027434907802E-2</v>
      </c>
      <c r="Z1278">
        <v>1.6444282070733601E-2</v>
      </c>
      <c r="AA1278">
        <v>1.7439052171539501E-2</v>
      </c>
      <c r="AB1278">
        <v>5.6192995561286797E-2</v>
      </c>
      <c r="AC1278">
        <v>5.2140841260552399E-2</v>
      </c>
      <c r="AD1278">
        <v>1.03698733961209E-2</v>
      </c>
      <c r="AE1278">
        <v>2.8230856545269401E-2</v>
      </c>
      <c r="AF1278">
        <v>2.89028624305501E-2</v>
      </c>
      <c r="AG1278">
        <v>1.9791619083844102E-2</v>
      </c>
      <c r="AH1278">
        <v>3.04605116369202E-2</v>
      </c>
      <c r="AI1278">
        <v>5.8090293686836901E-2</v>
      </c>
      <c r="AJ1278">
        <v>2.5715448614209799E-2</v>
      </c>
    </row>
    <row r="1279" spans="1:36" x14ac:dyDescent="0.2">
      <c r="A1279">
        <v>1261</v>
      </c>
      <c r="B1279">
        <v>1.6221775149460799E-2</v>
      </c>
      <c r="C1279">
        <v>1.22104322537779E-2</v>
      </c>
      <c r="D1279">
        <v>1.10290628275834E-2</v>
      </c>
      <c r="E1279">
        <v>1.8538673885632299E-2</v>
      </c>
      <c r="F1279">
        <v>1.4835933712310999E-2</v>
      </c>
      <c r="G1279">
        <v>1.25447055674158E-2</v>
      </c>
      <c r="H1279">
        <v>5.1819740375503798E-2</v>
      </c>
      <c r="I1279">
        <v>1.9513011153321699E-2</v>
      </c>
      <c r="J1279">
        <v>2.76644125347957E-2</v>
      </c>
      <c r="K1279">
        <v>2.5035378220491102E-2</v>
      </c>
      <c r="L1279">
        <v>2.4696310958825001E-2</v>
      </c>
      <c r="M1279">
        <v>2.5851896405219999E-2</v>
      </c>
      <c r="N1279">
        <v>2.8968616505153401E-2</v>
      </c>
      <c r="O1279">
        <v>4.4625424314290202E-2</v>
      </c>
      <c r="P1279">
        <v>2.7828757883980801E-2</v>
      </c>
      <c r="Q1279">
        <v>5.6072991387918499E-2</v>
      </c>
      <c r="R1279">
        <v>2.7889382583089099E-2</v>
      </c>
      <c r="S1279">
        <v>5.0134544493630501E-2</v>
      </c>
      <c r="T1279">
        <v>2.5980606558732602E-2</v>
      </c>
      <c r="U1279">
        <v>2.1430606977082701E-2</v>
      </c>
      <c r="V1279">
        <v>2.2219393379054899E-2</v>
      </c>
      <c r="W1279">
        <v>6.4112899824976893E-2</v>
      </c>
      <c r="X1279">
        <v>5.2658368274569503E-2</v>
      </c>
      <c r="Y1279">
        <v>2.8235374786891001E-2</v>
      </c>
      <c r="Z1279">
        <v>1.6455957153812002E-2</v>
      </c>
      <c r="AA1279">
        <v>1.7429288825951499E-2</v>
      </c>
      <c r="AB1279">
        <v>5.6212863605469399E-2</v>
      </c>
      <c r="AC1279">
        <v>5.2112788800150099E-2</v>
      </c>
      <c r="AD1279">
        <v>1.0381036857143E-2</v>
      </c>
      <c r="AE1279">
        <v>2.8206009115092402E-2</v>
      </c>
      <c r="AF1279">
        <v>2.88812154671177E-2</v>
      </c>
      <c r="AG1279">
        <v>1.98074680403806E-2</v>
      </c>
      <c r="AH1279">
        <v>3.0426998948678299E-2</v>
      </c>
      <c r="AI1279">
        <v>5.8095970517024399E-2</v>
      </c>
      <c r="AJ1279">
        <v>2.5688001583330299E-2</v>
      </c>
    </row>
    <row r="1280" spans="1:36" x14ac:dyDescent="0.2">
      <c r="A1280">
        <v>1262</v>
      </c>
      <c r="B1280">
        <v>1.6187827615067301E-2</v>
      </c>
      <c r="C1280">
        <v>1.22468629386276E-2</v>
      </c>
      <c r="D1280">
        <v>1.0979837854392801E-2</v>
      </c>
      <c r="E1280">
        <v>1.85274914721958E-2</v>
      </c>
      <c r="F1280">
        <v>1.4830133423674801E-2</v>
      </c>
      <c r="G1280">
        <v>1.24984887428581E-2</v>
      </c>
      <c r="H1280">
        <v>5.1792045310139603E-2</v>
      </c>
      <c r="I1280">
        <v>1.9536101422272599E-2</v>
      </c>
      <c r="J1280">
        <v>2.7709423215128402E-2</v>
      </c>
      <c r="K1280">
        <v>2.5030710198916398E-2</v>
      </c>
      <c r="L1280">
        <v>2.4699177662841899E-2</v>
      </c>
      <c r="M1280">
        <v>2.5888526672497299E-2</v>
      </c>
      <c r="N1280">
        <v>2.8942370088770899E-2</v>
      </c>
      <c r="O1280">
        <v>4.4599940301850403E-2</v>
      </c>
      <c r="P1280">
        <v>2.7817468252032899E-2</v>
      </c>
      <c r="Q1280">
        <v>5.6049332395195897E-2</v>
      </c>
      <c r="R1280">
        <v>2.7890612650662599E-2</v>
      </c>
      <c r="S1280">
        <v>5.00820808112621E-2</v>
      </c>
      <c r="T1280">
        <v>2.5979650649242101E-2</v>
      </c>
      <c r="U1280">
        <v>2.1447513252496699E-2</v>
      </c>
      <c r="V1280">
        <v>2.2212387784384099E-2</v>
      </c>
      <c r="W1280">
        <v>6.4158692955970695E-2</v>
      </c>
      <c r="X1280">
        <v>5.2723340922966599E-2</v>
      </c>
      <c r="Y1280">
        <v>2.8205621731467501E-2</v>
      </c>
      <c r="Z1280">
        <v>1.64307019906118E-2</v>
      </c>
      <c r="AA1280">
        <v>1.7405520193278699E-2</v>
      </c>
      <c r="AB1280">
        <v>5.6209223438054297E-2</v>
      </c>
      <c r="AC1280">
        <v>5.2126244828104899E-2</v>
      </c>
      <c r="AD1280">
        <v>1.03679979103617E-2</v>
      </c>
      <c r="AE1280">
        <v>2.8206230257637799E-2</v>
      </c>
      <c r="AF1280">
        <v>2.8891463531181199E-2</v>
      </c>
      <c r="AG1280">
        <v>1.98108222335577E-2</v>
      </c>
      <c r="AH1280">
        <v>3.0377070140093498E-2</v>
      </c>
      <c r="AI1280">
        <v>5.8091934863477898E-2</v>
      </c>
      <c r="AJ1280">
        <v>2.56382967578247E-2</v>
      </c>
    </row>
    <row r="1281" spans="1:36" x14ac:dyDescent="0.2">
      <c r="A1281">
        <v>1263</v>
      </c>
      <c r="B1281">
        <v>1.61864312947727E-2</v>
      </c>
      <c r="C1281">
        <v>1.2206371861975601E-2</v>
      </c>
      <c r="D1281">
        <v>1.0941442591138099E-2</v>
      </c>
      <c r="E1281">
        <v>1.8497594539075998E-2</v>
      </c>
      <c r="F1281">
        <v>1.48548163939267E-2</v>
      </c>
      <c r="G1281">
        <v>1.2527977570425701E-2</v>
      </c>
      <c r="H1281">
        <v>5.1767185190692497E-2</v>
      </c>
      <c r="I1281">
        <v>1.9499660609289999E-2</v>
      </c>
      <c r="J1281">
        <v>2.7680632798001099E-2</v>
      </c>
      <c r="K1281">
        <v>2.50166641781106E-2</v>
      </c>
      <c r="L1281">
        <v>2.4678266071714399E-2</v>
      </c>
      <c r="M1281">
        <v>2.58661492727696E-2</v>
      </c>
      <c r="N1281">
        <v>2.8967257076874298E-2</v>
      </c>
      <c r="O1281">
        <v>4.45810888428241E-2</v>
      </c>
      <c r="P1281">
        <v>2.7821450913324899E-2</v>
      </c>
      <c r="Q1281">
        <v>5.6071116868406497E-2</v>
      </c>
      <c r="R1281">
        <v>2.7884251344948999E-2</v>
      </c>
      <c r="S1281">
        <v>5.0098817097023102E-2</v>
      </c>
      <c r="T1281">
        <v>2.5982576375827099E-2</v>
      </c>
      <c r="U1281">
        <v>2.14590671937912E-2</v>
      </c>
      <c r="V1281">
        <v>2.2209747694432701E-2</v>
      </c>
      <c r="W1281">
        <v>6.4115985156968203E-2</v>
      </c>
      <c r="X1281">
        <v>5.2665267558768297E-2</v>
      </c>
      <c r="Y1281">
        <v>2.8210783167742101E-2</v>
      </c>
      <c r="Z1281">
        <v>1.6430769150611001E-2</v>
      </c>
      <c r="AA1281">
        <v>1.74008442671038E-2</v>
      </c>
      <c r="AB1281">
        <v>5.62032968737185E-2</v>
      </c>
      <c r="AC1281">
        <v>5.2141500962898102E-2</v>
      </c>
      <c r="AD1281">
        <v>1.03685729089193E-2</v>
      </c>
      <c r="AE1281">
        <v>2.8212550422176699E-2</v>
      </c>
      <c r="AF1281">
        <v>2.8882843465544199E-2</v>
      </c>
      <c r="AG1281">
        <v>1.9799988495651601E-2</v>
      </c>
      <c r="AH1281">
        <v>3.0478527257218901E-2</v>
      </c>
      <c r="AI1281">
        <v>5.8059821324422903E-2</v>
      </c>
      <c r="AJ1281">
        <v>2.56673004711046E-2</v>
      </c>
    </row>
    <row r="1282" spans="1:36" x14ac:dyDescent="0.2">
      <c r="A1282">
        <v>1264</v>
      </c>
      <c r="B1282">
        <v>1.61888443981297E-2</v>
      </c>
      <c r="C1282">
        <v>1.22035802225582E-2</v>
      </c>
      <c r="D1282">
        <v>1.0999677615473E-2</v>
      </c>
      <c r="E1282">
        <v>1.8520188599359201E-2</v>
      </c>
      <c r="F1282">
        <v>1.4835764083545601E-2</v>
      </c>
      <c r="G1282">
        <v>1.25281481305137E-2</v>
      </c>
      <c r="H1282">
        <v>5.1753375632688399E-2</v>
      </c>
      <c r="I1282">
        <v>1.95247837575152E-2</v>
      </c>
      <c r="J1282">
        <v>2.7655611024238101E-2</v>
      </c>
      <c r="K1282">
        <v>2.5020238151773799E-2</v>
      </c>
      <c r="L1282">
        <v>2.4664809671230602E-2</v>
      </c>
      <c r="M1282">
        <v>2.5845325575210101E-2</v>
      </c>
      <c r="N1282">
        <v>2.89566607680171E-2</v>
      </c>
      <c r="O1282">
        <v>4.4581623887643203E-2</v>
      </c>
      <c r="P1282">
        <v>2.7794722933322101E-2</v>
      </c>
      <c r="Q1282">
        <v>5.6034327438101099E-2</v>
      </c>
      <c r="R1282">
        <v>2.7892166003584799E-2</v>
      </c>
      <c r="S1282">
        <v>5.0130632612854199E-2</v>
      </c>
      <c r="T1282">
        <v>2.5967864878475602E-2</v>
      </c>
      <c r="U1282">
        <v>2.14522289577871E-2</v>
      </c>
      <c r="V1282">
        <v>2.22044144757092E-2</v>
      </c>
      <c r="W1282">
        <v>6.4163210429251105E-2</v>
      </c>
      <c r="X1282">
        <v>5.2646710118278803E-2</v>
      </c>
      <c r="Y1282">
        <v>2.8219168563373299E-2</v>
      </c>
      <c r="Z1282">
        <v>1.6417674301192099E-2</v>
      </c>
      <c r="AA1282">
        <v>1.74114957917481E-2</v>
      </c>
      <c r="AB1282">
        <v>5.6181790586560899E-2</v>
      </c>
      <c r="AC1282">
        <v>5.2134695556014701E-2</v>
      </c>
      <c r="AD1282">
        <v>1.0392528120428301E-2</v>
      </c>
      <c r="AE1282">
        <v>2.8221362456679298E-2</v>
      </c>
      <c r="AF1282">
        <v>2.8867229958996099E-2</v>
      </c>
      <c r="AG1282">
        <v>1.97890006471425E-2</v>
      </c>
      <c r="AH1282">
        <v>3.0394668481312601E-2</v>
      </c>
      <c r="AI1282">
        <v>5.8047879673540498E-2</v>
      </c>
      <c r="AJ1282">
        <v>2.5630873371846899E-2</v>
      </c>
    </row>
    <row r="1283" spans="1:36" x14ac:dyDescent="0.2">
      <c r="A1283">
        <v>1265</v>
      </c>
      <c r="B1283">
        <v>1.61015671561472E-2</v>
      </c>
      <c r="C1283">
        <v>1.22160292929038E-2</v>
      </c>
      <c r="D1283">
        <v>1.09530096524395E-2</v>
      </c>
      <c r="E1283">
        <v>1.85091762337833E-2</v>
      </c>
      <c r="F1283">
        <v>1.48735690512694E-2</v>
      </c>
      <c r="G1283">
        <v>1.25288009876385E-2</v>
      </c>
      <c r="H1283">
        <v>5.18062306568026E-2</v>
      </c>
      <c r="I1283">
        <v>1.9506997196003701E-2</v>
      </c>
      <c r="J1283">
        <v>2.76669416343793E-2</v>
      </c>
      <c r="K1283">
        <v>2.50303406268358E-2</v>
      </c>
      <c r="L1283">
        <v>2.4671158962883001E-2</v>
      </c>
      <c r="M1283">
        <v>2.5812079035677001E-2</v>
      </c>
      <c r="N1283">
        <v>2.8919706935994299E-2</v>
      </c>
      <c r="O1283">
        <v>4.4566687475889898E-2</v>
      </c>
      <c r="P1283">
        <v>2.7784418012015501E-2</v>
      </c>
      <c r="Q1283">
        <v>5.5978073319420202E-2</v>
      </c>
      <c r="R1283">
        <v>2.79253547312691E-2</v>
      </c>
      <c r="S1283">
        <v>5.00952880363911E-2</v>
      </c>
      <c r="T1283">
        <v>2.5963518070057E-2</v>
      </c>
      <c r="U1283">
        <v>2.1442558616399699E-2</v>
      </c>
      <c r="V1283">
        <v>2.22072188276797E-2</v>
      </c>
      <c r="W1283">
        <v>6.4165555825456896E-2</v>
      </c>
      <c r="X1283">
        <v>5.2638849010690998E-2</v>
      </c>
      <c r="Y1283">
        <v>2.82160625793039E-2</v>
      </c>
      <c r="Z1283">
        <v>1.6445713257417002E-2</v>
      </c>
      <c r="AA1283">
        <v>1.73937381710857E-2</v>
      </c>
      <c r="AB1283">
        <v>5.6195533415302597E-2</v>
      </c>
      <c r="AC1283">
        <v>5.21215071901679E-2</v>
      </c>
      <c r="AD1283">
        <v>1.0390557756181799E-2</v>
      </c>
      <c r="AE1283">
        <v>2.8197655966505399E-2</v>
      </c>
      <c r="AF1283">
        <v>2.89155830862E-2</v>
      </c>
      <c r="AG1283">
        <v>1.9781824480742199E-2</v>
      </c>
      <c r="AH1283">
        <v>3.0352801829576399E-2</v>
      </c>
      <c r="AI1283">
        <v>5.8081749780103498E-2</v>
      </c>
      <c r="AJ1283">
        <v>2.5546444626525E-2</v>
      </c>
    </row>
    <row r="1284" spans="1:36" x14ac:dyDescent="0.2">
      <c r="A1284">
        <v>1266</v>
      </c>
      <c r="B1284">
        <v>1.61627001943998E-2</v>
      </c>
      <c r="C1284">
        <v>1.21679293806664E-2</v>
      </c>
      <c r="D1284">
        <v>1.0922003025189E-2</v>
      </c>
      <c r="E1284">
        <v>1.8507872137706698E-2</v>
      </c>
      <c r="F1284">
        <v>1.48246965138241E-2</v>
      </c>
      <c r="G1284">
        <v>1.25295084901154E-2</v>
      </c>
      <c r="H1284">
        <v>5.1766871288418698E-2</v>
      </c>
      <c r="I1284">
        <v>1.94970474112778E-2</v>
      </c>
      <c r="J1284">
        <v>2.7678734017536E-2</v>
      </c>
      <c r="K1284">
        <v>2.5032031675800599E-2</v>
      </c>
      <c r="L1284">
        <v>2.46605519205331E-2</v>
      </c>
      <c r="M1284">
        <v>2.5883351033553399E-2</v>
      </c>
      <c r="N1284">
        <v>2.8934369864873501E-2</v>
      </c>
      <c r="O1284">
        <v>4.4531681854277798E-2</v>
      </c>
      <c r="P1284">
        <v>2.7804722543805799E-2</v>
      </c>
      <c r="Q1284">
        <v>5.6011935742571899E-2</v>
      </c>
      <c r="R1284">
        <v>2.7906989818438799E-2</v>
      </c>
      <c r="S1284">
        <v>5.0117415795102697E-2</v>
      </c>
      <c r="T1284">
        <v>2.5975002883933399E-2</v>
      </c>
      <c r="U1284">
        <v>2.1451880689710299E-2</v>
      </c>
      <c r="V1284">
        <v>2.21889313310384E-2</v>
      </c>
      <c r="W1284">
        <v>6.4173084869980801E-2</v>
      </c>
      <c r="X1284">
        <v>5.2623068448156098E-2</v>
      </c>
      <c r="Y1284">
        <v>2.8215163876302501E-2</v>
      </c>
      <c r="Z1284">
        <v>1.64526908076368E-2</v>
      </c>
      <c r="AA1284">
        <v>1.7387760279234499E-2</v>
      </c>
      <c r="AB1284">
        <v>5.6168412091210401E-2</v>
      </c>
      <c r="AC1284">
        <v>5.2098963689059002E-2</v>
      </c>
      <c r="AD1284">
        <v>1.03752759168855E-2</v>
      </c>
      <c r="AE1284">
        <v>2.82016394659876E-2</v>
      </c>
      <c r="AF1284">
        <v>2.8903738246299299E-2</v>
      </c>
      <c r="AG1284">
        <v>1.9796135940123302E-2</v>
      </c>
      <c r="AH1284">
        <v>3.0339581775479001E-2</v>
      </c>
      <c r="AI1284">
        <v>5.8086494589224401E-2</v>
      </c>
      <c r="AJ1284">
        <v>2.5533733400516199E-2</v>
      </c>
    </row>
    <row r="1285" spans="1:36" x14ac:dyDescent="0.2">
      <c r="A1285">
        <v>1267</v>
      </c>
      <c r="B1285">
        <v>1.6090369015000699E-2</v>
      </c>
      <c r="C1285">
        <v>1.21932822279632E-2</v>
      </c>
      <c r="D1285">
        <v>1.09297819319181E-2</v>
      </c>
      <c r="E1285">
        <v>1.85314369387924E-2</v>
      </c>
      <c r="F1285">
        <v>1.4798589632846399E-2</v>
      </c>
      <c r="G1285">
        <v>1.2513595481868801E-2</v>
      </c>
      <c r="H1285">
        <v>5.1784246694296598E-2</v>
      </c>
      <c r="I1285">
        <v>1.95077428710646E-2</v>
      </c>
      <c r="J1285">
        <v>2.7721842378377898E-2</v>
      </c>
      <c r="K1285">
        <v>2.5045967660844302E-2</v>
      </c>
      <c r="L1285">
        <v>2.4648806103505099E-2</v>
      </c>
      <c r="M1285">
        <v>2.5834347447380401E-2</v>
      </c>
      <c r="N1285">
        <v>2.8955747559666602E-2</v>
      </c>
      <c r="O1285">
        <v>4.4529575342312402E-2</v>
      </c>
      <c r="P1285">
        <v>2.78141991468146E-2</v>
      </c>
      <c r="Q1285">
        <v>5.6019965652376401E-2</v>
      </c>
      <c r="R1285">
        <v>2.7912744879722499E-2</v>
      </c>
      <c r="S1285">
        <v>5.0083435606211403E-2</v>
      </c>
      <c r="T1285">
        <v>2.59373644134029E-2</v>
      </c>
      <c r="U1285">
        <v>2.1481722313910701E-2</v>
      </c>
      <c r="V1285">
        <v>2.2209909011144099E-2</v>
      </c>
      <c r="W1285">
        <v>6.4165434334427104E-2</v>
      </c>
      <c r="X1285">
        <v>5.2611629106104299E-2</v>
      </c>
      <c r="Y1285">
        <v>2.82273246906697E-2</v>
      </c>
      <c r="Z1285">
        <v>1.6438187297899198E-2</v>
      </c>
      <c r="AA1285">
        <v>1.7388185241725199E-2</v>
      </c>
      <c r="AB1285">
        <v>5.6181007716804697E-2</v>
      </c>
      <c r="AC1285">
        <v>5.2110014576464803E-2</v>
      </c>
      <c r="AD1285">
        <v>1.0361759422812601E-2</v>
      </c>
      <c r="AE1285">
        <v>2.81947043258696E-2</v>
      </c>
      <c r="AF1285">
        <v>2.8902182984165799E-2</v>
      </c>
      <c r="AG1285">
        <v>1.97838910273276E-2</v>
      </c>
      <c r="AH1285">
        <v>3.0335872340947301E-2</v>
      </c>
      <c r="AI1285">
        <v>5.8066045911982597E-2</v>
      </c>
      <c r="AJ1285">
        <v>2.5520406058058099E-2</v>
      </c>
    </row>
    <row r="1286" spans="1:36" x14ac:dyDescent="0.2">
      <c r="A1286">
        <v>1268</v>
      </c>
      <c r="B1286">
        <v>1.6122600215021501E-2</v>
      </c>
      <c r="C1286">
        <v>1.22214430128224E-2</v>
      </c>
      <c r="D1286">
        <v>1.0978738463018001E-2</v>
      </c>
      <c r="E1286">
        <v>1.8502800795249599E-2</v>
      </c>
      <c r="F1286">
        <v>1.47829748224467E-2</v>
      </c>
      <c r="G1286">
        <v>1.2518454669043401E-2</v>
      </c>
      <c r="H1286">
        <v>5.1766911195591001E-2</v>
      </c>
      <c r="I1286">
        <v>1.9519057951401901E-2</v>
      </c>
      <c r="J1286">
        <v>2.76884070364758E-2</v>
      </c>
      <c r="K1286">
        <v>2.5043331854976699E-2</v>
      </c>
      <c r="L1286">
        <v>2.46585097862407E-2</v>
      </c>
      <c r="M1286">
        <v>2.5847078138030999E-2</v>
      </c>
      <c r="N1286">
        <v>2.9001357592642302E-2</v>
      </c>
      <c r="O1286">
        <v>4.4511174457147702E-2</v>
      </c>
      <c r="P1286">
        <v>2.7815475664101499E-2</v>
      </c>
      <c r="Q1286">
        <v>5.5998712033033297E-2</v>
      </c>
      <c r="R1286">
        <v>2.78989520855247E-2</v>
      </c>
      <c r="S1286">
        <v>5.00785821583122E-2</v>
      </c>
      <c r="T1286">
        <v>2.5988549902103801E-2</v>
      </c>
      <c r="U1286">
        <v>2.1455178991891401E-2</v>
      </c>
      <c r="V1286">
        <v>2.21983762225136E-2</v>
      </c>
      <c r="W1286">
        <v>6.4125749748200095E-2</v>
      </c>
      <c r="X1286">
        <v>5.2595524350181201E-2</v>
      </c>
      <c r="Y1286">
        <v>2.82158164773136E-2</v>
      </c>
      <c r="Z1286">
        <v>1.64481565472669E-2</v>
      </c>
      <c r="AA1286">
        <v>1.7389247159007901E-2</v>
      </c>
      <c r="AB1286">
        <v>5.6174672720953799E-2</v>
      </c>
      <c r="AC1286">
        <v>5.2049971837550398E-2</v>
      </c>
      <c r="AD1286">
        <v>1.0358474042732199E-2</v>
      </c>
      <c r="AE1286">
        <v>2.82222862588241E-2</v>
      </c>
      <c r="AF1286">
        <v>2.88937459001317E-2</v>
      </c>
      <c r="AG1286">
        <v>1.9790077395737099E-2</v>
      </c>
      <c r="AH1286">
        <v>3.0249916575848999E-2</v>
      </c>
      <c r="AI1286">
        <v>5.8056204952299503E-2</v>
      </c>
      <c r="AJ1286">
        <v>2.55479008192196E-2</v>
      </c>
    </row>
    <row r="1287" spans="1:36" x14ac:dyDescent="0.2">
      <c r="A1287">
        <v>1269</v>
      </c>
      <c r="B1287">
        <v>1.6176516958512299E-2</v>
      </c>
      <c r="C1287">
        <v>1.22012444306164E-2</v>
      </c>
      <c r="D1287">
        <v>1.09887720493134E-2</v>
      </c>
      <c r="E1287">
        <v>1.85149142169393E-2</v>
      </c>
      <c r="F1287">
        <v>1.48844545241445E-2</v>
      </c>
      <c r="G1287">
        <v>1.250683440594E-2</v>
      </c>
      <c r="H1287">
        <v>5.17981110606342E-2</v>
      </c>
      <c r="I1287">
        <v>1.9510646816343E-2</v>
      </c>
      <c r="J1287">
        <v>2.7662852033972701E-2</v>
      </c>
      <c r="K1287">
        <v>2.50485876807943E-2</v>
      </c>
      <c r="L1287">
        <v>2.4636607361026099E-2</v>
      </c>
      <c r="M1287">
        <v>2.58380770217627E-2</v>
      </c>
      <c r="N1287">
        <v>2.8920685104094401E-2</v>
      </c>
      <c r="O1287">
        <v>4.4510168209671901E-2</v>
      </c>
      <c r="P1287">
        <v>2.7789203287102202E-2</v>
      </c>
      <c r="Q1287">
        <v>5.5994273116812099E-2</v>
      </c>
      <c r="R1287">
        <v>2.79167132917791E-2</v>
      </c>
      <c r="S1287">
        <v>5.0121345371007903E-2</v>
      </c>
      <c r="T1287">
        <v>2.5941007118672098E-2</v>
      </c>
      <c r="U1287">
        <v>2.1454839897341999E-2</v>
      </c>
      <c r="V1287">
        <v>2.22236224915832E-2</v>
      </c>
      <c r="W1287">
        <v>6.4117057435214495E-2</v>
      </c>
      <c r="X1287">
        <v>5.2603763109072998E-2</v>
      </c>
      <c r="Y1287">
        <v>2.8198510198853902E-2</v>
      </c>
      <c r="Z1287">
        <v>1.6451493347994901E-2</v>
      </c>
      <c r="AA1287">
        <v>1.7397386464290301E-2</v>
      </c>
      <c r="AB1287">
        <v>5.6162477051839202E-2</v>
      </c>
      <c r="AC1287">
        <v>5.2084108814597102E-2</v>
      </c>
      <c r="AD1287">
        <v>1.0356692422647E-2</v>
      </c>
      <c r="AE1287">
        <v>2.8182957181707002E-2</v>
      </c>
      <c r="AF1287">
        <v>2.8879993734881201E-2</v>
      </c>
      <c r="AG1287">
        <v>1.97580315289087E-2</v>
      </c>
      <c r="AH1287">
        <v>3.0312255863100199E-2</v>
      </c>
      <c r="AI1287">
        <v>5.8022376662120199E-2</v>
      </c>
      <c r="AJ1287">
        <v>2.5497801112942399E-2</v>
      </c>
    </row>
    <row r="1288" spans="1:36" x14ac:dyDescent="0.2">
      <c r="A1288">
        <v>1270</v>
      </c>
      <c r="B1288">
        <v>1.6123514936771201E-2</v>
      </c>
      <c r="C1288">
        <v>1.2174946127924999E-2</v>
      </c>
      <c r="D1288">
        <v>1.09699807013385E-2</v>
      </c>
      <c r="E1288">
        <v>1.847357818624E-2</v>
      </c>
      <c r="F1288">
        <v>1.47983957547694E-2</v>
      </c>
      <c r="G1288">
        <v>1.2508914619684199E-2</v>
      </c>
      <c r="H1288">
        <v>5.1770066330209301E-2</v>
      </c>
      <c r="I1288">
        <v>1.9494484900496899E-2</v>
      </c>
      <c r="J1288">
        <v>2.7695260988548399E-2</v>
      </c>
      <c r="K1288">
        <v>2.5041315332055E-2</v>
      </c>
      <c r="L1288">
        <v>2.4640693562105201E-2</v>
      </c>
      <c r="M1288">
        <v>2.5874329474754602E-2</v>
      </c>
      <c r="N1288">
        <v>2.8890132135711601E-2</v>
      </c>
      <c r="O1288">
        <v>4.4508947897702399E-2</v>
      </c>
      <c r="P1288">
        <v>2.78335060924291E-2</v>
      </c>
      <c r="Q1288">
        <v>5.5958925699815101E-2</v>
      </c>
      <c r="R1288">
        <v>2.79075166676193E-2</v>
      </c>
      <c r="S1288">
        <v>5.0104221468791302E-2</v>
      </c>
      <c r="T1288">
        <v>2.59727438446134E-2</v>
      </c>
      <c r="U1288">
        <v>2.1482987864874299E-2</v>
      </c>
      <c r="V1288">
        <v>2.2227078094147101E-2</v>
      </c>
      <c r="W1288">
        <v>6.4132489869371007E-2</v>
      </c>
      <c r="X1288">
        <v>5.2619229303672903E-2</v>
      </c>
      <c r="Y1288">
        <v>2.8215785650536399E-2</v>
      </c>
      <c r="Z1288">
        <v>1.6470892657525799E-2</v>
      </c>
      <c r="AA1288">
        <v>1.7385648400522698E-2</v>
      </c>
      <c r="AB1288">
        <v>5.6203245511278498E-2</v>
      </c>
      <c r="AC1288">
        <v>5.2046202495694097E-2</v>
      </c>
      <c r="AD1288">
        <v>1.03528644889593E-2</v>
      </c>
      <c r="AE1288">
        <v>2.81985875684767E-2</v>
      </c>
      <c r="AF1288">
        <v>2.8896525176241899E-2</v>
      </c>
      <c r="AG1288">
        <v>1.9830439286306501E-2</v>
      </c>
      <c r="AH1288">
        <v>3.0210658372379798E-2</v>
      </c>
      <c r="AI1288">
        <v>5.8067487832158801E-2</v>
      </c>
      <c r="AJ1288">
        <v>2.54631405230611E-2</v>
      </c>
    </row>
    <row r="1289" spans="1:36" x14ac:dyDescent="0.2">
      <c r="A1289">
        <v>1271</v>
      </c>
      <c r="B1289">
        <v>1.6096755233593201E-2</v>
      </c>
      <c r="C1289">
        <v>1.22066661599092E-2</v>
      </c>
      <c r="D1289">
        <v>1.09521319624036E-2</v>
      </c>
      <c r="E1289">
        <v>1.84982948354445E-2</v>
      </c>
      <c r="F1289">
        <v>1.4823350927326799E-2</v>
      </c>
      <c r="G1289">
        <v>1.25593586126342E-2</v>
      </c>
      <c r="H1289">
        <v>5.1788490172475499E-2</v>
      </c>
      <c r="I1289">
        <v>1.95055068237707E-2</v>
      </c>
      <c r="J1289">
        <v>2.7695584297180099E-2</v>
      </c>
      <c r="K1289">
        <v>2.50298113562166E-2</v>
      </c>
      <c r="L1289">
        <v>2.46304606553167E-2</v>
      </c>
      <c r="M1289">
        <v>2.5878802826628002E-2</v>
      </c>
      <c r="N1289">
        <v>2.88987605134025E-2</v>
      </c>
      <c r="O1289">
        <v>4.4497988233342702E-2</v>
      </c>
      <c r="P1289">
        <v>2.7827580273151398E-2</v>
      </c>
      <c r="Q1289">
        <v>5.5990882683545302E-2</v>
      </c>
      <c r="R1289">
        <v>2.79007382225245E-2</v>
      </c>
      <c r="S1289">
        <v>5.0132373813539702E-2</v>
      </c>
      <c r="T1289">
        <v>2.59713460691273E-2</v>
      </c>
      <c r="U1289">
        <v>2.1456010476686001E-2</v>
      </c>
      <c r="V1289">
        <v>2.2189485048875201E-2</v>
      </c>
      <c r="W1289">
        <v>6.4137867651879704E-2</v>
      </c>
      <c r="X1289">
        <v>5.2556998329237103E-2</v>
      </c>
      <c r="Y1289">
        <v>2.8202533908188301E-2</v>
      </c>
      <c r="Z1289">
        <v>1.64390665246173E-2</v>
      </c>
      <c r="AA1289">
        <v>1.7375387530773799E-2</v>
      </c>
      <c r="AB1289">
        <v>5.6194573035463602E-2</v>
      </c>
      <c r="AC1289">
        <v>5.20645362325012E-2</v>
      </c>
      <c r="AD1289">
        <v>1.0341488692210901E-2</v>
      </c>
      <c r="AE1289">
        <v>2.81877106288447E-2</v>
      </c>
      <c r="AF1289">
        <v>2.88825298426672E-2</v>
      </c>
      <c r="AG1289">
        <v>1.9793945364654002E-2</v>
      </c>
      <c r="AH1289">
        <v>3.0218499293550801E-2</v>
      </c>
      <c r="AI1289">
        <v>5.8077218197286097E-2</v>
      </c>
      <c r="AJ1289">
        <v>2.5422259629704E-2</v>
      </c>
    </row>
    <row r="1290" spans="1:36" x14ac:dyDescent="0.2">
      <c r="A1290">
        <v>1272</v>
      </c>
      <c r="B1290">
        <v>1.60778839606791E-2</v>
      </c>
      <c r="C1290">
        <v>1.21976597234606E-2</v>
      </c>
      <c r="D1290">
        <v>1.09550302382558E-2</v>
      </c>
      <c r="E1290">
        <v>1.8504170549567701E-2</v>
      </c>
      <c r="F1290">
        <v>1.48182124015875E-2</v>
      </c>
      <c r="G1290">
        <v>1.2549887131899499E-2</v>
      </c>
      <c r="H1290">
        <v>5.1775724207982397E-2</v>
      </c>
      <c r="I1290">
        <v>1.9511158426757901E-2</v>
      </c>
      <c r="J1290">
        <v>2.7669863868504702E-2</v>
      </c>
      <c r="K1290">
        <v>2.4998302897438401E-2</v>
      </c>
      <c r="L1290">
        <v>2.4649734469130598E-2</v>
      </c>
      <c r="M1290">
        <v>2.58626299444586E-2</v>
      </c>
      <c r="N1290">
        <v>2.89296930423006E-2</v>
      </c>
      <c r="O1290">
        <v>4.4458679296076199E-2</v>
      </c>
      <c r="P1290">
        <v>2.7793837431818201E-2</v>
      </c>
      <c r="Q1290">
        <v>5.59817725792527E-2</v>
      </c>
      <c r="R1290">
        <v>2.7910576341673699E-2</v>
      </c>
      <c r="S1290">
        <v>5.0115190399810598E-2</v>
      </c>
      <c r="T1290">
        <v>2.5957325892522899E-2</v>
      </c>
      <c r="U1290">
        <v>2.1432257862761601E-2</v>
      </c>
      <c r="V1290">
        <v>2.21767907962203E-2</v>
      </c>
      <c r="W1290">
        <v>6.4090462308377005E-2</v>
      </c>
      <c r="X1290">
        <v>5.26349116582423E-2</v>
      </c>
      <c r="Y1290">
        <v>2.8208502870984298E-2</v>
      </c>
      <c r="Z1290">
        <v>1.6399389854632299E-2</v>
      </c>
      <c r="AA1290">
        <v>1.7381718254182402E-2</v>
      </c>
      <c r="AB1290">
        <v>5.6180590018630003E-2</v>
      </c>
      <c r="AC1290">
        <v>5.2066527307033497E-2</v>
      </c>
      <c r="AD1290">
        <v>1.03738812962546E-2</v>
      </c>
      <c r="AE1290">
        <v>2.8212816617451598E-2</v>
      </c>
      <c r="AF1290">
        <v>2.8926680446602401E-2</v>
      </c>
      <c r="AG1290">
        <v>1.9756886793766099E-2</v>
      </c>
      <c r="AH1290">
        <v>3.0194134241901299E-2</v>
      </c>
      <c r="AI1290">
        <v>5.8038973435759499E-2</v>
      </c>
      <c r="AJ1290">
        <v>2.5401231739669999E-2</v>
      </c>
    </row>
    <row r="1291" spans="1:36" x14ac:dyDescent="0.2">
      <c r="A1291">
        <v>1273</v>
      </c>
      <c r="B1291">
        <v>1.6162290563806799E-2</v>
      </c>
      <c r="C1291">
        <v>1.21825398877263E-2</v>
      </c>
      <c r="D1291">
        <v>1.0980036447290301E-2</v>
      </c>
      <c r="E1291">
        <v>1.84899589396081E-2</v>
      </c>
      <c r="F1291">
        <v>1.48021214758045E-2</v>
      </c>
      <c r="G1291">
        <v>1.25497802859172E-2</v>
      </c>
      <c r="H1291">
        <v>5.1782925520092199E-2</v>
      </c>
      <c r="I1291">
        <v>1.95110312313772E-2</v>
      </c>
      <c r="J1291">
        <v>2.7645732066594E-2</v>
      </c>
      <c r="K1291">
        <v>2.50281369080767E-2</v>
      </c>
      <c r="L1291">
        <v>2.46005376800894E-2</v>
      </c>
      <c r="M1291">
        <v>2.5881672976538501E-2</v>
      </c>
      <c r="N1291">
        <v>2.88638283265754E-2</v>
      </c>
      <c r="O1291">
        <v>4.4439389416947903E-2</v>
      </c>
      <c r="P1291">
        <v>2.7836179058067501E-2</v>
      </c>
      <c r="Q1291">
        <v>5.5931067559868097E-2</v>
      </c>
      <c r="R1291">
        <v>2.7917384239844901E-2</v>
      </c>
      <c r="S1291">
        <v>5.0038508605211897E-2</v>
      </c>
      <c r="T1291">
        <v>2.5948989507742201E-2</v>
      </c>
      <c r="U1291">
        <v>2.145923061762E-2</v>
      </c>
      <c r="V1291">
        <v>2.21687476383522E-2</v>
      </c>
      <c r="W1291">
        <v>6.4119232445955202E-2</v>
      </c>
      <c r="X1291">
        <v>5.26232227683067E-2</v>
      </c>
      <c r="Y1291">
        <v>2.8211814071983098E-2</v>
      </c>
      <c r="Z1291">
        <v>1.6414101119153202E-2</v>
      </c>
      <c r="AA1291">
        <v>1.7379318992607199E-2</v>
      </c>
      <c r="AB1291">
        <v>5.6174198584630998E-2</v>
      </c>
      <c r="AC1291">
        <v>5.2076955232769201E-2</v>
      </c>
      <c r="AD1291">
        <v>1.0352067148778499E-2</v>
      </c>
      <c r="AE1291">
        <v>2.8223567106761001E-2</v>
      </c>
      <c r="AF1291">
        <v>2.8881936613470299E-2</v>
      </c>
      <c r="AG1291">
        <v>1.9790510821621799E-2</v>
      </c>
      <c r="AH1291">
        <v>3.0206586606800499E-2</v>
      </c>
      <c r="AI1291">
        <v>5.8064097398891998E-2</v>
      </c>
      <c r="AJ1291">
        <v>2.5359702645801001E-2</v>
      </c>
    </row>
    <row r="1292" spans="1:36" x14ac:dyDescent="0.2">
      <c r="A1292">
        <v>1274</v>
      </c>
      <c r="B1292">
        <v>1.6130471718497501E-2</v>
      </c>
      <c r="C1292">
        <v>1.21561578009277E-2</v>
      </c>
      <c r="D1292">
        <v>1.0913507780060099E-2</v>
      </c>
      <c r="E1292">
        <v>1.8500727321952501E-2</v>
      </c>
      <c r="F1292">
        <v>1.48196398862637E-2</v>
      </c>
      <c r="G1292">
        <v>1.24992178054526E-2</v>
      </c>
      <c r="H1292">
        <v>5.1772858109325103E-2</v>
      </c>
      <c r="I1292">
        <v>1.9509884167928201E-2</v>
      </c>
      <c r="J1292">
        <v>2.7630788087844801E-2</v>
      </c>
      <c r="K1292">
        <v>2.5004049763083399E-2</v>
      </c>
      <c r="L1292">
        <v>2.4606383987702402E-2</v>
      </c>
      <c r="M1292">
        <v>2.58527034893631E-2</v>
      </c>
      <c r="N1292">
        <v>2.8854543855413702E-2</v>
      </c>
      <c r="O1292">
        <v>4.4401555461809003E-2</v>
      </c>
      <c r="P1292">
        <v>2.77699392056092E-2</v>
      </c>
      <c r="Q1292">
        <v>5.5936168786138198E-2</v>
      </c>
      <c r="R1292">
        <v>2.7889327565208E-2</v>
      </c>
      <c r="S1292">
        <v>5.0085164094343701E-2</v>
      </c>
      <c r="T1292">
        <v>2.5977414892986401E-2</v>
      </c>
      <c r="U1292">
        <v>2.1414341870695301E-2</v>
      </c>
      <c r="V1292">
        <v>2.2175952023826499E-2</v>
      </c>
      <c r="W1292">
        <v>6.4136782428249703E-2</v>
      </c>
      <c r="X1292">
        <v>5.2589106000959798E-2</v>
      </c>
      <c r="Y1292">
        <v>2.8214468224905399E-2</v>
      </c>
      <c r="Z1292">
        <v>1.6440856922417799E-2</v>
      </c>
      <c r="AA1292">
        <v>1.7344387911725701E-2</v>
      </c>
      <c r="AB1292">
        <v>5.6223754351958602E-2</v>
      </c>
      <c r="AC1292">
        <v>5.2053276728838603E-2</v>
      </c>
      <c r="AD1292">
        <v>1.03488500870298E-2</v>
      </c>
      <c r="AE1292">
        <v>2.8192751761525799E-2</v>
      </c>
      <c r="AF1292">
        <v>2.88689212175086E-2</v>
      </c>
      <c r="AG1292">
        <v>1.9824908289592699E-2</v>
      </c>
      <c r="AH1292">
        <v>3.01702790660783E-2</v>
      </c>
      <c r="AI1292">
        <v>5.8094086823984897E-2</v>
      </c>
      <c r="AJ1292">
        <v>2.53085965057834E-2</v>
      </c>
    </row>
    <row r="1293" spans="1:36" x14ac:dyDescent="0.2">
      <c r="A1293">
        <v>1275</v>
      </c>
      <c r="B1293">
        <v>1.61342180799692E-2</v>
      </c>
      <c r="C1293">
        <v>1.2201089097652501E-2</v>
      </c>
      <c r="D1293">
        <v>1.09759169165045E-2</v>
      </c>
      <c r="E1293">
        <v>1.85088234371505E-2</v>
      </c>
      <c r="F1293">
        <v>1.4767525566276101E-2</v>
      </c>
      <c r="G1293">
        <v>1.2520918005611699E-2</v>
      </c>
      <c r="H1293">
        <v>5.1751150842756E-2</v>
      </c>
      <c r="I1293">
        <v>1.9527696270961299E-2</v>
      </c>
      <c r="J1293">
        <v>2.7663571876473701E-2</v>
      </c>
      <c r="K1293">
        <v>2.4999627447686999E-2</v>
      </c>
      <c r="L1293">
        <v>2.4605062440969001E-2</v>
      </c>
      <c r="M1293">
        <v>2.5856852065771801E-2</v>
      </c>
      <c r="N1293">
        <v>2.8856759122572798E-2</v>
      </c>
      <c r="O1293">
        <v>4.4387280009686898E-2</v>
      </c>
      <c r="P1293">
        <v>2.7795504243113101E-2</v>
      </c>
      <c r="Q1293">
        <v>5.5961846513673599E-2</v>
      </c>
      <c r="R1293">
        <v>2.78950733365491E-2</v>
      </c>
      <c r="S1293">
        <v>5.00903250649571E-2</v>
      </c>
      <c r="T1293">
        <v>2.5994614791125002E-2</v>
      </c>
      <c r="U1293">
        <v>2.1452027140185199E-2</v>
      </c>
      <c r="V1293">
        <v>2.2201526060234698E-2</v>
      </c>
      <c r="W1293">
        <v>6.4099553739651996E-2</v>
      </c>
      <c r="X1293">
        <v>5.25974960532039E-2</v>
      </c>
      <c r="Y1293">
        <v>2.82171215862035E-2</v>
      </c>
      <c r="Z1293">
        <v>1.6435178346000601E-2</v>
      </c>
      <c r="AA1293">
        <v>1.7365555232390702E-2</v>
      </c>
      <c r="AB1293">
        <v>5.6213901890441703E-2</v>
      </c>
      <c r="AC1293">
        <v>5.2057700371369697E-2</v>
      </c>
      <c r="AD1293">
        <v>1.03443614789284E-2</v>
      </c>
      <c r="AE1293">
        <v>2.8180252644233399E-2</v>
      </c>
      <c r="AF1293">
        <v>2.8873627050779699E-2</v>
      </c>
      <c r="AG1293">
        <v>1.9832886452786601E-2</v>
      </c>
      <c r="AH1293">
        <v>3.01376823335886E-2</v>
      </c>
      <c r="AI1293">
        <v>5.8079307759180597E-2</v>
      </c>
      <c r="AJ1293">
        <v>2.5285335932858199E-2</v>
      </c>
    </row>
    <row r="1294" spans="1:36" x14ac:dyDescent="0.2">
      <c r="A1294">
        <v>1276</v>
      </c>
      <c r="B1294">
        <v>1.6161482187453599E-2</v>
      </c>
      <c r="C1294">
        <v>1.21668701758608E-2</v>
      </c>
      <c r="D1294">
        <v>1.09576930175535E-2</v>
      </c>
      <c r="E1294">
        <v>1.8491333746351299E-2</v>
      </c>
      <c r="F1294">
        <v>1.4802546950522801E-2</v>
      </c>
      <c r="G1294">
        <v>1.2500459316652199E-2</v>
      </c>
      <c r="H1294">
        <v>5.1739223813637998E-2</v>
      </c>
      <c r="I1294">
        <v>1.9515912106726301E-2</v>
      </c>
      <c r="J1294">
        <v>2.7695883251726599E-2</v>
      </c>
      <c r="K1294">
        <v>2.5014380388893101E-2</v>
      </c>
      <c r="L1294">
        <v>2.4589672684669401E-2</v>
      </c>
      <c r="M1294">
        <v>2.58717530407011E-2</v>
      </c>
      <c r="N1294">
        <v>2.8899466153234198E-2</v>
      </c>
      <c r="O1294">
        <v>4.4384817359968999E-2</v>
      </c>
      <c r="P1294">
        <v>2.7770917443558502E-2</v>
      </c>
      <c r="Q1294">
        <v>5.5968760885298202E-2</v>
      </c>
      <c r="R1294">
        <v>2.7915394585579598E-2</v>
      </c>
      <c r="S1294">
        <v>5.0075676105916497E-2</v>
      </c>
      <c r="T1294">
        <v>2.5983907445333899E-2</v>
      </c>
      <c r="U1294">
        <v>2.1440986753441301E-2</v>
      </c>
      <c r="V1294">
        <v>2.21667225239798E-2</v>
      </c>
      <c r="W1294">
        <v>6.4147804584354096E-2</v>
      </c>
      <c r="X1294">
        <v>5.2603493211790898E-2</v>
      </c>
      <c r="Y1294">
        <v>2.8185641858726702E-2</v>
      </c>
      <c r="Z1294">
        <v>1.6418037691619199E-2</v>
      </c>
      <c r="AA1294">
        <v>1.7379254254046801E-2</v>
      </c>
      <c r="AB1294">
        <v>5.6176617089658903E-2</v>
      </c>
      <c r="AC1294">
        <v>5.2041854849085203E-2</v>
      </c>
      <c r="AD1294">
        <v>1.03455908247269E-2</v>
      </c>
      <c r="AE1294">
        <v>2.8164172056131E-2</v>
      </c>
      <c r="AF1294">
        <v>2.8882822976447599E-2</v>
      </c>
      <c r="AG1294">
        <v>1.9793513044714901E-2</v>
      </c>
      <c r="AH1294">
        <v>3.01133724162355E-2</v>
      </c>
      <c r="AI1294">
        <v>5.8076495956629497E-2</v>
      </c>
      <c r="AJ1294">
        <v>2.5288116768933801E-2</v>
      </c>
    </row>
    <row r="1295" spans="1:36" x14ac:dyDescent="0.2">
      <c r="A1295">
        <v>1277</v>
      </c>
      <c r="B1295">
        <v>1.6049083345569599E-2</v>
      </c>
      <c r="C1295">
        <v>1.21739351539872E-2</v>
      </c>
      <c r="D1295">
        <v>1.09113927697762E-2</v>
      </c>
      <c r="E1295">
        <v>1.84932549018412E-2</v>
      </c>
      <c r="F1295">
        <v>1.4747190522029901E-2</v>
      </c>
      <c r="G1295">
        <v>1.24842672608792E-2</v>
      </c>
      <c r="H1295">
        <v>5.1789639610797099E-2</v>
      </c>
      <c r="I1295">
        <v>1.94968623341992E-2</v>
      </c>
      <c r="J1295">
        <v>2.7643293747678301E-2</v>
      </c>
      <c r="K1295">
        <v>2.50041260384023E-2</v>
      </c>
      <c r="L1295">
        <v>2.45827229926362E-2</v>
      </c>
      <c r="M1295">
        <v>2.5867939554154801E-2</v>
      </c>
      <c r="N1295">
        <v>2.8904755949042699E-2</v>
      </c>
      <c r="O1295">
        <v>4.4377886503934802E-2</v>
      </c>
      <c r="P1295">
        <v>2.7797799720428801E-2</v>
      </c>
      <c r="Q1295">
        <v>5.59650191571563E-2</v>
      </c>
      <c r="R1295">
        <v>2.7899068407714299E-2</v>
      </c>
      <c r="S1295">
        <v>5.0011884002014902E-2</v>
      </c>
      <c r="T1295">
        <v>2.59712824132293E-2</v>
      </c>
      <c r="U1295">
        <v>2.1444149827584601E-2</v>
      </c>
      <c r="V1295">
        <v>2.2153879236429901E-2</v>
      </c>
      <c r="W1295">
        <v>6.4125131769105795E-2</v>
      </c>
      <c r="X1295">
        <v>5.2566850325092597E-2</v>
      </c>
      <c r="Y1295">
        <v>2.8177823009900699E-2</v>
      </c>
      <c r="Z1295">
        <v>1.6405054379720199E-2</v>
      </c>
      <c r="AA1295">
        <v>1.73413678305223E-2</v>
      </c>
      <c r="AB1295">
        <v>5.6185622466728001E-2</v>
      </c>
      <c r="AC1295">
        <v>5.2009901730343699E-2</v>
      </c>
      <c r="AD1295">
        <v>1.03504984756E-2</v>
      </c>
      <c r="AE1295">
        <v>2.81936533050611E-2</v>
      </c>
      <c r="AF1295">
        <v>2.88921113824471E-2</v>
      </c>
      <c r="AG1295">
        <v>1.9792959303595099E-2</v>
      </c>
      <c r="AH1295">
        <v>3.0212089885026199E-2</v>
      </c>
      <c r="AI1295">
        <v>5.8008489897474598E-2</v>
      </c>
      <c r="AJ1295">
        <v>2.5222340063191899E-2</v>
      </c>
    </row>
    <row r="1296" spans="1:36" x14ac:dyDescent="0.2">
      <c r="A1296">
        <v>1278</v>
      </c>
      <c r="B1296">
        <v>1.6115995671134399E-2</v>
      </c>
      <c r="C1296">
        <v>1.2159024225547901E-2</v>
      </c>
      <c r="D1296">
        <v>1.0991471563465799E-2</v>
      </c>
      <c r="E1296">
        <v>1.8506950023584001E-2</v>
      </c>
      <c r="F1296">
        <v>1.47552644484676E-2</v>
      </c>
      <c r="G1296">
        <v>1.2471408827695899E-2</v>
      </c>
      <c r="H1296">
        <v>5.1750998012721497E-2</v>
      </c>
      <c r="I1296">
        <v>1.9521753641311E-2</v>
      </c>
      <c r="J1296">
        <v>2.7678558859042801E-2</v>
      </c>
      <c r="K1296">
        <v>2.5003227614797601E-2</v>
      </c>
      <c r="L1296">
        <v>2.4576072744093801E-2</v>
      </c>
      <c r="M1296">
        <v>2.5839731586165701E-2</v>
      </c>
      <c r="N1296">
        <v>2.8870178828947199E-2</v>
      </c>
      <c r="O1296">
        <v>4.4345183856785299E-2</v>
      </c>
      <c r="P1296">
        <v>2.7785079530440199E-2</v>
      </c>
      <c r="Q1296">
        <v>5.5875746905803603E-2</v>
      </c>
      <c r="R1296">
        <v>2.7932275994680799E-2</v>
      </c>
      <c r="S1296">
        <v>5.0103199668228598E-2</v>
      </c>
      <c r="T1296">
        <v>2.5955496239475899E-2</v>
      </c>
      <c r="U1296">
        <v>2.14356477605178E-2</v>
      </c>
      <c r="V1296">
        <v>2.2160337702371101E-2</v>
      </c>
      <c r="W1296">
        <v>6.4096708130091398E-2</v>
      </c>
      <c r="X1296">
        <v>5.2520435024052799E-2</v>
      </c>
      <c r="Y1296">
        <v>2.8148414939641899E-2</v>
      </c>
      <c r="Z1296">
        <v>1.6435401060152701E-2</v>
      </c>
      <c r="AA1296">
        <v>1.7395244725048501E-2</v>
      </c>
      <c r="AB1296">
        <v>5.6183900684118201E-2</v>
      </c>
      <c r="AC1296">
        <v>5.1998838642612101E-2</v>
      </c>
      <c r="AD1296">
        <v>1.0352632310241401E-2</v>
      </c>
      <c r="AE1296">
        <v>2.82158800400793E-2</v>
      </c>
      <c r="AF1296">
        <v>2.88834067527204E-2</v>
      </c>
      <c r="AG1296">
        <v>1.9803365832194601E-2</v>
      </c>
      <c r="AH1296">
        <v>3.0225491523742602E-2</v>
      </c>
      <c r="AI1296">
        <v>5.8027373999357201E-2</v>
      </c>
      <c r="AJ1296">
        <v>2.52002849942073E-2</v>
      </c>
    </row>
    <row r="1297" spans="1:36" x14ac:dyDescent="0.2">
      <c r="A1297">
        <v>1279</v>
      </c>
      <c r="B1297">
        <v>1.60334402578882E-2</v>
      </c>
      <c r="C1297">
        <v>1.21898697339929E-2</v>
      </c>
      <c r="D1297">
        <v>1.09500226099044E-2</v>
      </c>
      <c r="E1297">
        <v>1.8497897183988199E-2</v>
      </c>
      <c r="F1297">
        <v>1.47042065160349E-2</v>
      </c>
      <c r="G1297">
        <v>1.24941896530799E-2</v>
      </c>
      <c r="H1297">
        <v>5.1823271950706802E-2</v>
      </c>
      <c r="I1297">
        <v>1.9498510297853499E-2</v>
      </c>
      <c r="J1297">
        <v>2.7585661737248302E-2</v>
      </c>
      <c r="K1297">
        <v>2.5025160680524999E-2</v>
      </c>
      <c r="L1297">
        <v>2.4597139935940499E-2</v>
      </c>
      <c r="M1297">
        <v>2.58505862671881E-2</v>
      </c>
      <c r="N1297">
        <v>2.88497096160426E-2</v>
      </c>
      <c r="O1297">
        <v>4.4328201049938801E-2</v>
      </c>
      <c r="P1297">
        <v>2.7845333493314601E-2</v>
      </c>
      <c r="Q1297">
        <v>5.5961111281067101E-2</v>
      </c>
      <c r="R1297">
        <v>2.79195141280069E-2</v>
      </c>
      <c r="S1297">
        <v>5.00314183998853E-2</v>
      </c>
      <c r="T1297">
        <v>2.5947310635819999E-2</v>
      </c>
      <c r="U1297">
        <v>2.1423350414261199E-2</v>
      </c>
      <c r="V1297">
        <v>2.2161220782436399E-2</v>
      </c>
      <c r="W1297">
        <v>6.4089951571077095E-2</v>
      </c>
      <c r="X1297">
        <v>5.2528954297304101E-2</v>
      </c>
      <c r="Y1297">
        <v>2.8204448521137199E-2</v>
      </c>
      <c r="Z1297">
        <v>1.6437139327172098E-2</v>
      </c>
      <c r="AA1297">
        <v>1.73388016992248E-2</v>
      </c>
      <c r="AB1297">
        <v>5.6174341123551103E-2</v>
      </c>
      <c r="AC1297">
        <v>5.2005204139277297E-2</v>
      </c>
      <c r="AD1297">
        <v>1.0356433206470599E-2</v>
      </c>
      <c r="AE1297">
        <v>2.8201399743556899E-2</v>
      </c>
      <c r="AF1297">
        <v>2.8880522307008501E-2</v>
      </c>
      <c r="AG1297">
        <v>1.9777871889527801E-2</v>
      </c>
      <c r="AH1297">
        <v>3.0161860212683599E-2</v>
      </c>
      <c r="AI1297">
        <v>5.8009855542331901E-2</v>
      </c>
      <c r="AJ1297">
        <v>2.5201081181876299E-2</v>
      </c>
    </row>
    <row r="1298" spans="1:36" x14ac:dyDescent="0.2">
      <c r="A1298">
        <v>1280</v>
      </c>
      <c r="B1298">
        <v>1.6098230355419199E-2</v>
      </c>
      <c r="C1298">
        <v>1.21528296149335E-2</v>
      </c>
      <c r="D1298">
        <v>1.09902646625414E-2</v>
      </c>
      <c r="E1298">
        <v>1.84587928233668E-2</v>
      </c>
      <c r="F1298">
        <v>1.47168748429976E-2</v>
      </c>
      <c r="G1298">
        <v>1.2466498685535E-2</v>
      </c>
      <c r="H1298">
        <v>5.1783593976870101E-2</v>
      </c>
      <c r="I1298">
        <v>1.9506787916179699E-2</v>
      </c>
      <c r="J1298">
        <v>2.76474794838577E-2</v>
      </c>
      <c r="K1298">
        <v>2.5046464148908799E-2</v>
      </c>
      <c r="L1298">
        <v>2.4553552572615399E-2</v>
      </c>
      <c r="M1298">
        <v>2.58789887186139E-2</v>
      </c>
      <c r="N1298">
        <v>2.88879417115822E-2</v>
      </c>
      <c r="O1298">
        <v>4.4317260663956401E-2</v>
      </c>
      <c r="P1298">
        <v>2.7817927976138801E-2</v>
      </c>
      <c r="Q1298">
        <v>5.5884174536913599E-2</v>
      </c>
      <c r="R1298">
        <v>2.7911431342363301E-2</v>
      </c>
      <c r="S1298">
        <v>5.0081821717321798E-2</v>
      </c>
      <c r="T1298">
        <v>2.5971767888404398E-2</v>
      </c>
      <c r="U1298">
        <v>2.1444968180730901E-2</v>
      </c>
      <c r="V1298">
        <v>2.21658549737185E-2</v>
      </c>
      <c r="W1298">
        <v>6.4112341124564404E-2</v>
      </c>
      <c r="X1298">
        <v>5.2566886506974699E-2</v>
      </c>
      <c r="Y1298">
        <v>2.8202534257434301E-2</v>
      </c>
      <c r="Z1298">
        <v>1.6423596919048499E-2</v>
      </c>
      <c r="AA1298">
        <v>1.7321158421691501E-2</v>
      </c>
      <c r="AB1298">
        <v>5.6201184215024097E-2</v>
      </c>
      <c r="AC1298">
        <v>5.2027230244129898E-2</v>
      </c>
      <c r="AD1298">
        <v>1.0342601547017599E-2</v>
      </c>
      <c r="AE1298">
        <v>2.8202442778274401E-2</v>
      </c>
      <c r="AF1298">
        <v>2.8886311780661301E-2</v>
      </c>
      <c r="AG1298">
        <v>1.9832401117309901E-2</v>
      </c>
      <c r="AH1298">
        <v>3.01271752920001E-2</v>
      </c>
      <c r="AI1298">
        <v>5.8013161877170198E-2</v>
      </c>
      <c r="AJ1298">
        <v>2.5149187049828398E-2</v>
      </c>
    </row>
    <row r="1299" spans="1:36" x14ac:dyDescent="0.2">
      <c r="A1299">
        <v>1281</v>
      </c>
      <c r="B1299">
        <v>1.6033524950034898E-2</v>
      </c>
      <c r="C1299">
        <v>1.2150546605698699E-2</v>
      </c>
      <c r="D1299">
        <v>1.0940542153548401E-2</v>
      </c>
      <c r="E1299">
        <v>1.8486576073337299E-2</v>
      </c>
      <c r="F1299">
        <v>1.4732897852081799E-2</v>
      </c>
      <c r="G1299">
        <v>1.2543177453335301E-2</v>
      </c>
      <c r="H1299">
        <v>5.1732183620333598E-2</v>
      </c>
      <c r="I1299">
        <v>1.9526397308800299E-2</v>
      </c>
      <c r="J1299">
        <v>2.76686825091019E-2</v>
      </c>
      <c r="K1299">
        <v>2.5015453412197498E-2</v>
      </c>
      <c r="L1299">
        <v>2.4578979541547499E-2</v>
      </c>
      <c r="M1299">
        <v>2.5885141873732202E-2</v>
      </c>
      <c r="N1299">
        <v>2.8806385979987598E-2</v>
      </c>
      <c r="O1299">
        <v>4.42838927730917E-2</v>
      </c>
      <c r="P1299">
        <v>2.7833416173234499E-2</v>
      </c>
      <c r="Q1299">
        <v>5.5856925016269002E-2</v>
      </c>
      <c r="R1299">
        <v>2.7901319786906201E-2</v>
      </c>
      <c r="S1299">
        <v>5.0107165146618997E-2</v>
      </c>
      <c r="T1299">
        <v>2.5965919881127699E-2</v>
      </c>
      <c r="U1299">
        <v>2.13939838809892E-2</v>
      </c>
      <c r="V1299">
        <v>2.21854122821241E-2</v>
      </c>
      <c r="W1299">
        <v>6.4148522773757502E-2</v>
      </c>
      <c r="X1299">
        <v>5.2561386814340902E-2</v>
      </c>
      <c r="Y1299">
        <v>2.8208588808774901E-2</v>
      </c>
      <c r="Z1299">
        <v>1.64240048150531E-2</v>
      </c>
      <c r="AA1299">
        <v>1.7330502555705601E-2</v>
      </c>
      <c r="AB1299">
        <v>5.6171915819868398E-2</v>
      </c>
      <c r="AC1299">
        <v>5.2000696165487102E-2</v>
      </c>
      <c r="AD1299">
        <v>1.0317957191728001E-2</v>
      </c>
      <c r="AE1299">
        <v>2.820929964073E-2</v>
      </c>
      <c r="AF1299">
        <v>2.8882478061132099E-2</v>
      </c>
      <c r="AG1299">
        <v>1.97979726246558E-2</v>
      </c>
      <c r="AH1299">
        <v>3.01579733379185E-2</v>
      </c>
      <c r="AI1299">
        <v>5.8007230097427899E-2</v>
      </c>
      <c r="AJ1299">
        <v>2.5168875441886399E-2</v>
      </c>
    </row>
    <row r="1300" spans="1:36" x14ac:dyDescent="0.2">
      <c r="A1300">
        <v>1282</v>
      </c>
      <c r="B1300">
        <v>1.61158396163955E-2</v>
      </c>
      <c r="C1300">
        <v>1.21639913530088E-2</v>
      </c>
      <c r="D1300">
        <v>1.09053567866794E-2</v>
      </c>
      <c r="E1300">
        <v>1.8469527142588E-2</v>
      </c>
      <c r="F1300">
        <v>1.46933020674623E-2</v>
      </c>
      <c r="G1300">
        <v>1.24827704392373E-2</v>
      </c>
      <c r="H1300">
        <v>5.1739030331373198E-2</v>
      </c>
      <c r="I1300">
        <v>1.9511882413644301E-2</v>
      </c>
      <c r="J1300">
        <v>2.7646890445612301E-2</v>
      </c>
      <c r="K1300">
        <v>2.5035898317582898E-2</v>
      </c>
      <c r="L1300">
        <v>2.4559925310313702E-2</v>
      </c>
      <c r="M1300">
        <v>2.58885201066732E-2</v>
      </c>
      <c r="N1300">
        <v>2.8847236977890101E-2</v>
      </c>
      <c r="O1300">
        <v>4.4255266897380303E-2</v>
      </c>
      <c r="P1300">
        <v>2.77893280610442E-2</v>
      </c>
      <c r="Q1300">
        <v>5.59441972058266E-2</v>
      </c>
      <c r="R1300">
        <v>2.7897394285537301E-2</v>
      </c>
      <c r="S1300">
        <v>5.0078532658517298E-2</v>
      </c>
      <c r="T1300">
        <v>2.5951903499662799E-2</v>
      </c>
      <c r="U1300">
        <v>2.1429663477465499E-2</v>
      </c>
      <c r="V1300">
        <v>2.2153897816315202E-2</v>
      </c>
      <c r="W1300">
        <v>6.4154939306899902E-2</v>
      </c>
      <c r="X1300">
        <v>5.2581503242254198E-2</v>
      </c>
      <c r="Y1300">
        <v>2.82104886369779E-2</v>
      </c>
      <c r="Z1300">
        <v>1.6395164420828199E-2</v>
      </c>
      <c r="AA1300">
        <v>1.73467657179571E-2</v>
      </c>
      <c r="AB1300">
        <v>5.6214011972769998E-2</v>
      </c>
      <c r="AC1300">
        <v>5.2005250332877E-2</v>
      </c>
      <c r="AD1300">
        <v>1.03581703733652E-2</v>
      </c>
      <c r="AE1300">
        <v>2.8194994502700799E-2</v>
      </c>
      <c r="AF1300">
        <v>2.8892614343203601E-2</v>
      </c>
      <c r="AG1300">
        <v>1.9808878516778299E-2</v>
      </c>
      <c r="AH1300">
        <v>3.0045420653186699E-2</v>
      </c>
      <c r="AI1300">
        <v>5.8017330802977003E-2</v>
      </c>
      <c r="AJ1300">
        <v>2.5117704225703998E-2</v>
      </c>
    </row>
    <row r="1301" spans="1:36" x14ac:dyDescent="0.2">
      <c r="A1301">
        <v>1283</v>
      </c>
      <c r="B1301">
        <v>1.6088119579944701E-2</v>
      </c>
      <c r="C1301">
        <v>1.21997646056115E-2</v>
      </c>
      <c r="D1301">
        <v>1.09177798847667E-2</v>
      </c>
      <c r="E1301">
        <v>1.8466358026489601E-2</v>
      </c>
      <c r="F1301">
        <v>1.4730190183036E-2</v>
      </c>
      <c r="G1301">
        <v>1.24590796302072E-2</v>
      </c>
      <c r="H1301">
        <v>5.1744506927207098E-2</v>
      </c>
      <c r="I1301">
        <v>1.9504037895239801E-2</v>
      </c>
      <c r="J1301">
        <v>2.7637399430386698E-2</v>
      </c>
      <c r="K1301">
        <v>2.50330102397128E-2</v>
      </c>
      <c r="L1301">
        <v>2.45317888446152E-2</v>
      </c>
      <c r="M1301">
        <v>2.5884367735125102E-2</v>
      </c>
      <c r="N1301">
        <v>2.8817631211131799E-2</v>
      </c>
      <c r="O1301">
        <v>4.42430027760565E-2</v>
      </c>
      <c r="P1301">
        <v>2.7819913718849398E-2</v>
      </c>
      <c r="Q1301">
        <v>5.5859019048511899E-2</v>
      </c>
      <c r="R1301">
        <v>2.7924993843771499E-2</v>
      </c>
      <c r="S1301">
        <v>5.0099444668740001E-2</v>
      </c>
      <c r="T1301">
        <v>2.5916080293245599E-2</v>
      </c>
      <c r="U1301">
        <v>2.14283922920003E-2</v>
      </c>
      <c r="V1301">
        <v>2.2160214441828401E-2</v>
      </c>
      <c r="W1301">
        <v>6.4131411211565098E-2</v>
      </c>
      <c r="X1301">
        <v>5.2535233832895697E-2</v>
      </c>
      <c r="Y1301">
        <v>2.8169023268856098E-2</v>
      </c>
      <c r="Z1301">
        <v>1.6417431074660201E-2</v>
      </c>
      <c r="AA1301">
        <v>1.7336988938041E-2</v>
      </c>
      <c r="AB1301">
        <v>5.61835738364607E-2</v>
      </c>
      <c r="AC1301">
        <v>5.2013677125796597E-2</v>
      </c>
      <c r="AD1301">
        <v>1.0344996955245701E-2</v>
      </c>
      <c r="AE1301">
        <v>2.8191168466582799E-2</v>
      </c>
      <c r="AF1301">
        <v>2.8891871543601101E-2</v>
      </c>
      <c r="AG1301">
        <v>1.9806262105703298E-2</v>
      </c>
      <c r="AH1301">
        <v>3.0066630686633199E-2</v>
      </c>
      <c r="AI1301">
        <v>5.80375781282782E-2</v>
      </c>
      <c r="AJ1301">
        <v>2.50898252241313E-2</v>
      </c>
    </row>
    <row r="1302" spans="1:36" x14ac:dyDescent="0.2">
      <c r="A1302">
        <v>1284</v>
      </c>
      <c r="B1302">
        <v>1.6110061656217999E-2</v>
      </c>
      <c r="C1302">
        <v>1.22059479122981E-2</v>
      </c>
      <c r="D1302">
        <v>1.0907214321196E-2</v>
      </c>
      <c r="E1302">
        <v>1.8485866184346299E-2</v>
      </c>
      <c r="F1302">
        <v>1.47291513043455E-2</v>
      </c>
      <c r="G1302">
        <v>1.24791363254189E-2</v>
      </c>
      <c r="H1302">
        <v>5.1738016819581303E-2</v>
      </c>
      <c r="I1302">
        <v>1.9524061540141701E-2</v>
      </c>
      <c r="J1302">
        <v>2.7664654282852998E-2</v>
      </c>
      <c r="K1302">
        <v>2.5040068360976799E-2</v>
      </c>
      <c r="L1302">
        <v>2.4547714390791901E-2</v>
      </c>
      <c r="M1302">
        <v>2.5866774818859899E-2</v>
      </c>
      <c r="N1302">
        <v>2.8822730900719701E-2</v>
      </c>
      <c r="O1302">
        <v>4.4243049109354601E-2</v>
      </c>
      <c r="P1302">
        <v>2.7803126187063699E-2</v>
      </c>
      <c r="Q1302">
        <v>5.5883812578394997E-2</v>
      </c>
      <c r="R1302">
        <v>2.7912107855081501E-2</v>
      </c>
      <c r="S1302">
        <v>5.0075616361573302E-2</v>
      </c>
      <c r="T1302">
        <v>2.5950616225600201E-2</v>
      </c>
      <c r="U1302">
        <v>2.1452442370355099E-2</v>
      </c>
      <c r="V1302">
        <v>2.2156799770891598E-2</v>
      </c>
      <c r="W1302">
        <v>6.4036231255158699E-2</v>
      </c>
      <c r="X1302">
        <v>5.2503200108185398E-2</v>
      </c>
      <c r="Y1302">
        <v>2.8175430372357299E-2</v>
      </c>
      <c r="Z1302">
        <v>1.6402851196471599E-2</v>
      </c>
      <c r="AA1302">
        <v>1.7336629389319499E-2</v>
      </c>
      <c r="AB1302">
        <v>5.6184407928958499E-2</v>
      </c>
      <c r="AC1302">
        <v>5.2014403417706398E-2</v>
      </c>
      <c r="AD1302">
        <v>1.03545049438253E-2</v>
      </c>
      <c r="AE1302">
        <v>2.8215815057046699E-2</v>
      </c>
      <c r="AF1302">
        <v>2.8883972670882899E-2</v>
      </c>
      <c r="AG1302">
        <v>1.9784825935494101E-2</v>
      </c>
      <c r="AH1302">
        <v>2.9979408299550401E-2</v>
      </c>
      <c r="AI1302">
        <v>5.8031494822353098E-2</v>
      </c>
      <c r="AJ1302">
        <v>2.5032862927764601E-2</v>
      </c>
    </row>
    <row r="1303" spans="1:36" x14ac:dyDescent="0.2">
      <c r="A1303">
        <v>1285</v>
      </c>
      <c r="B1303">
        <v>1.6049293312244101E-2</v>
      </c>
      <c r="C1303">
        <v>1.2153537361882599E-2</v>
      </c>
      <c r="D1303">
        <v>1.09173924545757E-2</v>
      </c>
      <c r="E1303">
        <v>1.8508221325464501E-2</v>
      </c>
      <c r="F1303">
        <v>1.47622831864282E-2</v>
      </c>
      <c r="G1303">
        <v>1.24436471960507E-2</v>
      </c>
      <c r="H1303">
        <v>5.1761063607409598E-2</v>
      </c>
      <c r="I1303">
        <v>1.9515213964041302E-2</v>
      </c>
      <c r="J1303">
        <v>2.76408213423565E-2</v>
      </c>
      <c r="K1303">
        <v>2.5044309510849402E-2</v>
      </c>
      <c r="L1303">
        <v>2.4513531662523701E-2</v>
      </c>
      <c r="M1303">
        <v>2.5838884105905801E-2</v>
      </c>
      <c r="N1303">
        <v>2.8837157948873898E-2</v>
      </c>
      <c r="O1303">
        <v>4.42325246054679E-2</v>
      </c>
      <c r="P1303">
        <v>2.7810535812750399E-2</v>
      </c>
      <c r="Q1303">
        <v>5.5916202859953003E-2</v>
      </c>
      <c r="R1303">
        <v>2.7899623033590601E-2</v>
      </c>
      <c r="S1303">
        <v>5.0052995793521397E-2</v>
      </c>
      <c r="T1303">
        <v>2.59907095460221E-2</v>
      </c>
      <c r="U1303">
        <v>2.1442863857373502E-2</v>
      </c>
      <c r="V1303">
        <v>2.2173081757500698E-2</v>
      </c>
      <c r="W1303">
        <v>6.4061679225414905E-2</v>
      </c>
      <c r="X1303">
        <v>5.2518431795760899E-2</v>
      </c>
      <c r="Y1303">
        <v>2.81772188842296E-2</v>
      </c>
      <c r="Z1303">
        <v>1.6436694283038299E-2</v>
      </c>
      <c r="AA1303">
        <v>1.73186510219238E-2</v>
      </c>
      <c r="AB1303">
        <v>5.6178198661655097E-2</v>
      </c>
      <c r="AC1303">
        <v>5.2008518995717103E-2</v>
      </c>
      <c r="AD1303">
        <v>1.03398264851421E-2</v>
      </c>
      <c r="AE1303">
        <v>2.81895415857434E-2</v>
      </c>
      <c r="AF1303">
        <v>2.88926510838791E-2</v>
      </c>
      <c r="AG1303">
        <v>1.9793264730833399E-2</v>
      </c>
      <c r="AH1303">
        <v>3.00613051280379E-2</v>
      </c>
      <c r="AI1303">
        <v>5.80370823852717E-2</v>
      </c>
      <c r="AJ1303">
        <v>2.50595867400988E-2</v>
      </c>
    </row>
    <row r="1304" spans="1:36" x14ac:dyDescent="0.2">
      <c r="A1304">
        <v>1286</v>
      </c>
      <c r="B1304">
        <v>1.61479985341429E-2</v>
      </c>
      <c r="C1304">
        <v>1.21398326824419E-2</v>
      </c>
      <c r="D1304">
        <v>1.09401495545171E-2</v>
      </c>
      <c r="E1304">
        <v>1.8506583827547701E-2</v>
      </c>
      <c r="F1304">
        <v>1.4687884086742899E-2</v>
      </c>
      <c r="G1304">
        <v>1.2488910974934601E-2</v>
      </c>
      <c r="H1304">
        <v>5.1761841215193199E-2</v>
      </c>
      <c r="I1304">
        <v>1.9520913471933399E-2</v>
      </c>
      <c r="J1304">
        <v>2.7695008274167699E-2</v>
      </c>
      <c r="K1304">
        <v>2.50380470883101E-2</v>
      </c>
      <c r="L1304">
        <v>2.45188631815835E-2</v>
      </c>
      <c r="M1304">
        <v>2.5865043839439699E-2</v>
      </c>
      <c r="N1304">
        <v>2.8788172546774099E-2</v>
      </c>
      <c r="O1304">
        <v>4.4184975558891802E-2</v>
      </c>
      <c r="P1304">
        <v>2.77924733934924E-2</v>
      </c>
      <c r="Q1304">
        <v>5.5806325096637001E-2</v>
      </c>
      <c r="R1304">
        <v>2.7925102994777198E-2</v>
      </c>
      <c r="S1304">
        <v>5.0158129772171302E-2</v>
      </c>
      <c r="T1304">
        <v>2.59714594343677E-2</v>
      </c>
      <c r="U1304">
        <v>2.1422363445162702E-2</v>
      </c>
      <c r="V1304">
        <v>2.2164453309960599E-2</v>
      </c>
      <c r="W1304">
        <v>6.4108177600428404E-2</v>
      </c>
      <c r="X1304">
        <v>5.2511532558128203E-2</v>
      </c>
      <c r="Y1304">
        <v>2.81616632360965E-2</v>
      </c>
      <c r="Z1304">
        <v>1.64080149377696E-2</v>
      </c>
      <c r="AA1304">
        <v>1.7353249352890999E-2</v>
      </c>
      <c r="AB1304">
        <v>5.6151182577013903E-2</v>
      </c>
      <c r="AC1304">
        <v>5.1958950329571901E-2</v>
      </c>
      <c r="AD1304">
        <v>1.03430114802904E-2</v>
      </c>
      <c r="AE1304">
        <v>2.8207437810488002E-2</v>
      </c>
      <c r="AF1304">
        <v>2.89109715027734E-2</v>
      </c>
      <c r="AG1304">
        <v>1.97931958711706E-2</v>
      </c>
      <c r="AH1304">
        <v>3.0055505479685898E-2</v>
      </c>
      <c r="AI1304">
        <v>5.8063241746276598E-2</v>
      </c>
      <c r="AJ1304">
        <v>2.50400808872655E-2</v>
      </c>
    </row>
    <row r="1305" spans="1:36" x14ac:dyDescent="0.2">
      <c r="A1305">
        <v>1287</v>
      </c>
      <c r="B1305">
        <v>1.6191792627796499E-2</v>
      </c>
      <c r="C1305">
        <v>1.21265397290699E-2</v>
      </c>
      <c r="D1305">
        <v>1.0940926871262399E-2</v>
      </c>
      <c r="E1305">
        <v>1.8455264437943601E-2</v>
      </c>
      <c r="F1305">
        <v>1.4776817359961499E-2</v>
      </c>
      <c r="G1305">
        <v>1.2481978500727501E-2</v>
      </c>
      <c r="H1305">
        <v>5.1747368276119199E-2</v>
      </c>
      <c r="I1305">
        <v>1.9511700351722502E-2</v>
      </c>
      <c r="J1305">
        <v>2.7605392714031E-2</v>
      </c>
      <c r="K1305">
        <v>2.50095604453235E-2</v>
      </c>
      <c r="L1305">
        <v>2.4518604972399698E-2</v>
      </c>
      <c r="M1305">
        <v>2.5859988038428101E-2</v>
      </c>
      <c r="N1305">
        <v>2.88356277393177E-2</v>
      </c>
      <c r="O1305">
        <v>4.4167285831645101E-2</v>
      </c>
      <c r="P1305">
        <v>2.78069359017536E-2</v>
      </c>
      <c r="Q1305">
        <v>5.5791283305734303E-2</v>
      </c>
      <c r="R1305">
        <v>2.7924489136785201E-2</v>
      </c>
      <c r="S1305">
        <v>5.0032602716237301E-2</v>
      </c>
      <c r="T1305">
        <v>2.59342671604827E-2</v>
      </c>
      <c r="U1305">
        <v>2.14173744199797E-2</v>
      </c>
      <c r="V1305">
        <v>2.2163120866753101E-2</v>
      </c>
      <c r="W1305">
        <v>6.4136845199391196E-2</v>
      </c>
      <c r="X1305">
        <v>5.2503009559586603E-2</v>
      </c>
      <c r="Y1305">
        <v>2.8161196084692999E-2</v>
      </c>
      <c r="Z1305">
        <v>1.6419433557893999E-2</v>
      </c>
      <c r="AA1305">
        <v>1.7342353344429198E-2</v>
      </c>
      <c r="AB1305">
        <v>5.6141853705048497E-2</v>
      </c>
      <c r="AC1305">
        <v>5.1990782422944901E-2</v>
      </c>
      <c r="AD1305">
        <v>1.0332853998988799E-2</v>
      </c>
      <c r="AE1305">
        <v>2.8186058532446601E-2</v>
      </c>
      <c r="AF1305">
        <v>2.8884455282241098E-2</v>
      </c>
      <c r="AG1305">
        <v>1.9798485923092801E-2</v>
      </c>
      <c r="AH1305">
        <v>3.00187358167022E-2</v>
      </c>
      <c r="AI1305">
        <v>5.8044708194211099E-2</v>
      </c>
      <c r="AJ1305">
        <v>2.5002631871029701E-2</v>
      </c>
    </row>
    <row r="1306" spans="1:36" x14ac:dyDescent="0.2">
      <c r="A1306">
        <v>1288</v>
      </c>
      <c r="B1306">
        <v>1.6061506792902899E-2</v>
      </c>
      <c r="C1306">
        <v>1.22215646319091E-2</v>
      </c>
      <c r="D1306">
        <v>1.09429765725508E-2</v>
      </c>
      <c r="E1306">
        <v>1.8455880135297701E-2</v>
      </c>
      <c r="F1306">
        <v>1.46770496852695E-2</v>
      </c>
      <c r="G1306">
        <v>1.24095199862495E-2</v>
      </c>
      <c r="H1306">
        <v>5.1753872679546398E-2</v>
      </c>
      <c r="I1306">
        <v>1.95108430809341E-2</v>
      </c>
      <c r="J1306">
        <v>2.7665772032923901E-2</v>
      </c>
      <c r="K1306">
        <v>2.5024300115182901E-2</v>
      </c>
      <c r="L1306">
        <v>2.4504030914977101E-2</v>
      </c>
      <c r="M1306">
        <v>2.5876717083156101E-2</v>
      </c>
      <c r="N1306">
        <v>2.8815503837540699E-2</v>
      </c>
      <c r="O1306">
        <v>4.4162257248535702E-2</v>
      </c>
      <c r="P1306">
        <v>2.7823252789676099E-2</v>
      </c>
      <c r="Q1306">
        <v>5.5798289086669603E-2</v>
      </c>
      <c r="R1306">
        <v>2.7914195274934099E-2</v>
      </c>
      <c r="S1306">
        <v>5.0003559887409198E-2</v>
      </c>
      <c r="T1306">
        <v>2.59709835518151E-2</v>
      </c>
      <c r="U1306">
        <v>2.1437248238362301E-2</v>
      </c>
      <c r="V1306">
        <v>2.21573165850713E-2</v>
      </c>
      <c r="W1306">
        <v>6.4074692409485504E-2</v>
      </c>
      <c r="X1306">
        <v>5.2523517282679601E-2</v>
      </c>
      <c r="Y1306">
        <v>2.8183846618048802E-2</v>
      </c>
      <c r="Z1306">
        <v>1.6424300207290798E-2</v>
      </c>
      <c r="AA1306">
        <v>1.73185972729697E-2</v>
      </c>
      <c r="AB1306">
        <v>5.6148951128125103E-2</v>
      </c>
      <c r="AC1306">
        <v>5.1966933254152498E-2</v>
      </c>
      <c r="AD1306">
        <v>1.0330727545078799E-2</v>
      </c>
      <c r="AE1306">
        <v>2.8202592744491901E-2</v>
      </c>
      <c r="AF1306">
        <v>2.8885199059732199E-2</v>
      </c>
      <c r="AG1306">
        <v>1.9796942581888199E-2</v>
      </c>
      <c r="AH1306">
        <v>3.0076893488876499E-2</v>
      </c>
      <c r="AI1306">
        <v>5.8050642395392003E-2</v>
      </c>
      <c r="AJ1306">
        <v>2.49464605702087E-2</v>
      </c>
    </row>
    <row r="1307" spans="1:36" x14ac:dyDescent="0.2">
      <c r="A1307">
        <v>1289</v>
      </c>
      <c r="B1307">
        <v>1.6202796925790599E-2</v>
      </c>
      <c r="C1307">
        <v>1.2146403978113E-2</v>
      </c>
      <c r="D1307">
        <v>1.09411130892112E-2</v>
      </c>
      <c r="E1307">
        <v>1.8468755122739801E-2</v>
      </c>
      <c r="F1307">
        <v>1.46830835030414E-2</v>
      </c>
      <c r="G1307">
        <v>1.2506293156184199E-2</v>
      </c>
      <c r="H1307">
        <v>5.1700167218223202E-2</v>
      </c>
      <c r="I1307">
        <v>1.9533114472869699E-2</v>
      </c>
      <c r="J1307">
        <v>2.7705480088479801E-2</v>
      </c>
      <c r="K1307">
        <v>2.5005691614933299E-2</v>
      </c>
      <c r="L1307">
        <v>2.4505348177626701E-2</v>
      </c>
      <c r="M1307">
        <v>2.58891049772501E-2</v>
      </c>
      <c r="N1307">
        <v>2.88024356588721E-2</v>
      </c>
      <c r="O1307">
        <v>4.4118113629519902E-2</v>
      </c>
      <c r="P1307">
        <v>2.7812458225525898E-2</v>
      </c>
      <c r="Q1307">
        <v>5.5774918198585502E-2</v>
      </c>
      <c r="R1307">
        <v>2.7926360373385199E-2</v>
      </c>
      <c r="S1307">
        <v>5.0037165684625497E-2</v>
      </c>
      <c r="T1307">
        <v>2.59646453661844E-2</v>
      </c>
      <c r="U1307">
        <v>2.14539514621719E-2</v>
      </c>
      <c r="V1307">
        <v>2.21670342609286E-2</v>
      </c>
      <c r="W1307">
        <v>6.4134379755705601E-2</v>
      </c>
      <c r="X1307">
        <v>5.25012779980897E-2</v>
      </c>
      <c r="Y1307">
        <v>2.8147571976296599E-2</v>
      </c>
      <c r="Z1307">
        <v>1.64439377491362E-2</v>
      </c>
      <c r="AA1307">
        <v>1.7314618243835799E-2</v>
      </c>
      <c r="AB1307">
        <v>5.6170945568010201E-2</v>
      </c>
      <c r="AC1307">
        <v>5.1934764906763999E-2</v>
      </c>
      <c r="AD1307">
        <v>1.03454691008664E-2</v>
      </c>
      <c r="AE1307">
        <v>2.81828597886487E-2</v>
      </c>
      <c r="AF1307">
        <v>2.88933420553803E-2</v>
      </c>
      <c r="AG1307">
        <v>1.9781322393100698E-2</v>
      </c>
      <c r="AH1307">
        <v>2.99338862998411E-2</v>
      </c>
      <c r="AI1307">
        <v>5.8031779108569E-2</v>
      </c>
      <c r="AJ1307">
        <v>2.49316670699045E-2</v>
      </c>
    </row>
    <row r="1308" spans="1:36" x14ac:dyDescent="0.2">
      <c r="A1308">
        <v>1290</v>
      </c>
      <c r="B1308">
        <v>1.6105398721992899E-2</v>
      </c>
      <c r="C1308">
        <v>1.21531949145719E-2</v>
      </c>
      <c r="D1308">
        <v>1.0922974033746801E-2</v>
      </c>
      <c r="E1308">
        <v>1.8435949808917901E-2</v>
      </c>
      <c r="F1308">
        <v>1.4705062634311599E-2</v>
      </c>
      <c r="G1308">
        <v>1.2468370725400701E-2</v>
      </c>
      <c r="H1308">
        <v>5.1774331601336598E-2</v>
      </c>
      <c r="I1308">
        <v>1.95160041679628E-2</v>
      </c>
      <c r="J1308">
        <v>2.7627408062107801E-2</v>
      </c>
      <c r="K1308">
        <v>2.50214514555409E-2</v>
      </c>
      <c r="L1308">
        <v>2.4488203157670699E-2</v>
      </c>
      <c r="M1308">
        <v>2.5889038061723098E-2</v>
      </c>
      <c r="N1308">
        <v>2.8762978804297699E-2</v>
      </c>
      <c r="O1308">
        <v>4.4114980613812797E-2</v>
      </c>
      <c r="P1308">
        <v>2.7820557565428301E-2</v>
      </c>
      <c r="Q1308">
        <v>5.5876769684255097E-2</v>
      </c>
      <c r="R1308">
        <v>2.7927095117047399E-2</v>
      </c>
      <c r="S1308">
        <v>5.0079779978841499E-2</v>
      </c>
      <c r="T1308">
        <v>2.5959868892095901E-2</v>
      </c>
      <c r="U1308">
        <v>2.14284458663314E-2</v>
      </c>
      <c r="V1308">
        <v>2.2150768968276599E-2</v>
      </c>
      <c r="W1308">
        <v>6.4123078063130307E-2</v>
      </c>
      <c r="X1308">
        <v>5.2477573044598103E-2</v>
      </c>
      <c r="Y1308">
        <v>2.8169236262328898E-2</v>
      </c>
      <c r="Z1308">
        <v>1.6435892856679801E-2</v>
      </c>
      <c r="AA1308">
        <v>1.7306672199629201E-2</v>
      </c>
      <c r="AB1308">
        <v>5.6153877684846497E-2</v>
      </c>
      <c r="AC1308">
        <v>5.1967957103624902E-2</v>
      </c>
      <c r="AD1308">
        <v>1.03260027943179E-2</v>
      </c>
      <c r="AE1308">
        <v>2.8178363712504501E-2</v>
      </c>
      <c r="AF1308">
        <v>2.8889080602675601E-2</v>
      </c>
      <c r="AG1308">
        <v>1.9792602746747399E-2</v>
      </c>
      <c r="AH1308">
        <v>2.9992091236636001E-2</v>
      </c>
      <c r="AI1308">
        <v>5.8034618524834498E-2</v>
      </c>
      <c r="AJ1308">
        <v>2.4918022705242002E-2</v>
      </c>
    </row>
    <row r="1309" spans="1:36" x14ac:dyDescent="0.2">
      <c r="A1309">
        <v>1291</v>
      </c>
      <c r="B1309">
        <v>1.6123045375570601E-2</v>
      </c>
      <c r="C1309">
        <v>1.2127455580048199E-2</v>
      </c>
      <c r="D1309">
        <v>1.0935395653359501E-2</v>
      </c>
      <c r="E1309">
        <v>1.8464409990701799E-2</v>
      </c>
      <c r="F1309">
        <v>1.46867644740268E-2</v>
      </c>
      <c r="G1309">
        <v>1.2492799491155801E-2</v>
      </c>
      <c r="H1309">
        <v>5.1728142285719501E-2</v>
      </c>
      <c r="I1309">
        <v>1.9505796278826801E-2</v>
      </c>
      <c r="J1309">
        <v>2.7642701636068499E-2</v>
      </c>
      <c r="K1309">
        <v>2.5013965973630502E-2</v>
      </c>
      <c r="L1309">
        <v>2.45094729121774E-2</v>
      </c>
      <c r="M1309">
        <v>2.58832746418192E-2</v>
      </c>
      <c r="N1309">
        <v>2.8861794318072499E-2</v>
      </c>
      <c r="O1309">
        <v>4.4102725898846902E-2</v>
      </c>
      <c r="P1309">
        <v>2.7816943591460499E-2</v>
      </c>
      <c r="Q1309">
        <v>5.5796926049515597E-2</v>
      </c>
      <c r="R1309">
        <v>2.7912714285775998E-2</v>
      </c>
      <c r="S1309">
        <v>5.0093073677271602E-2</v>
      </c>
      <c r="T1309">
        <v>2.5939644058234901E-2</v>
      </c>
      <c r="U1309">
        <v>2.1409045578911899E-2</v>
      </c>
      <c r="V1309">
        <v>2.2144294437021001E-2</v>
      </c>
      <c r="W1309">
        <v>6.4102601539343496E-2</v>
      </c>
      <c r="X1309">
        <v>5.2466387348249502E-2</v>
      </c>
      <c r="Y1309">
        <v>2.8174810810014599E-2</v>
      </c>
      <c r="Z1309">
        <v>1.6423876909539101E-2</v>
      </c>
      <c r="AA1309">
        <v>1.7300407902803201E-2</v>
      </c>
      <c r="AB1309">
        <v>5.6140176299959398E-2</v>
      </c>
      <c r="AC1309">
        <v>5.1943684369325602E-2</v>
      </c>
      <c r="AD1309">
        <v>1.0315189609536901E-2</v>
      </c>
      <c r="AE1309">
        <v>2.8180082305334499E-2</v>
      </c>
      <c r="AF1309">
        <v>2.89017491275444E-2</v>
      </c>
      <c r="AG1309">
        <v>1.97926195687614E-2</v>
      </c>
      <c r="AH1309">
        <v>2.9935559025034301E-2</v>
      </c>
      <c r="AI1309">
        <v>5.8015347970649597E-2</v>
      </c>
      <c r="AJ1309">
        <v>2.4905732227489302E-2</v>
      </c>
    </row>
    <row r="1310" spans="1:36" x14ac:dyDescent="0.2">
      <c r="A1310">
        <v>1292</v>
      </c>
      <c r="B1310">
        <v>1.6135121136903699E-2</v>
      </c>
      <c r="C1310">
        <v>1.2130420899484301E-2</v>
      </c>
      <c r="D1310">
        <v>1.0922745976131401E-2</v>
      </c>
      <c r="E1310">
        <v>1.8445974797941699E-2</v>
      </c>
      <c r="F1310">
        <v>1.4643854589667099E-2</v>
      </c>
      <c r="G1310">
        <v>1.2464113952592001E-2</v>
      </c>
      <c r="H1310">
        <v>5.1806036010384499E-2</v>
      </c>
      <c r="I1310">
        <v>1.9499630760401399E-2</v>
      </c>
      <c r="J1310">
        <v>2.7640774729661598E-2</v>
      </c>
      <c r="K1310">
        <v>2.5031015300191899E-2</v>
      </c>
      <c r="L1310">
        <v>2.44782488560304E-2</v>
      </c>
      <c r="M1310">
        <v>2.5876684440299801E-2</v>
      </c>
      <c r="N1310">
        <v>2.8821625048294601E-2</v>
      </c>
      <c r="O1310">
        <v>4.4064512616023399E-2</v>
      </c>
      <c r="P1310">
        <v>2.7789754257537401E-2</v>
      </c>
      <c r="Q1310">
        <v>5.5812560440972402E-2</v>
      </c>
      <c r="R1310">
        <v>2.7909234538674301E-2</v>
      </c>
      <c r="S1310">
        <v>5.0115821836516201E-2</v>
      </c>
      <c r="T1310">
        <v>2.5970312906429101E-2</v>
      </c>
      <c r="U1310">
        <v>2.1438427967950702E-2</v>
      </c>
      <c r="V1310">
        <v>2.2142669651657301E-2</v>
      </c>
      <c r="W1310">
        <v>6.4117512106895397E-2</v>
      </c>
      <c r="X1310">
        <v>5.25202706456184E-2</v>
      </c>
      <c r="Y1310">
        <v>2.81509094173088E-2</v>
      </c>
      <c r="Z1310">
        <v>1.6394781577400801E-2</v>
      </c>
      <c r="AA1310">
        <v>1.7277845903299699E-2</v>
      </c>
      <c r="AB1310">
        <v>5.6154656875878499E-2</v>
      </c>
      <c r="AC1310">
        <v>5.1908733649179299E-2</v>
      </c>
      <c r="AD1310">
        <v>1.03291300241835E-2</v>
      </c>
      <c r="AE1310">
        <v>2.8214768529869601E-2</v>
      </c>
      <c r="AF1310">
        <v>2.8877799701876899E-2</v>
      </c>
      <c r="AG1310">
        <v>1.98049000813625E-2</v>
      </c>
      <c r="AH1310">
        <v>2.9889948666095699E-2</v>
      </c>
      <c r="AI1310">
        <v>5.8030862268060403E-2</v>
      </c>
      <c r="AJ1310">
        <v>2.4886683281511002E-2</v>
      </c>
    </row>
    <row r="1311" spans="1:36" x14ac:dyDescent="0.2">
      <c r="A1311">
        <v>1293</v>
      </c>
      <c r="B1311">
        <v>1.6086594667285601E-2</v>
      </c>
      <c r="C1311">
        <v>1.21997567126527E-2</v>
      </c>
      <c r="D1311">
        <v>1.09064585063606E-2</v>
      </c>
      <c r="E1311">
        <v>1.84417034382931E-2</v>
      </c>
      <c r="F1311">
        <v>1.4655688556376801E-2</v>
      </c>
      <c r="G1311">
        <v>1.24175879289396E-2</v>
      </c>
      <c r="H1311">
        <v>5.1780129456892601E-2</v>
      </c>
      <c r="I1311">
        <v>1.9502550375182101E-2</v>
      </c>
      <c r="J1311">
        <v>2.7665355917997601E-2</v>
      </c>
      <c r="K1311">
        <v>2.5031246198341201E-2</v>
      </c>
      <c r="L1311">
        <v>2.4473089212551698E-2</v>
      </c>
      <c r="M1311">
        <v>2.5861335475929E-2</v>
      </c>
      <c r="N1311">
        <v>2.8758919448591699E-2</v>
      </c>
      <c r="O1311">
        <v>4.4046331988647498E-2</v>
      </c>
      <c r="P1311">
        <v>2.7824575570411899E-2</v>
      </c>
      <c r="Q1311">
        <v>5.5787937156856003E-2</v>
      </c>
      <c r="R1311">
        <v>2.7932573831640099E-2</v>
      </c>
      <c r="S1311">
        <v>5.00144247896969E-2</v>
      </c>
      <c r="T1311">
        <v>2.59525024099275E-2</v>
      </c>
      <c r="U1311">
        <v>2.1436763950623501E-2</v>
      </c>
      <c r="V1311">
        <v>2.2139157424680801E-2</v>
      </c>
      <c r="W1311">
        <v>6.4100386248901395E-2</v>
      </c>
      <c r="X1311">
        <v>5.2528473874553998E-2</v>
      </c>
      <c r="Y1311">
        <v>2.8142827516421599E-2</v>
      </c>
      <c r="Z1311">
        <v>1.6405764059163601E-2</v>
      </c>
      <c r="AA1311">
        <v>1.7271864123176699E-2</v>
      </c>
      <c r="AB1311">
        <v>5.6118878955021503E-2</v>
      </c>
      <c r="AC1311">
        <v>5.1920935371890603E-2</v>
      </c>
      <c r="AD1311">
        <v>1.03047567070461E-2</v>
      </c>
      <c r="AE1311">
        <v>2.81923753442242E-2</v>
      </c>
      <c r="AF1311">
        <v>2.89000271586701E-2</v>
      </c>
      <c r="AG1311">
        <v>1.9783834379632E-2</v>
      </c>
      <c r="AH1311">
        <v>2.9873468820005598E-2</v>
      </c>
      <c r="AI1311">
        <v>5.8010408468544397E-2</v>
      </c>
      <c r="AJ1311">
        <v>2.4853415973484502E-2</v>
      </c>
    </row>
    <row r="1312" spans="1:36" x14ac:dyDescent="0.2">
      <c r="A1312">
        <v>1294</v>
      </c>
      <c r="B1312">
        <v>1.61730999243445E-2</v>
      </c>
      <c r="C1312">
        <v>1.21254680329002E-2</v>
      </c>
      <c r="D1312">
        <v>1.0903599939774701E-2</v>
      </c>
      <c r="E1312">
        <v>1.84436017181724E-2</v>
      </c>
      <c r="F1312">
        <v>1.46535447333008E-2</v>
      </c>
      <c r="G1312">
        <v>1.2544144981074999E-2</v>
      </c>
      <c r="H1312">
        <v>5.1736174337565902E-2</v>
      </c>
      <c r="I1312">
        <v>1.95378267439082E-2</v>
      </c>
      <c r="J1312">
        <v>2.7657358185388101E-2</v>
      </c>
      <c r="K1312">
        <v>2.5017009396105998E-2</v>
      </c>
      <c r="L1312">
        <v>2.4481333908624898E-2</v>
      </c>
      <c r="M1312">
        <v>2.5867136684246301E-2</v>
      </c>
      <c r="N1312">
        <v>2.8776223142631299E-2</v>
      </c>
      <c r="O1312">
        <v>4.40093969460576E-2</v>
      </c>
      <c r="P1312">
        <v>2.7808758150786098E-2</v>
      </c>
      <c r="Q1312">
        <v>5.5766556365415401E-2</v>
      </c>
      <c r="R1312">
        <v>2.7921830140985499E-2</v>
      </c>
      <c r="S1312">
        <v>5.0023180386051497E-2</v>
      </c>
      <c r="T1312">
        <v>2.59574703639373E-2</v>
      </c>
      <c r="U1312">
        <v>2.1456146566197199E-2</v>
      </c>
      <c r="V1312">
        <v>2.2128996881656302E-2</v>
      </c>
      <c r="W1312">
        <v>6.4104935852810699E-2</v>
      </c>
      <c r="X1312">
        <v>5.2481206832453602E-2</v>
      </c>
      <c r="Y1312">
        <v>2.8141619917005301E-2</v>
      </c>
      <c r="Z1312">
        <v>1.6398199833929501E-2</v>
      </c>
      <c r="AA1312">
        <v>1.7299153807107299E-2</v>
      </c>
      <c r="AB1312">
        <v>5.6127393851056598E-2</v>
      </c>
      <c r="AC1312">
        <v>5.1919782673939999E-2</v>
      </c>
      <c r="AD1312">
        <v>1.0319813236128499E-2</v>
      </c>
      <c r="AE1312">
        <v>2.82126495381817E-2</v>
      </c>
      <c r="AF1312">
        <v>2.8880669642239801E-2</v>
      </c>
      <c r="AG1312">
        <v>1.98185113025829E-2</v>
      </c>
      <c r="AH1312">
        <v>2.9968209844082501E-2</v>
      </c>
      <c r="AI1312">
        <v>5.8014187868684501E-2</v>
      </c>
      <c r="AJ1312">
        <v>2.48341338476166E-2</v>
      </c>
    </row>
    <row r="1313" spans="1:36" x14ac:dyDescent="0.2">
      <c r="A1313">
        <v>1295</v>
      </c>
      <c r="B1313">
        <v>1.6066006629262101E-2</v>
      </c>
      <c r="C1313">
        <v>1.2097467307467E-2</v>
      </c>
      <c r="D1313">
        <v>1.0925066220806899E-2</v>
      </c>
      <c r="E1313">
        <v>1.8482474400661801E-2</v>
      </c>
      <c r="F1313">
        <v>1.46283269627019E-2</v>
      </c>
      <c r="G1313">
        <v>1.24662750517018E-2</v>
      </c>
      <c r="H1313">
        <v>5.1753149181604299E-2</v>
      </c>
      <c r="I1313">
        <v>1.9525063154287599E-2</v>
      </c>
      <c r="J1313">
        <v>2.7634725277312099E-2</v>
      </c>
      <c r="K1313">
        <v>2.5003256159834501E-2</v>
      </c>
      <c r="L1313">
        <v>2.44896427262574E-2</v>
      </c>
      <c r="M1313">
        <v>2.58807873819023E-2</v>
      </c>
      <c r="N1313">
        <v>2.8775378526188399E-2</v>
      </c>
      <c r="O1313">
        <v>4.3977976823225601E-2</v>
      </c>
      <c r="P1313">
        <v>2.77938981540501E-2</v>
      </c>
      <c r="Q1313">
        <v>5.5805173842236398E-2</v>
      </c>
      <c r="R1313">
        <v>2.7919580903835499E-2</v>
      </c>
      <c r="S1313">
        <v>5.0015722308307801E-2</v>
      </c>
      <c r="T1313">
        <v>2.5938576203770901E-2</v>
      </c>
      <c r="U1313">
        <v>2.1438576513901301E-2</v>
      </c>
      <c r="V1313">
        <v>2.21334131201729E-2</v>
      </c>
      <c r="W1313">
        <v>6.4077448751777399E-2</v>
      </c>
      <c r="X1313">
        <v>5.2463771309703498E-2</v>
      </c>
      <c r="Y1313">
        <v>2.81652961857616E-2</v>
      </c>
      <c r="Z1313">
        <v>1.6405104601290001E-2</v>
      </c>
      <c r="AA1313">
        <v>1.7322878725826701E-2</v>
      </c>
      <c r="AB1313">
        <v>5.6154550658538901E-2</v>
      </c>
      <c r="AC1313">
        <v>5.1905802451074103E-2</v>
      </c>
      <c r="AD1313">
        <v>1.0332038992783E-2</v>
      </c>
      <c r="AE1313">
        <v>2.8172420524060701E-2</v>
      </c>
      <c r="AF1313">
        <v>2.88961836835369E-2</v>
      </c>
      <c r="AG1313">
        <v>1.9793394429143501E-2</v>
      </c>
      <c r="AH1313">
        <v>2.9845622926950401E-2</v>
      </c>
      <c r="AI1313">
        <v>5.7999612297862699E-2</v>
      </c>
      <c r="AJ1313">
        <v>2.4793866486288601E-2</v>
      </c>
    </row>
    <row r="1314" spans="1:36" x14ac:dyDescent="0.2">
      <c r="A1314">
        <v>1296</v>
      </c>
      <c r="B1314">
        <v>1.6172564204316502E-2</v>
      </c>
      <c r="C1314">
        <v>1.21468574157916E-2</v>
      </c>
      <c r="D1314">
        <v>1.09532730071805E-2</v>
      </c>
      <c r="E1314">
        <v>1.8427501595579002E-2</v>
      </c>
      <c r="F1314">
        <v>1.46598931751213E-2</v>
      </c>
      <c r="G1314">
        <v>1.25058865058235E-2</v>
      </c>
      <c r="H1314">
        <v>5.1739356713369399E-2</v>
      </c>
      <c r="I1314">
        <v>1.95091572706587E-2</v>
      </c>
      <c r="J1314">
        <v>2.76303766295313E-2</v>
      </c>
      <c r="K1314">
        <v>2.5021067098714399E-2</v>
      </c>
      <c r="L1314">
        <v>2.4443418299779199E-2</v>
      </c>
      <c r="M1314">
        <v>2.5834064697846701E-2</v>
      </c>
      <c r="N1314">
        <v>2.8781430446542799E-2</v>
      </c>
      <c r="O1314">
        <v>4.39686114899814E-2</v>
      </c>
      <c r="P1314">
        <v>2.7820826624520099E-2</v>
      </c>
      <c r="Q1314">
        <v>5.5766569543629803E-2</v>
      </c>
      <c r="R1314">
        <v>2.78997352579608E-2</v>
      </c>
      <c r="S1314">
        <v>5.0056529091671097E-2</v>
      </c>
      <c r="T1314">
        <v>2.5944331381469898E-2</v>
      </c>
      <c r="U1314">
        <v>2.1391065535135499E-2</v>
      </c>
      <c r="V1314">
        <v>2.21243755426257E-2</v>
      </c>
      <c r="W1314">
        <v>6.4059070870280205E-2</v>
      </c>
      <c r="X1314">
        <v>5.24752638768404E-2</v>
      </c>
      <c r="Y1314">
        <v>2.8147605224512501E-2</v>
      </c>
      <c r="Z1314">
        <v>1.63987206993624E-2</v>
      </c>
      <c r="AA1314">
        <v>1.7287530272733401E-2</v>
      </c>
      <c r="AB1314">
        <v>5.6166016682982399E-2</v>
      </c>
      <c r="AC1314">
        <v>5.1874238578602599E-2</v>
      </c>
      <c r="AD1314">
        <v>1.02995649678632E-2</v>
      </c>
      <c r="AE1314">
        <v>2.8204256924800501E-2</v>
      </c>
      <c r="AF1314">
        <v>2.8887045313604101E-2</v>
      </c>
      <c r="AG1314">
        <v>1.97590968105942E-2</v>
      </c>
      <c r="AH1314">
        <v>2.9869126062840201E-2</v>
      </c>
      <c r="AI1314">
        <v>5.8017641445621798E-2</v>
      </c>
      <c r="AJ1314">
        <v>2.4765624152496401E-2</v>
      </c>
    </row>
    <row r="1315" spans="1:36" x14ac:dyDescent="0.2">
      <c r="A1315">
        <v>1297</v>
      </c>
      <c r="B1315">
        <v>1.6120159870479201E-2</v>
      </c>
      <c r="C1315">
        <v>1.20963179972022E-2</v>
      </c>
      <c r="D1315">
        <v>1.09267165884375E-2</v>
      </c>
      <c r="E1315">
        <v>1.8451126338913999E-2</v>
      </c>
      <c r="F1315">
        <v>1.46322166547179E-2</v>
      </c>
      <c r="G1315">
        <v>1.24741094303317E-2</v>
      </c>
      <c r="H1315">
        <v>5.1726173516362897E-2</v>
      </c>
      <c r="I1315">
        <v>1.9515367224812501E-2</v>
      </c>
      <c r="J1315">
        <v>2.7653494011610699E-2</v>
      </c>
      <c r="K1315">
        <v>2.50427520833909E-2</v>
      </c>
      <c r="L1315">
        <v>2.4430675734765799E-2</v>
      </c>
      <c r="M1315">
        <v>2.58349842159077E-2</v>
      </c>
      <c r="N1315">
        <v>2.8780479333363401E-2</v>
      </c>
      <c r="O1315">
        <v>4.3959207227453501E-2</v>
      </c>
      <c r="P1315">
        <v>2.7820317703299201E-2</v>
      </c>
      <c r="Q1315">
        <v>5.5796732287853902E-2</v>
      </c>
      <c r="R1315">
        <v>2.79288685880601E-2</v>
      </c>
      <c r="S1315">
        <v>5.0068747671321003E-2</v>
      </c>
      <c r="T1315">
        <v>2.59375577094033E-2</v>
      </c>
      <c r="U1315">
        <v>2.1401905757374998E-2</v>
      </c>
      <c r="V1315">
        <v>2.21414962084963E-2</v>
      </c>
      <c r="W1315">
        <v>6.4087809948250599E-2</v>
      </c>
      <c r="X1315">
        <v>5.2431112946942401E-2</v>
      </c>
      <c r="Y1315">
        <v>2.81594964675605E-2</v>
      </c>
      <c r="Z1315">
        <v>1.6379867459181598E-2</v>
      </c>
      <c r="AA1315">
        <v>1.72684575081802E-2</v>
      </c>
      <c r="AB1315">
        <v>5.6101426295936098E-2</v>
      </c>
      <c r="AC1315">
        <v>5.1870513660833201E-2</v>
      </c>
      <c r="AD1315">
        <v>1.0310875938739601E-2</v>
      </c>
      <c r="AE1315">
        <v>2.8180190338753099E-2</v>
      </c>
      <c r="AF1315">
        <v>2.88969000568613E-2</v>
      </c>
      <c r="AG1315">
        <v>1.9776350376196201E-2</v>
      </c>
      <c r="AH1315">
        <v>2.9907274269498799E-2</v>
      </c>
      <c r="AI1315">
        <v>5.7983619300648499E-2</v>
      </c>
      <c r="AJ1315">
        <v>2.47565848054364E-2</v>
      </c>
    </row>
    <row r="1316" spans="1:36" x14ac:dyDescent="0.2">
      <c r="A1316">
        <v>1298</v>
      </c>
      <c r="B1316">
        <v>1.6108919621910901E-2</v>
      </c>
      <c r="C1316">
        <v>1.21539790881797E-2</v>
      </c>
      <c r="D1316">
        <v>1.08834584010764E-2</v>
      </c>
      <c r="E1316">
        <v>1.84458951465785E-2</v>
      </c>
      <c r="F1316">
        <v>1.46122197736985E-2</v>
      </c>
      <c r="G1316">
        <v>1.24887280748225E-2</v>
      </c>
      <c r="H1316">
        <v>5.1754455314949099E-2</v>
      </c>
      <c r="I1316">
        <v>1.95150226354599E-2</v>
      </c>
      <c r="J1316">
        <v>2.7638075547292799E-2</v>
      </c>
      <c r="K1316">
        <v>2.5034640985541E-2</v>
      </c>
      <c r="L1316">
        <v>2.44293013354763E-2</v>
      </c>
      <c r="M1316">
        <v>2.58848161902278E-2</v>
      </c>
      <c r="N1316">
        <v>2.8852990991435901E-2</v>
      </c>
      <c r="O1316">
        <v>4.3944876082241499E-2</v>
      </c>
      <c r="P1316">
        <v>2.7802795800380399E-2</v>
      </c>
      <c r="Q1316">
        <v>5.5798409646376897E-2</v>
      </c>
      <c r="R1316">
        <v>2.7928796317428301E-2</v>
      </c>
      <c r="S1316">
        <v>4.9997643055394198E-2</v>
      </c>
      <c r="T1316">
        <v>2.5949643203057302E-2</v>
      </c>
      <c r="U1316">
        <v>2.1410152292810299E-2</v>
      </c>
      <c r="V1316">
        <v>2.2118395427241901E-2</v>
      </c>
      <c r="W1316">
        <v>6.4088625181466297E-2</v>
      </c>
      <c r="X1316">
        <v>5.2374520478770101E-2</v>
      </c>
      <c r="Y1316">
        <v>2.8152020904235499E-2</v>
      </c>
      <c r="Z1316">
        <v>1.63980698911473E-2</v>
      </c>
      <c r="AA1316">
        <v>1.72963856603018E-2</v>
      </c>
      <c r="AB1316">
        <v>5.6115312548354203E-2</v>
      </c>
      <c r="AC1316">
        <v>5.1863037282600999E-2</v>
      </c>
      <c r="AD1316">
        <v>1.0320879425853399E-2</v>
      </c>
      <c r="AE1316">
        <v>2.8186539933085401E-2</v>
      </c>
      <c r="AF1316">
        <v>2.8878300497308301E-2</v>
      </c>
      <c r="AG1316">
        <v>1.9815000460948699E-2</v>
      </c>
      <c r="AH1316">
        <v>2.9872312908992098E-2</v>
      </c>
      <c r="AI1316">
        <v>5.7985359244048497E-2</v>
      </c>
      <c r="AJ1316">
        <v>2.4736565025523301E-2</v>
      </c>
    </row>
    <row r="1317" spans="1:36" x14ac:dyDescent="0.2">
      <c r="A1317">
        <v>1299</v>
      </c>
      <c r="B1317">
        <v>1.6155387193430199E-2</v>
      </c>
      <c r="C1317">
        <v>1.20885677635669E-2</v>
      </c>
      <c r="D1317">
        <v>1.0946284222882199E-2</v>
      </c>
      <c r="E1317">
        <v>1.8438936339225599E-2</v>
      </c>
      <c r="F1317">
        <v>1.46225038799457E-2</v>
      </c>
      <c r="G1317">
        <v>1.2449303921312001E-2</v>
      </c>
      <c r="H1317">
        <v>5.1775920065119801E-2</v>
      </c>
      <c r="I1317">
        <v>1.9512074859812802E-2</v>
      </c>
      <c r="J1317">
        <v>2.7644792944192802E-2</v>
      </c>
      <c r="K1317">
        <v>2.50047479290515E-2</v>
      </c>
      <c r="L1317">
        <v>2.4409849802032101E-2</v>
      </c>
      <c r="M1317">
        <v>2.5873892731033198E-2</v>
      </c>
      <c r="N1317">
        <v>2.87848104024305E-2</v>
      </c>
      <c r="O1317">
        <v>4.3917223252356002E-2</v>
      </c>
      <c r="P1317">
        <v>2.7799024363048298E-2</v>
      </c>
      <c r="Q1317">
        <v>5.5802202969789501E-2</v>
      </c>
      <c r="R1317">
        <v>2.7888553752563799E-2</v>
      </c>
      <c r="S1317">
        <v>5.0020443648099898E-2</v>
      </c>
      <c r="T1317">
        <v>2.5924063310958399E-2</v>
      </c>
      <c r="U1317">
        <v>2.1401332109235199E-2</v>
      </c>
      <c r="V1317">
        <v>2.2152067790739201E-2</v>
      </c>
      <c r="W1317">
        <v>6.4088974241167301E-2</v>
      </c>
      <c r="X1317">
        <v>5.24303602986037E-2</v>
      </c>
      <c r="Y1317">
        <v>2.81521520577371E-2</v>
      </c>
      <c r="Z1317">
        <v>1.63973634247668E-2</v>
      </c>
      <c r="AA1317">
        <v>1.7255683895200401E-2</v>
      </c>
      <c r="AB1317">
        <v>5.6155400490388203E-2</v>
      </c>
      <c r="AC1317">
        <v>5.1868969155475397E-2</v>
      </c>
      <c r="AD1317">
        <v>1.0326358501333699E-2</v>
      </c>
      <c r="AE1317">
        <v>2.81829907558858E-2</v>
      </c>
      <c r="AF1317">
        <v>2.8890843829139999E-2</v>
      </c>
      <c r="AG1317">
        <v>1.9744466920383199E-2</v>
      </c>
      <c r="AH1317">
        <v>2.9885507095605099E-2</v>
      </c>
      <c r="AI1317">
        <v>5.8032709686085503E-2</v>
      </c>
      <c r="AJ1317">
        <v>2.4706609570421201E-2</v>
      </c>
    </row>
    <row r="1318" spans="1:36" x14ac:dyDescent="0.2">
      <c r="A1318">
        <v>1300</v>
      </c>
      <c r="B1318">
        <v>1.61049395566806E-2</v>
      </c>
      <c r="C1318">
        <v>1.2113821005914301E-2</v>
      </c>
      <c r="D1318">
        <v>1.09366534394212E-2</v>
      </c>
      <c r="E1318">
        <v>1.84420563164167E-2</v>
      </c>
      <c r="F1318">
        <v>1.4625756256282299E-2</v>
      </c>
      <c r="G1318">
        <v>1.2485291785560499E-2</v>
      </c>
      <c r="H1318">
        <v>5.1760108442977001E-2</v>
      </c>
      <c r="I1318">
        <v>1.9506694388110101E-2</v>
      </c>
      <c r="J1318">
        <v>2.7676388085819702E-2</v>
      </c>
      <c r="K1318">
        <v>2.50185035401955E-2</v>
      </c>
      <c r="L1318">
        <v>2.4436840717680701E-2</v>
      </c>
      <c r="M1318">
        <v>2.5829267431981801E-2</v>
      </c>
      <c r="N1318">
        <v>2.87910632323473E-2</v>
      </c>
      <c r="O1318">
        <v>4.3891022400930499E-2</v>
      </c>
      <c r="P1318">
        <v>2.77828672435134E-2</v>
      </c>
      <c r="Q1318">
        <v>5.5678886082023302E-2</v>
      </c>
      <c r="R1318">
        <v>2.7915904065594001E-2</v>
      </c>
      <c r="S1318">
        <v>5.0021653203293603E-2</v>
      </c>
      <c r="T1318">
        <v>2.5967476796358802E-2</v>
      </c>
      <c r="U1318">
        <v>2.14205572148785E-2</v>
      </c>
      <c r="V1318">
        <v>2.21401835791766E-2</v>
      </c>
      <c r="W1318">
        <v>6.4083224860951304E-2</v>
      </c>
      <c r="X1318">
        <v>5.2409189892932702E-2</v>
      </c>
      <c r="Y1318">
        <v>2.8134841122664501E-2</v>
      </c>
      <c r="Z1318">
        <v>1.64040187024511E-2</v>
      </c>
      <c r="AA1318">
        <v>1.7274219915270801E-2</v>
      </c>
      <c r="AB1318">
        <v>5.6127049447968598E-2</v>
      </c>
      <c r="AC1318">
        <v>5.1893121516331998E-2</v>
      </c>
      <c r="AD1318">
        <v>1.03202809463255E-2</v>
      </c>
      <c r="AE1318">
        <v>2.8167343745008101E-2</v>
      </c>
      <c r="AF1318">
        <v>2.8917595488019199E-2</v>
      </c>
      <c r="AG1318">
        <v>1.9782856083474999E-2</v>
      </c>
      <c r="AH1318">
        <v>2.9846365959383499E-2</v>
      </c>
      <c r="AI1318">
        <v>5.7986976346001001E-2</v>
      </c>
      <c r="AJ1318">
        <v>2.4671927490271601E-2</v>
      </c>
    </row>
    <row r="1319" spans="1:36" x14ac:dyDescent="0.2">
      <c r="A1319">
        <v>1301</v>
      </c>
      <c r="B1319">
        <v>1.6102676128502899E-2</v>
      </c>
      <c r="C1319">
        <v>1.21303252177312E-2</v>
      </c>
      <c r="D1319">
        <v>1.09267206746153E-2</v>
      </c>
      <c r="E1319">
        <v>1.8423460761550801E-2</v>
      </c>
      <c r="F1319">
        <v>1.45925390184856E-2</v>
      </c>
      <c r="G1319">
        <v>1.2409156886860701E-2</v>
      </c>
      <c r="H1319">
        <v>5.1728201424703003E-2</v>
      </c>
      <c r="I1319">
        <v>1.9496835069730802E-2</v>
      </c>
      <c r="J1319">
        <v>2.7627849322743699E-2</v>
      </c>
      <c r="K1319">
        <v>2.5052981660701301E-2</v>
      </c>
      <c r="L1319">
        <v>2.4431812111288299E-2</v>
      </c>
      <c r="M1319">
        <v>2.58506217272952E-2</v>
      </c>
      <c r="N1319">
        <v>2.8747643274255E-2</v>
      </c>
      <c r="O1319">
        <v>4.3820122582837899E-2</v>
      </c>
      <c r="P1319">
        <v>2.7785737439990001E-2</v>
      </c>
      <c r="Q1319">
        <v>5.5766489962115799E-2</v>
      </c>
      <c r="R1319">
        <v>2.7928829658776501E-2</v>
      </c>
      <c r="S1319">
        <v>5.0031970813870397E-2</v>
      </c>
      <c r="T1319">
        <v>2.59500960353761E-2</v>
      </c>
      <c r="U1319">
        <v>2.1380980499088698E-2</v>
      </c>
      <c r="V1319">
        <v>2.21192978788167E-2</v>
      </c>
      <c r="W1319">
        <v>6.4050157507881497E-2</v>
      </c>
      <c r="X1319">
        <v>5.2457782858982602E-2</v>
      </c>
      <c r="Y1319">
        <v>2.81467703869566E-2</v>
      </c>
      <c r="Z1319">
        <v>1.6396453895140401E-2</v>
      </c>
      <c r="AA1319">
        <v>1.7297109635546801E-2</v>
      </c>
      <c r="AB1319">
        <v>5.6147294444963303E-2</v>
      </c>
      <c r="AC1319">
        <v>5.18320778384804E-2</v>
      </c>
      <c r="AD1319">
        <v>1.0329153446946199E-2</v>
      </c>
      <c r="AE1319">
        <v>2.8170991386286901E-2</v>
      </c>
      <c r="AF1319">
        <v>2.88972708862274E-2</v>
      </c>
      <c r="AG1319">
        <v>1.9798931560944699E-2</v>
      </c>
      <c r="AH1319">
        <v>2.98051675781607E-2</v>
      </c>
      <c r="AI1319">
        <v>5.7970077637583002E-2</v>
      </c>
      <c r="AJ1319">
        <v>2.4647166999056901E-2</v>
      </c>
    </row>
    <row r="1320" spans="1:36" x14ac:dyDescent="0.2">
      <c r="A1320">
        <v>1302</v>
      </c>
      <c r="B1320">
        <v>1.6114567569456902E-2</v>
      </c>
      <c r="C1320">
        <v>1.21186099830083E-2</v>
      </c>
      <c r="D1320">
        <v>1.09049597987905E-2</v>
      </c>
      <c r="E1320">
        <v>1.84176429058425E-2</v>
      </c>
      <c r="F1320">
        <v>1.4600226457696401E-2</v>
      </c>
      <c r="G1320">
        <v>1.2437174865044601E-2</v>
      </c>
      <c r="H1320">
        <v>5.1750630512833497E-2</v>
      </c>
      <c r="I1320">
        <v>1.9514248543418902E-2</v>
      </c>
      <c r="J1320">
        <v>2.7650424814783001E-2</v>
      </c>
      <c r="K1320">
        <v>2.5024347053840702E-2</v>
      </c>
      <c r="L1320">
        <v>2.44147481396794E-2</v>
      </c>
      <c r="M1320">
        <v>2.58779537165537E-2</v>
      </c>
      <c r="N1320">
        <v>2.8774197702296E-2</v>
      </c>
      <c r="O1320">
        <v>4.3833656422793799E-2</v>
      </c>
      <c r="P1320">
        <v>2.77902309084311E-2</v>
      </c>
      <c r="Q1320">
        <v>5.5692650796845503E-2</v>
      </c>
      <c r="R1320">
        <v>2.7914390317164299E-2</v>
      </c>
      <c r="S1320">
        <v>5.0001332210376802E-2</v>
      </c>
      <c r="T1320">
        <v>2.5974483299069099E-2</v>
      </c>
      <c r="U1320">
        <v>2.14032062562182E-2</v>
      </c>
      <c r="V1320">
        <v>2.2148254257626801E-2</v>
      </c>
      <c r="W1320">
        <v>6.4074365561827995E-2</v>
      </c>
      <c r="X1320">
        <v>5.2393761696293902E-2</v>
      </c>
      <c r="Y1320">
        <v>2.8153488971292901E-2</v>
      </c>
      <c r="Z1320">
        <v>1.6404731408692801E-2</v>
      </c>
      <c r="AA1320">
        <v>1.72561551094986E-2</v>
      </c>
      <c r="AB1320">
        <v>5.61240513343364E-2</v>
      </c>
      <c r="AC1320">
        <v>5.1864724466577097E-2</v>
      </c>
      <c r="AD1320">
        <v>1.0293622629251299E-2</v>
      </c>
      <c r="AE1320">
        <v>2.81653653364628E-2</v>
      </c>
      <c r="AF1320">
        <v>2.89225614629685E-2</v>
      </c>
      <c r="AG1320">
        <v>1.9762585789430801E-2</v>
      </c>
      <c r="AH1320">
        <v>2.9836973664350799E-2</v>
      </c>
      <c r="AI1320">
        <v>5.8018725318834098E-2</v>
      </c>
      <c r="AJ1320">
        <v>2.4623268097639001E-2</v>
      </c>
    </row>
    <row r="1321" spans="1:36" x14ac:dyDescent="0.2">
      <c r="A1321">
        <v>1303</v>
      </c>
      <c r="B1321">
        <v>1.61379419732838E-2</v>
      </c>
      <c r="C1321">
        <v>1.21037381584756E-2</v>
      </c>
      <c r="D1321">
        <v>1.09097993117757E-2</v>
      </c>
      <c r="E1321">
        <v>1.8426749506033901E-2</v>
      </c>
      <c r="F1321">
        <v>1.4588251267559801E-2</v>
      </c>
      <c r="G1321">
        <v>1.2419027299620199E-2</v>
      </c>
      <c r="H1321">
        <v>5.1730347052216498E-2</v>
      </c>
      <c r="I1321">
        <v>1.9510324450675399E-2</v>
      </c>
      <c r="J1321">
        <v>2.7656900696456401E-2</v>
      </c>
      <c r="K1321">
        <v>2.50129113206639E-2</v>
      </c>
      <c r="L1321">
        <v>2.4403746426105499E-2</v>
      </c>
      <c r="M1321">
        <v>2.5831326399929799E-2</v>
      </c>
      <c r="N1321">
        <v>2.8771705902181501E-2</v>
      </c>
      <c r="O1321">
        <v>4.3805474508553703E-2</v>
      </c>
      <c r="P1321">
        <v>2.78124288655817E-2</v>
      </c>
      <c r="Q1321">
        <v>5.5734360124915797E-2</v>
      </c>
      <c r="R1321">
        <v>2.7919192565604999E-2</v>
      </c>
      <c r="S1321">
        <v>4.9997763242572497E-2</v>
      </c>
      <c r="T1321">
        <v>2.5945643824525098E-2</v>
      </c>
      <c r="U1321">
        <v>2.1437608287669701E-2</v>
      </c>
      <c r="V1321">
        <v>2.2130453842692001E-2</v>
      </c>
      <c r="W1321">
        <v>6.4098197640851104E-2</v>
      </c>
      <c r="X1321">
        <v>5.2401164453476597E-2</v>
      </c>
      <c r="Y1321">
        <v>2.8127004415728098E-2</v>
      </c>
      <c r="Z1321">
        <v>1.6400012606754898E-2</v>
      </c>
      <c r="AA1321">
        <v>1.72799536958336E-2</v>
      </c>
      <c r="AB1321">
        <v>5.6118288775905897E-2</v>
      </c>
      <c r="AC1321">
        <v>5.1860796241089697E-2</v>
      </c>
      <c r="AD1321">
        <v>1.03329488774761E-2</v>
      </c>
      <c r="AE1321">
        <v>2.81812564469873E-2</v>
      </c>
      <c r="AF1321">
        <v>2.89152113720774E-2</v>
      </c>
      <c r="AG1321">
        <v>1.9754798721987699E-2</v>
      </c>
      <c r="AH1321">
        <v>2.9808431747369399E-2</v>
      </c>
      <c r="AI1321">
        <v>5.79856120515614E-2</v>
      </c>
      <c r="AJ1321">
        <v>2.4582816963083998E-2</v>
      </c>
    </row>
    <row r="1322" spans="1:36" x14ac:dyDescent="0.2">
      <c r="A1322">
        <v>1304</v>
      </c>
      <c r="B1322">
        <v>1.6141670208889899E-2</v>
      </c>
      <c r="C1322">
        <v>1.20841255178675E-2</v>
      </c>
      <c r="D1322">
        <v>1.0909598763100801E-2</v>
      </c>
      <c r="E1322">
        <v>1.84168964507989E-2</v>
      </c>
      <c r="F1322">
        <v>1.45866511971689E-2</v>
      </c>
      <c r="G1322">
        <v>1.24987557064741E-2</v>
      </c>
      <c r="H1322">
        <v>5.1754510728642303E-2</v>
      </c>
      <c r="I1322">
        <v>1.9512716995086499E-2</v>
      </c>
      <c r="J1322">
        <v>2.76374607579782E-2</v>
      </c>
      <c r="K1322">
        <v>2.5015789829194501E-2</v>
      </c>
      <c r="L1322">
        <v>2.44121075142174E-2</v>
      </c>
      <c r="M1322">
        <v>2.5859912950545499E-2</v>
      </c>
      <c r="N1322">
        <v>2.8745644702576099E-2</v>
      </c>
      <c r="O1322">
        <v>4.3796772835776203E-2</v>
      </c>
      <c r="P1322">
        <v>2.7787235379219E-2</v>
      </c>
      <c r="Q1322">
        <v>5.5695687653496799E-2</v>
      </c>
      <c r="R1322">
        <v>2.7902842103503599E-2</v>
      </c>
      <c r="S1322">
        <v>5.00435852911323E-2</v>
      </c>
      <c r="T1322">
        <v>2.5936822127550802E-2</v>
      </c>
      <c r="U1322">
        <v>2.13835484348237E-2</v>
      </c>
      <c r="V1322">
        <v>2.21084381220862E-2</v>
      </c>
      <c r="W1322">
        <v>6.4048598660156095E-2</v>
      </c>
      <c r="X1322">
        <v>5.2442141575738697E-2</v>
      </c>
      <c r="Y1322">
        <v>2.8138138446956801E-2</v>
      </c>
      <c r="Z1322">
        <v>1.6427291161380701E-2</v>
      </c>
      <c r="AA1322">
        <v>1.72648646403104E-2</v>
      </c>
      <c r="AB1322">
        <v>5.6130216037854501E-2</v>
      </c>
      <c r="AC1322">
        <v>5.1883150916546501E-2</v>
      </c>
      <c r="AD1322">
        <v>1.03159681893885E-2</v>
      </c>
      <c r="AE1322">
        <v>2.8218601457774599E-2</v>
      </c>
      <c r="AF1322">
        <v>2.8860319592058599E-2</v>
      </c>
      <c r="AG1322">
        <v>1.9776423054281601E-2</v>
      </c>
      <c r="AH1322">
        <v>2.9765233583748298E-2</v>
      </c>
      <c r="AI1322">
        <v>5.7968758046627003E-2</v>
      </c>
      <c r="AJ1322">
        <v>2.45902912225574E-2</v>
      </c>
    </row>
    <row r="1323" spans="1:36" x14ac:dyDescent="0.2">
      <c r="A1323">
        <v>1305</v>
      </c>
      <c r="B1323">
        <v>1.6065965197049E-2</v>
      </c>
      <c r="C1323">
        <v>1.21054553310386E-2</v>
      </c>
      <c r="D1323">
        <v>1.0919214435853E-2</v>
      </c>
      <c r="E1323">
        <v>1.8448305188212499E-2</v>
      </c>
      <c r="F1323">
        <v>1.4558054227381901E-2</v>
      </c>
      <c r="G1323">
        <v>1.2477237638085999E-2</v>
      </c>
      <c r="H1323">
        <v>5.1727836765348902E-2</v>
      </c>
      <c r="I1323">
        <v>1.9521486992016401E-2</v>
      </c>
      <c r="J1323">
        <v>2.76564980624243E-2</v>
      </c>
      <c r="K1323">
        <v>2.50411949818953E-2</v>
      </c>
      <c r="L1323">
        <v>2.4405899108387499E-2</v>
      </c>
      <c r="M1323">
        <v>2.5867503159679402E-2</v>
      </c>
      <c r="N1323">
        <v>2.8742905496619599E-2</v>
      </c>
      <c r="O1323">
        <v>4.3742829142138298E-2</v>
      </c>
      <c r="P1323">
        <v>2.7807856956496801E-2</v>
      </c>
      <c r="Q1323">
        <v>5.5752645758911902E-2</v>
      </c>
      <c r="R1323">
        <v>2.7911028568632899E-2</v>
      </c>
      <c r="S1323">
        <v>5.0004663364961698E-2</v>
      </c>
      <c r="T1323">
        <v>2.5955020706169299E-2</v>
      </c>
      <c r="U1323">
        <v>2.1429639728739801E-2</v>
      </c>
      <c r="V1323">
        <v>2.2124912752769801E-2</v>
      </c>
      <c r="W1323">
        <v>6.4072089781984601E-2</v>
      </c>
      <c r="X1323">
        <v>5.2484627766534599E-2</v>
      </c>
      <c r="Y1323">
        <v>2.8126741875894298E-2</v>
      </c>
      <c r="Z1323">
        <v>1.6395271662622599E-2</v>
      </c>
      <c r="AA1323">
        <v>1.72700122580863E-2</v>
      </c>
      <c r="AB1323">
        <v>5.6117426231503398E-2</v>
      </c>
      <c r="AC1323">
        <v>5.18735853489488E-2</v>
      </c>
      <c r="AD1323">
        <v>1.02797416271641E-2</v>
      </c>
      <c r="AE1323">
        <v>2.8178907022811402E-2</v>
      </c>
      <c r="AF1323">
        <v>2.8894794592633801E-2</v>
      </c>
      <c r="AG1323">
        <v>1.9774508732371E-2</v>
      </c>
      <c r="AH1323">
        <v>2.9656902747228701E-2</v>
      </c>
      <c r="AI1323">
        <v>5.7999987388029597E-2</v>
      </c>
      <c r="AJ1323">
        <v>2.4554558005183899E-2</v>
      </c>
    </row>
    <row r="1324" spans="1:36" x14ac:dyDescent="0.2">
      <c r="A1324">
        <v>1306</v>
      </c>
      <c r="B1324">
        <v>1.6163369407877302E-2</v>
      </c>
      <c r="C1324">
        <v>1.2090877711307201E-2</v>
      </c>
      <c r="D1324">
        <v>1.0928498825524E-2</v>
      </c>
      <c r="E1324">
        <v>1.8438243458513099E-2</v>
      </c>
      <c r="F1324">
        <v>1.45933371037244E-2</v>
      </c>
      <c r="G1324">
        <v>1.24170356895774E-2</v>
      </c>
      <c r="H1324">
        <v>5.1694710692390802E-2</v>
      </c>
      <c r="I1324">
        <v>1.9539887621067401E-2</v>
      </c>
      <c r="J1324">
        <v>2.76526825968176E-2</v>
      </c>
      <c r="K1324">
        <v>2.50150536419823E-2</v>
      </c>
      <c r="L1324">
        <v>2.4407939403317799E-2</v>
      </c>
      <c r="M1324">
        <v>2.5850316649302801E-2</v>
      </c>
      <c r="N1324">
        <v>2.8746754303574502E-2</v>
      </c>
      <c r="O1324">
        <v>4.37344018835574E-2</v>
      </c>
      <c r="P1324">
        <v>2.7824535174295301E-2</v>
      </c>
      <c r="Q1324">
        <v>5.5732082342728903E-2</v>
      </c>
      <c r="R1324">
        <v>2.7926146076060799E-2</v>
      </c>
      <c r="S1324">
        <v>5.0048263510689098E-2</v>
      </c>
      <c r="T1324">
        <v>2.59385804645717E-2</v>
      </c>
      <c r="U1324">
        <v>2.1428024629130901E-2</v>
      </c>
      <c r="V1324">
        <v>2.2120276372879701E-2</v>
      </c>
      <c r="W1324">
        <v>6.4108574623242001E-2</v>
      </c>
      <c r="X1324">
        <v>5.2395071089267699E-2</v>
      </c>
      <c r="Y1324">
        <v>2.8161301300860898E-2</v>
      </c>
      <c r="Z1324">
        <v>1.6417831869330199E-2</v>
      </c>
      <c r="AA1324">
        <v>1.7278112354688301E-2</v>
      </c>
      <c r="AB1324">
        <v>5.6106275739148198E-2</v>
      </c>
      <c r="AC1324">
        <v>5.1833672216162002E-2</v>
      </c>
      <c r="AD1324">
        <v>1.03065955569036E-2</v>
      </c>
      <c r="AE1324">
        <v>2.8200641786679598E-2</v>
      </c>
      <c r="AF1324">
        <v>2.8896098490804399E-2</v>
      </c>
      <c r="AG1324">
        <v>1.9752081949263801E-2</v>
      </c>
      <c r="AH1324">
        <v>2.9753563273697999E-2</v>
      </c>
      <c r="AI1324">
        <v>5.8002110244706202E-2</v>
      </c>
      <c r="AJ1324">
        <v>2.4537059152498798E-2</v>
      </c>
    </row>
    <row r="1325" spans="1:36" x14ac:dyDescent="0.2">
      <c r="A1325">
        <v>1307</v>
      </c>
      <c r="B1325">
        <v>1.6089154407382001E-2</v>
      </c>
      <c r="C1325">
        <v>1.2105641630478199E-2</v>
      </c>
      <c r="D1325">
        <v>1.0908054257742999E-2</v>
      </c>
      <c r="E1325">
        <v>1.8439640256110501E-2</v>
      </c>
      <c r="F1325">
        <v>1.45416014594957E-2</v>
      </c>
      <c r="G1325">
        <v>1.2407573033124199E-2</v>
      </c>
      <c r="H1325">
        <v>5.1725103892385903E-2</v>
      </c>
      <c r="I1325">
        <v>1.9500266120303401E-2</v>
      </c>
      <c r="J1325">
        <v>2.76769002666696E-2</v>
      </c>
      <c r="K1325">
        <v>2.5030838767997901E-2</v>
      </c>
      <c r="L1325">
        <v>2.4384177033789398E-2</v>
      </c>
      <c r="M1325">
        <v>2.5857850606553202E-2</v>
      </c>
      <c r="N1325">
        <v>2.87839157041162E-2</v>
      </c>
      <c r="O1325">
        <v>4.3712701508775299E-2</v>
      </c>
      <c r="P1325">
        <v>2.7825079439207898E-2</v>
      </c>
      <c r="Q1325">
        <v>5.5731430323794399E-2</v>
      </c>
      <c r="R1325">
        <v>2.79129411559551E-2</v>
      </c>
      <c r="S1325">
        <v>5.0006326613947702E-2</v>
      </c>
      <c r="T1325">
        <v>2.5962755293585299E-2</v>
      </c>
      <c r="U1325">
        <v>2.1405604341998601E-2</v>
      </c>
      <c r="V1325">
        <v>2.21237991703674E-2</v>
      </c>
      <c r="W1325">
        <v>6.4128165133297402E-2</v>
      </c>
      <c r="X1325">
        <v>5.24377052206546E-2</v>
      </c>
      <c r="Y1325">
        <v>2.8106060856953202E-2</v>
      </c>
      <c r="Z1325">
        <v>1.644536111271E-2</v>
      </c>
      <c r="AA1325">
        <v>1.7251119052525601E-2</v>
      </c>
      <c r="AB1325">
        <v>5.6110939150676102E-2</v>
      </c>
      <c r="AC1325">
        <v>5.1850896561518298E-2</v>
      </c>
      <c r="AD1325">
        <v>1.0313805472105701E-2</v>
      </c>
      <c r="AE1325">
        <v>2.8183104237541501E-2</v>
      </c>
      <c r="AF1325">
        <v>2.88780845003202E-2</v>
      </c>
      <c r="AG1325">
        <v>1.9776022119913202E-2</v>
      </c>
      <c r="AH1325">
        <v>2.9779572482220799E-2</v>
      </c>
      <c r="AI1325">
        <v>5.7979122502729297E-2</v>
      </c>
      <c r="AJ1325">
        <v>2.4531422206200599E-2</v>
      </c>
    </row>
    <row r="1326" spans="1:36" x14ac:dyDescent="0.2">
      <c r="A1326">
        <v>1308</v>
      </c>
      <c r="B1326">
        <v>1.6122781159356201E-2</v>
      </c>
      <c r="C1326">
        <v>1.21533891186118E-2</v>
      </c>
      <c r="D1326">
        <v>1.0939949750900201E-2</v>
      </c>
      <c r="E1326">
        <v>1.8410623841919001E-2</v>
      </c>
      <c r="F1326">
        <v>1.45866152946837E-2</v>
      </c>
      <c r="G1326">
        <v>1.2453179166186599E-2</v>
      </c>
      <c r="H1326">
        <v>5.1754411216825197E-2</v>
      </c>
      <c r="I1326">
        <v>1.95295637473464E-2</v>
      </c>
      <c r="J1326">
        <v>2.7664196351543002E-2</v>
      </c>
      <c r="K1326">
        <v>2.5029475218616402E-2</v>
      </c>
      <c r="L1326">
        <v>2.4367467337287899E-2</v>
      </c>
      <c r="M1326">
        <v>2.5863025942817301E-2</v>
      </c>
      <c r="N1326">
        <v>2.8755596745759199E-2</v>
      </c>
      <c r="O1326">
        <v>4.3701551202684603E-2</v>
      </c>
      <c r="P1326">
        <v>2.77999641606584E-2</v>
      </c>
      <c r="Q1326">
        <v>5.5814569396898099E-2</v>
      </c>
      <c r="R1326">
        <v>2.7934573451057002E-2</v>
      </c>
      <c r="S1326">
        <v>4.9992980016395398E-2</v>
      </c>
      <c r="T1326">
        <v>2.5948852254077701E-2</v>
      </c>
      <c r="U1326">
        <v>2.1423350321128899E-2</v>
      </c>
      <c r="V1326">
        <v>2.2096445539500499E-2</v>
      </c>
      <c r="W1326">
        <v>6.4150046417489601E-2</v>
      </c>
      <c r="X1326">
        <v>5.2446865104138797E-2</v>
      </c>
      <c r="Y1326">
        <v>2.81289224280044E-2</v>
      </c>
      <c r="Z1326">
        <v>1.64056448964402E-2</v>
      </c>
      <c r="AA1326">
        <v>1.7259701364673599E-2</v>
      </c>
      <c r="AB1326">
        <v>5.6110000656917597E-2</v>
      </c>
      <c r="AC1326">
        <v>5.1820104895159598E-2</v>
      </c>
      <c r="AD1326">
        <v>1.0307775973342301E-2</v>
      </c>
      <c r="AE1326">
        <v>2.8178294678218599E-2</v>
      </c>
      <c r="AF1326">
        <v>2.8909826697781599E-2</v>
      </c>
      <c r="AG1326">
        <v>1.9804998580366301E-2</v>
      </c>
      <c r="AH1326">
        <v>2.9757463023997802E-2</v>
      </c>
      <c r="AI1326">
        <v>5.7990430854260901E-2</v>
      </c>
      <c r="AJ1326">
        <v>2.4492768268100901E-2</v>
      </c>
    </row>
    <row r="1327" spans="1:36" x14ac:dyDescent="0.2">
      <c r="A1327">
        <v>1309</v>
      </c>
      <c r="B1327">
        <v>1.6051527543458999E-2</v>
      </c>
      <c r="C1327">
        <v>1.2127556907944301E-2</v>
      </c>
      <c r="D1327">
        <v>1.09198590624146E-2</v>
      </c>
      <c r="E1327">
        <v>1.8451379053294598E-2</v>
      </c>
      <c r="F1327">
        <v>1.45833763061091E-2</v>
      </c>
      <c r="G1327">
        <v>1.24380205175839E-2</v>
      </c>
      <c r="H1327">
        <v>5.17538554966449E-2</v>
      </c>
      <c r="I1327">
        <v>1.9511488312855301E-2</v>
      </c>
      <c r="J1327">
        <v>2.7649618638679301E-2</v>
      </c>
      <c r="K1327">
        <v>2.5035654590465101E-2</v>
      </c>
      <c r="L1327">
        <v>2.43696913588792E-2</v>
      </c>
      <c r="M1327">
        <v>2.58718493394553E-2</v>
      </c>
      <c r="N1327">
        <v>2.8765517403371601E-2</v>
      </c>
      <c r="O1327">
        <v>4.3706781929358798E-2</v>
      </c>
      <c r="P1327">
        <v>2.7805499546229798E-2</v>
      </c>
      <c r="Q1327">
        <v>5.57106018066406E-2</v>
      </c>
      <c r="R1327">
        <v>2.7912881341762799E-2</v>
      </c>
      <c r="S1327">
        <v>4.9985663592815401E-2</v>
      </c>
      <c r="T1327">
        <v>2.59559690952301E-2</v>
      </c>
      <c r="U1327">
        <v>2.1405167877674099E-2</v>
      </c>
      <c r="V1327">
        <v>2.20867405878379E-2</v>
      </c>
      <c r="W1327">
        <v>6.4063186896964899E-2</v>
      </c>
      <c r="X1327">
        <v>5.2369537390768502E-2</v>
      </c>
      <c r="Y1327">
        <v>2.81126534100621E-2</v>
      </c>
      <c r="Z1327">
        <v>1.6424743027891899E-2</v>
      </c>
      <c r="AA1327">
        <v>1.7225084314122702E-2</v>
      </c>
      <c r="AB1327">
        <v>5.6104897242039403E-2</v>
      </c>
      <c r="AC1327">
        <v>5.1812036894261802E-2</v>
      </c>
      <c r="AD1327">
        <v>1.03134328383021E-2</v>
      </c>
      <c r="AE1327">
        <v>2.8185184346511901E-2</v>
      </c>
      <c r="AF1327">
        <v>2.8873143135569899E-2</v>
      </c>
      <c r="AG1327">
        <v>1.9788563298061401E-2</v>
      </c>
      <c r="AH1327">
        <v>2.9748346796259199E-2</v>
      </c>
      <c r="AI1327">
        <v>5.7972506247460802E-2</v>
      </c>
      <c r="AJ1327">
        <v>2.4476550472900201E-2</v>
      </c>
    </row>
    <row r="1328" spans="1:36" x14ac:dyDescent="0.2">
      <c r="A1328">
        <v>1310</v>
      </c>
      <c r="B1328">
        <v>1.6090317885391399E-2</v>
      </c>
      <c r="C1328">
        <v>1.21146442368626E-2</v>
      </c>
      <c r="D1328">
        <v>1.09048809856176E-2</v>
      </c>
      <c r="E1328">
        <v>1.84116128017194E-2</v>
      </c>
      <c r="F1328">
        <v>1.4584273856598801E-2</v>
      </c>
      <c r="G1328">
        <v>1.2439165764953901E-2</v>
      </c>
      <c r="H1328">
        <v>5.1728397561237198E-2</v>
      </c>
      <c r="I1328">
        <v>1.95059383404441E-2</v>
      </c>
      <c r="J1328">
        <v>2.7683673100546001E-2</v>
      </c>
      <c r="K1328">
        <v>2.5018643052317199E-2</v>
      </c>
      <c r="L1328">
        <v>2.4355860822833999E-2</v>
      </c>
      <c r="M1328">
        <v>2.5864932569675099E-2</v>
      </c>
      <c r="N1328">
        <v>2.8802894265390899E-2</v>
      </c>
      <c r="O1328">
        <v>4.3674098374321998E-2</v>
      </c>
      <c r="P1328">
        <v>2.7792418631725001E-2</v>
      </c>
      <c r="Q1328">
        <v>5.5705676320940201E-2</v>
      </c>
      <c r="R1328">
        <v>2.79308246448636E-2</v>
      </c>
      <c r="S1328">
        <v>5.0024063279852198E-2</v>
      </c>
      <c r="T1328">
        <v>2.5929601443931399E-2</v>
      </c>
      <c r="U1328">
        <v>2.1398007124662399E-2</v>
      </c>
      <c r="V1328">
        <v>2.2118156147189399E-2</v>
      </c>
      <c r="W1328">
        <v>6.4092908240854701E-2</v>
      </c>
      <c r="X1328">
        <v>5.2392687136307299E-2</v>
      </c>
      <c r="Y1328">
        <v>2.8118065767921498E-2</v>
      </c>
      <c r="Z1328">
        <v>1.6416284977458399E-2</v>
      </c>
      <c r="AA1328">
        <v>1.72094420297071E-2</v>
      </c>
      <c r="AB1328">
        <v>5.6099433079361903E-2</v>
      </c>
      <c r="AC1328">
        <v>5.1809940207749601E-2</v>
      </c>
      <c r="AD1328">
        <v>1.03086629533208E-2</v>
      </c>
      <c r="AE1328">
        <v>2.81954234000295E-2</v>
      </c>
      <c r="AF1328">
        <v>2.8872923576273E-2</v>
      </c>
      <c r="AG1328">
        <v>1.9762832415290098E-2</v>
      </c>
      <c r="AH1328">
        <v>2.9795622057281399E-2</v>
      </c>
      <c r="AI1328">
        <v>5.7967982161790103E-2</v>
      </c>
      <c r="AJ1328">
        <v>2.4465068290010002E-2</v>
      </c>
    </row>
    <row r="1329" spans="1:36" x14ac:dyDescent="0.2">
      <c r="A1329">
        <v>1311</v>
      </c>
      <c r="B1329">
        <v>1.6083332721609601E-2</v>
      </c>
      <c r="C1329">
        <v>1.21198876062408E-2</v>
      </c>
      <c r="D1329">
        <v>1.08928349683992E-2</v>
      </c>
      <c r="E1329">
        <v>1.8435418989975E-2</v>
      </c>
      <c r="F1329">
        <v>1.45681461086496E-2</v>
      </c>
      <c r="G1329">
        <v>1.2481778149958701E-2</v>
      </c>
      <c r="H1329">
        <v>5.1729779504239501E-2</v>
      </c>
      <c r="I1329">
        <v>1.9504489388782499E-2</v>
      </c>
      <c r="J1329">
        <v>2.7600898407399599E-2</v>
      </c>
      <c r="K1329">
        <v>2.50079554971307E-2</v>
      </c>
      <c r="L1329">
        <v>2.4345831759274E-2</v>
      </c>
      <c r="M1329">
        <v>2.5843245955184099E-2</v>
      </c>
      <c r="N1329">
        <v>2.87456481717526E-2</v>
      </c>
      <c r="O1329">
        <v>4.36615730635821E-2</v>
      </c>
      <c r="P1329">
        <v>2.7805034955963401E-2</v>
      </c>
      <c r="Q1329">
        <v>5.5738223763182701E-2</v>
      </c>
      <c r="R1329">
        <v>2.7938749804161399E-2</v>
      </c>
      <c r="S1329">
        <v>5.00488821417093E-2</v>
      </c>
      <c r="T1329">
        <v>2.5946641550399299E-2</v>
      </c>
      <c r="U1329">
        <v>2.1385965333320201E-2</v>
      </c>
      <c r="V1329">
        <v>2.20951709430664E-2</v>
      </c>
      <c r="W1329">
        <v>6.4071934204548597E-2</v>
      </c>
      <c r="X1329">
        <v>5.2350373240187702E-2</v>
      </c>
      <c r="Y1329">
        <v>2.81132223317399E-2</v>
      </c>
      <c r="Z1329">
        <v>1.64012050605379E-2</v>
      </c>
      <c r="AA1329">
        <v>1.7230171954724899E-2</v>
      </c>
      <c r="AB1329">
        <v>5.60972935520112E-2</v>
      </c>
      <c r="AC1329">
        <v>5.1820471649989402E-2</v>
      </c>
      <c r="AD1329">
        <v>1.02839985978789E-2</v>
      </c>
      <c r="AE1329">
        <v>2.8175398055463999E-2</v>
      </c>
      <c r="AF1329">
        <v>2.89117744425311E-2</v>
      </c>
      <c r="AG1329">
        <v>1.9785963813774201E-2</v>
      </c>
      <c r="AH1329">
        <v>2.97316243872046E-2</v>
      </c>
      <c r="AI1329">
        <v>5.8004811359569398E-2</v>
      </c>
      <c r="AJ1329">
        <v>2.4411877337843099E-2</v>
      </c>
    </row>
    <row r="1330" spans="1:36" x14ac:dyDescent="0.2">
      <c r="A1330">
        <v>1312</v>
      </c>
      <c r="B1330">
        <v>1.60902590956538E-2</v>
      </c>
      <c r="C1330">
        <v>1.2096837349236E-2</v>
      </c>
      <c r="D1330">
        <v>1.09257712261751E-2</v>
      </c>
      <c r="E1330">
        <v>1.8401612632442201E-2</v>
      </c>
      <c r="F1330">
        <v>1.45637410343624E-2</v>
      </c>
      <c r="G1330">
        <v>1.24522176221944E-2</v>
      </c>
      <c r="H1330">
        <v>5.1760891173034902E-2</v>
      </c>
      <c r="I1330">
        <v>1.9500663166399999E-2</v>
      </c>
      <c r="J1330">
        <v>2.76700814487412E-2</v>
      </c>
      <c r="K1330">
        <v>2.5018801656551602E-2</v>
      </c>
      <c r="L1330">
        <v>2.4351254035718702E-2</v>
      </c>
      <c r="M1330">
        <v>2.5845143967308099E-2</v>
      </c>
      <c r="N1330">
        <v>2.8731271647848101E-2</v>
      </c>
      <c r="O1330">
        <v>4.3625070480629802E-2</v>
      </c>
      <c r="P1330">
        <v>2.77983649400994E-2</v>
      </c>
      <c r="Q1330">
        <v>5.5670551676303102E-2</v>
      </c>
      <c r="R1330">
        <v>2.7934311167336998E-2</v>
      </c>
      <c r="S1330">
        <v>5.0068289274349802E-2</v>
      </c>
      <c r="T1330">
        <v>2.59207587689161E-2</v>
      </c>
      <c r="U1330">
        <v>2.14018428465351E-2</v>
      </c>
      <c r="V1330">
        <v>2.2104802355170199E-2</v>
      </c>
      <c r="W1330">
        <v>6.4093359094113095E-2</v>
      </c>
      <c r="X1330">
        <v>5.2347029978409398E-2</v>
      </c>
      <c r="Y1330">
        <v>2.8126794868148799E-2</v>
      </c>
      <c r="Z1330">
        <v>1.6393400600645602E-2</v>
      </c>
      <c r="AA1330">
        <v>1.7242553737014499E-2</v>
      </c>
      <c r="AB1330">
        <v>5.6134804151952197E-2</v>
      </c>
      <c r="AC1330">
        <v>5.1834424538537802E-2</v>
      </c>
      <c r="AD1330">
        <v>1.02809485746547E-2</v>
      </c>
      <c r="AE1330">
        <v>2.81805751146748E-2</v>
      </c>
      <c r="AF1330">
        <v>2.8897669538855499E-2</v>
      </c>
      <c r="AG1330">
        <v>1.9750539143569699E-2</v>
      </c>
      <c r="AH1330">
        <v>2.9700002400204501E-2</v>
      </c>
      <c r="AI1330">
        <v>5.7968423701822702E-2</v>
      </c>
      <c r="AJ1330">
        <v>2.4430503463372499E-2</v>
      </c>
    </row>
    <row r="1331" spans="1:36" x14ac:dyDescent="0.2">
      <c r="A1331">
        <v>1313</v>
      </c>
      <c r="B1331">
        <v>1.6020889906212601E-2</v>
      </c>
      <c r="C1331">
        <v>1.2075037008617E-2</v>
      </c>
      <c r="D1331">
        <v>1.09354506479576E-2</v>
      </c>
      <c r="E1331">
        <v>1.84120768564753E-2</v>
      </c>
      <c r="F1331">
        <v>1.45480998675338E-2</v>
      </c>
      <c r="G1331">
        <v>1.2486945092678E-2</v>
      </c>
      <c r="H1331">
        <v>5.1699258899316099E-2</v>
      </c>
      <c r="I1331">
        <v>1.9517893099691701E-2</v>
      </c>
      <c r="J1331">
        <v>2.76754528982564E-2</v>
      </c>
      <c r="K1331">
        <v>2.5033023348078099E-2</v>
      </c>
      <c r="L1331">
        <v>2.43174424627795E-2</v>
      </c>
      <c r="M1331">
        <v>2.5855040503665799E-2</v>
      </c>
      <c r="N1331">
        <v>2.8796842833980901E-2</v>
      </c>
      <c r="O1331">
        <v>4.3571340106427603E-2</v>
      </c>
      <c r="P1331">
        <v>2.7827533357776699E-2</v>
      </c>
      <c r="Q1331">
        <v>5.56974281091243E-2</v>
      </c>
      <c r="R1331">
        <v>2.7920922823250201E-2</v>
      </c>
      <c r="S1331">
        <v>5.0036177691072201E-2</v>
      </c>
      <c r="T1331">
        <v>2.5928071397356599E-2</v>
      </c>
      <c r="U1331">
        <v>2.1419684961438101E-2</v>
      </c>
      <c r="V1331">
        <v>2.2105640824884101E-2</v>
      </c>
      <c r="W1331">
        <v>6.41170292161405E-2</v>
      </c>
      <c r="X1331">
        <v>5.2359869005158502E-2</v>
      </c>
      <c r="Y1331">
        <v>2.8118976741097802E-2</v>
      </c>
      <c r="Z1331">
        <v>1.6396341403014901E-2</v>
      </c>
      <c r="AA1331">
        <v>1.7269112018402599E-2</v>
      </c>
      <c r="AB1331">
        <v>5.6104296771809399E-2</v>
      </c>
      <c r="AC1331">
        <v>5.1787185203284E-2</v>
      </c>
      <c r="AD1331">
        <v>1.0294432437513001E-2</v>
      </c>
      <c r="AE1331">
        <v>2.81801894074305E-2</v>
      </c>
      <c r="AF1331">
        <v>2.8900053887628001E-2</v>
      </c>
      <c r="AG1331">
        <v>1.97817788925021E-2</v>
      </c>
      <c r="AH1331">
        <v>2.96480217715725E-2</v>
      </c>
      <c r="AI1331">
        <v>5.7981541240587797E-2</v>
      </c>
      <c r="AJ1331">
        <v>2.4396362085826601E-2</v>
      </c>
    </row>
    <row r="1332" spans="1:36" x14ac:dyDescent="0.2">
      <c r="A1332">
        <v>1314</v>
      </c>
      <c r="B1332">
        <v>1.60481808939948E-2</v>
      </c>
      <c r="C1332">
        <v>1.2088577356189401E-2</v>
      </c>
      <c r="D1332">
        <v>1.0873687558341699E-2</v>
      </c>
      <c r="E1332">
        <v>1.8434240785427301E-2</v>
      </c>
      <c r="F1332">
        <v>1.45435686805285E-2</v>
      </c>
      <c r="G1332">
        <v>1.23916383832693E-2</v>
      </c>
      <c r="H1332">
        <v>5.17120868433266E-2</v>
      </c>
      <c r="I1332">
        <v>1.95050967973656E-2</v>
      </c>
      <c r="J1332">
        <v>2.7665491146035399E-2</v>
      </c>
      <c r="K1332">
        <v>2.5030375621281499E-2</v>
      </c>
      <c r="L1332">
        <v>2.4354651570320102E-2</v>
      </c>
      <c r="M1332">
        <v>2.58417905773967E-2</v>
      </c>
      <c r="N1332">
        <v>2.8728941013105198E-2</v>
      </c>
      <c r="O1332">
        <v>4.3534024967812002E-2</v>
      </c>
      <c r="P1332">
        <v>2.7812617458403101E-2</v>
      </c>
      <c r="Q1332">
        <v>5.5680890381336202E-2</v>
      </c>
      <c r="R1332">
        <v>2.7916835341602501E-2</v>
      </c>
      <c r="S1332">
        <v>5.0039693759754297E-2</v>
      </c>
      <c r="T1332">
        <v>2.5964449043385601E-2</v>
      </c>
      <c r="U1332">
        <v>2.14142056414857E-2</v>
      </c>
      <c r="V1332">
        <v>2.21008036052808E-2</v>
      </c>
      <c r="W1332">
        <v>6.4108307426795297E-2</v>
      </c>
      <c r="X1332">
        <v>5.2392504690214899E-2</v>
      </c>
      <c r="Y1332">
        <v>2.81285054516047E-2</v>
      </c>
      <c r="Z1332">
        <v>1.6392550279852001E-2</v>
      </c>
      <c r="AA1332">
        <v>1.7225643852725601E-2</v>
      </c>
      <c r="AB1332">
        <v>5.6078449357300997E-2</v>
      </c>
      <c r="AC1332">
        <v>5.1777638355270002E-2</v>
      </c>
      <c r="AD1332">
        <v>1.02928073261864E-2</v>
      </c>
      <c r="AE1332">
        <v>2.8186482167802701E-2</v>
      </c>
      <c r="AF1332">
        <v>2.8898352500982501E-2</v>
      </c>
      <c r="AG1332">
        <v>1.9787406432442301E-2</v>
      </c>
      <c r="AH1332">
        <v>2.9708189959637799E-2</v>
      </c>
      <c r="AI1332">
        <v>5.7964393310248802E-2</v>
      </c>
      <c r="AJ1332">
        <v>2.4358353577554202E-2</v>
      </c>
    </row>
    <row r="1333" spans="1:36" x14ac:dyDescent="0.2">
      <c r="A1333">
        <v>1315</v>
      </c>
      <c r="B1333">
        <v>1.60958092310465E-2</v>
      </c>
      <c r="C1333">
        <v>1.20741596096195E-2</v>
      </c>
      <c r="D1333">
        <v>1.0918481915723499E-2</v>
      </c>
      <c r="E1333">
        <v>1.8400780402589498E-2</v>
      </c>
      <c r="F1333">
        <v>1.45040141185745E-2</v>
      </c>
      <c r="G1333">
        <v>1.2400867557153099E-2</v>
      </c>
      <c r="H1333">
        <v>5.1688277767971101E-2</v>
      </c>
      <c r="I1333">
        <v>1.95084867998957E-2</v>
      </c>
      <c r="J1333">
        <v>2.7633048896677701E-2</v>
      </c>
      <c r="K1333">
        <v>2.5026640179566999E-2</v>
      </c>
      <c r="L1333">
        <v>2.4340283544734099E-2</v>
      </c>
      <c r="M1333">
        <v>2.5849107559770299E-2</v>
      </c>
      <c r="N1333">
        <v>2.8738173609599401E-2</v>
      </c>
      <c r="O1333">
        <v>4.34856608975678E-2</v>
      </c>
      <c r="P1333">
        <v>2.7799574052914899E-2</v>
      </c>
      <c r="Q1333">
        <v>5.5729071376845199E-2</v>
      </c>
      <c r="R1333">
        <v>2.7916376013308701E-2</v>
      </c>
      <c r="S1333">
        <v>4.9999281205236903E-2</v>
      </c>
      <c r="T1333">
        <v>2.59406621567904E-2</v>
      </c>
      <c r="U1333">
        <v>2.1401399862952499E-2</v>
      </c>
      <c r="V1333">
        <v>2.2107095411047301E-2</v>
      </c>
      <c r="W1333">
        <v>6.4086612546816399E-2</v>
      </c>
      <c r="X1333">
        <v>5.2325672935694401E-2</v>
      </c>
      <c r="Y1333">
        <v>2.8119278792291799E-2</v>
      </c>
      <c r="Z1333">
        <v>1.6380406997632199E-2</v>
      </c>
      <c r="AA1333">
        <v>1.7253339081071298E-2</v>
      </c>
      <c r="AB1333">
        <v>5.6091471388935998E-2</v>
      </c>
      <c r="AC1333">
        <v>5.1768984785303403E-2</v>
      </c>
      <c r="AD1333">
        <v>1.03161784703843E-2</v>
      </c>
      <c r="AE1333">
        <v>2.8181772213429199E-2</v>
      </c>
      <c r="AF1333">
        <v>2.8893793467432202E-2</v>
      </c>
      <c r="AG1333">
        <v>1.9748620456084599E-2</v>
      </c>
      <c r="AH1333">
        <v>2.9696842981502401E-2</v>
      </c>
      <c r="AI1333">
        <v>5.7992833573371101E-2</v>
      </c>
      <c r="AJ1333">
        <v>2.43504336336627E-2</v>
      </c>
    </row>
    <row r="1334" spans="1:36" x14ac:dyDescent="0.2">
      <c r="A1334">
        <v>1316</v>
      </c>
      <c r="B1334">
        <v>1.6075727716088201E-2</v>
      </c>
      <c r="C1334">
        <v>1.2094936450012E-2</v>
      </c>
      <c r="D1334">
        <v>1.0917823237832599E-2</v>
      </c>
      <c r="E1334">
        <v>1.83910379768349E-2</v>
      </c>
      <c r="F1334">
        <v>1.4453113893978201E-2</v>
      </c>
      <c r="G1334">
        <v>1.2419031199533401E-2</v>
      </c>
      <c r="H1334">
        <v>5.1712613599374797E-2</v>
      </c>
      <c r="I1334">
        <v>1.9519715046044401E-2</v>
      </c>
      <c r="J1334">
        <v>2.7644766517914799E-2</v>
      </c>
      <c r="K1334">
        <v>2.4999911943450501E-2</v>
      </c>
      <c r="L1334">
        <v>2.43155038217082E-2</v>
      </c>
      <c r="M1334">
        <v>2.5842142035253299E-2</v>
      </c>
      <c r="N1334">
        <v>2.87546929903328E-2</v>
      </c>
      <c r="O1334">
        <v>4.3470090953633099E-2</v>
      </c>
      <c r="P1334">
        <v>2.7823544223792799E-2</v>
      </c>
      <c r="Q1334">
        <v>5.5614017788320702E-2</v>
      </c>
      <c r="R1334">
        <v>2.79228188563138E-2</v>
      </c>
      <c r="S1334">
        <v>5.0034877797588702E-2</v>
      </c>
      <c r="T1334">
        <v>2.5958012719638601E-2</v>
      </c>
      <c r="U1334">
        <v>2.1401261258870301E-2</v>
      </c>
      <c r="V1334">
        <v>2.2110988665372099E-2</v>
      </c>
      <c r="W1334">
        <v>6.4091930212453005E-2</v>
      </c>
      <c r="X1334">
        <v>5.2335871430113902E-2</v>
      </c>
      <c r="Y1334">
        <v>2.80828435206785E-2</v>
      </c>
      <c r="Z1334">
        <v>1.63942178594879E-2</v>
      </c>
      <c r="AA1334">
        <v>1.72306712483987E-2</v>
      </c>
      <c r="AB1334">
        <v>5.6089802691712903E-2</v>
      </c>
      <c r="AC1334">
        <v>5.1736340904608297E-2</v>
      </c>
      <c r="AD1334">
        <v>1.0280671122018199E-2</v>
      </c>
      <c r="AE1334">
        <v>2.8182195406407099E-2</v>
      </c>
      <c r="AF1334">
        <v>2.8906272258609499E-2</v>
      </c>
      <c r="AG1334">
        <v>1.97579807252623E-2</v>
      </c>
      <c r="AH1334">
        <v>2.9705953458324E-2</v>
      </c>
      <c r="AI1334">
        <v>5.7945232698693797E-2</v>
      </c>
      <c r="AJ1334">
        <v>2.4349935539066701E-2</v>
      </c>
    </row>
    <row r="1335" spans="1:36" x14ac:dyDescent="0.2">
      <c r="A1335">
        <v>1317</v>
      </c>
      <c r="B1335">
        <v>1.61127687781117E-2</v>
      </c>
      <c r="C1335">
        <v>1.2087705999147101E-2</v>
      </c>
      <c r="D1335">
        <v>1.09045782592147E-2</v>
      </c>
      <c r="E1335">
        <v>1.84194792178459E-2</v>
      </c>
      <c r="F1335">
        <v>1.4489568141288999E-2</v>
      </c>
      <c r="G1335">
        <v>1.24178595491684E-2</v>
      </c>
      <c r="H1335">
        <v>5.1703717699274399E-2</v>
      </c>
      <c r="I1335">
        <v>1.9501921033952301E-2</v>
      </c>
      <c r="J1335">
        <v>2.7684113336727E-2</v>
      </c>
      <c r="K1335">
        <v>2.5038020964711898E-2</v>
      </c>
      <c r="L1335">
        <v>2.4315837421454399E-2</v>
      </c>
      <c r="M1335">
        <v>2.58456848328933E-2</v>
      </c>
      <c r="N1335">
        <v>2.87629375001415E-2</v>
      </c>
      <c r="O1335">
        <v>4.3474147049710102E-2</v>
      </c>
      <c r="P1335">
        <v>2.78115871362388E-2</v>
      </c>
      <c r="Q1335">
        <v>5.5572340963408302E-2</v>
      </c>
      <c r="R1335">
        <v>2.7934445766732E-2</v>
      </c>
      <c r="S1335">
        <v>5.0055387336760702E-2</v>
      </c>
      <c r="T1335">
        <v>2.5940063060261299E-2</v>
      </c>
      <c r="U1335">
        <v>2.1387072093784799E-2</v>
      </c>
      <c r="V1335">
        <v>2.2102473978884499E-2</v>
      </c>
      <c r="W1335">
        <v>6.4062846824526704E-2</v>
      </c>
      <c r="X1335">
        <v>5.2317887684330301E-2</v>
      </c>
      <c r="Y1335">
        <v>2.8114220779389101E-2</v>
      </c>
      <c r="Z1335">
        <v>1.64056815789081E-2</v>
      </c>
      <c r="AA1335">
        <v>1.7205506411846701E-2</v>
      </c>
      <c r="AB1335">
        <v>5.6091698631644198E-2</v>
      </c>
      <c r="AC1335">
        <v>5.1756295142695301E-2</v>
      </c>
      <c r="AD1335">
        <v>1.02899763733148E-2</v>
      </c>
      <c r="AE1335">
        <v>2.8157836338505101E-2</v>
      </c>
      <c r="AF1335">
        <v>2.8921562014147601E-2</v>
      </c>
      <c r="AG1335">
        <v>1.9775224756449401E-2</v>
      </c>
      <c r="AH1335">
        <v>2.96705365413799E-2</v>
      </c>
      <c r="AI1335">
        <v>5.79783102031797E-2</v>
      </c>
      <c r="AJ1335">
        <v>2.4325437145307601E-2</v>
      </c>
    </row>
    <row r="1336" spans="1:36" x14ac:dyDescent="0.2">
      <c r="A1336">
        <v>1318</v>
      </c>
      <c r="B1336">
        <v>1.61869037430733E-2</v>
      </c>
      <c r="C1336">
        <v>1.20569624123163E-2</v>
      </c>
      <c r="D1336">
        <v>1.08665357576683E-2</v>
      </c>
      <c r="E1336">
        <v>1.8431401695124802E-2</v>
      </c>
      <c r="F1336">
        <v>1.4524714322760699E-2</v>
      </c>
      <c r="G1336">
        <v>1.2404221761971699E-2</v>
      </c>
      <c r="H1336">
        <v>5.1751724351197403E-2</v>
      </c>
      <c r="I1336">
        <v>1.9498238665982999E-2</v>
      </c>
      <c r="J1336">
        <v>2.7701296610757702E-2</v>
      </c>
      <c r="K1336">
        <v>2.5041672377847098E-2</v>
      </c>
      <c r="L1336">
        <v>2.4310013023205099E-2</v>
      </c>
      <c r="M1336">
        <v>2.58565169293433E-2</v>
      </c>
      <c r="N1336">
        <v>2.8751226095482699E-2</v>
      </c>
      <c r="O1336">
        <v>4.3420258350670302E-2</v>
      </c>
      <c r="P1336">
        <v>2.7804781356826399E-2</v>
      </c>
      <c r="Q1336">
        <v>5.5589852016419097E-2</v>
      </c>
      <c r="R1336">
        <v>2.7931717783212601E-2</v>
      </c>
      <c r="S1336">
        <v>5.0065537029877302E-2</v>
      </c>
      <c r="T1336">
        <v>2.59743750561028E-2</v>
      </c>
      <c r="U1336">
        <v>2.1382147097028702E-2</v>
      </c>
      <c r="V1336">
        <v>2.2081927023828E-2</v>
      </c>
      <c r="W1336">
        <v>6.4032334368675906E-2</v>
      </c>
      <c r="X1336">
        <v>5.2301607094705098E-2</v>
      </c>
      <c r="Y1336">
        <v>2.8141355398110999E-2</v>
      </c>
      <c r="Z1336">
        <v>1.6385110223200099E-2</v>
      </c>
      <c r="AA1336">
        <v>1.7252581554930601E-2</v>
      </c>
      <c r="AB1336">
        <v>5.6095196818932803E-2</v>
      </c>
      <c r="AC1336">
        <v>5.1766811264678803E-2</v>
      </c>
      <c r="AD1336">
        <v>1.0314297565491799E-2</v>
      </c>
      <c r="AE1336">
        <v>2.814798199106E-2</v>
      </c>
      <c r="AF1336">
        <v>2.88834694307297E-2</v>
      </c>
      <c r="AG1336">
        <v>1.9755029561929399E-2</v>
      </c>
      <c r="AH1336">
        <v>2.9660333879292001E-2</v>
      </c>
      <c r="AI1336">
        <v>5.7981958566233498E-2</v>
      </c>
      <c r="AJ1336">
        <v>2.4275920446962099E-2</v>
      </c>
    </row>
    <row r="1337" spans="1:36" x14ac:dyDescent="0.2">
      <c r="A1337">
        <v>1319</v>
      </c>
      <c r="B1337">
        <v>1.6075505816843302E-2</v>
      </c>
      <c r="C1337">
        <v>1.20954642770811E-2</v>
      </c>
      <c r="D1337">
        <v>1.0881082830019199E-2</v>
      </c>
      <c r="E1337">
        <v>1.8403395009227001E-2</v>
      </c>
      <c r="F1337">
        <v>1.4522239135112599E-2</v>
      </c>
      <c r="G1337">
        <v>1.2430908030364601E-2</v>
      </c>
      <c r="H1337">
        <v>5.1725674467161198E-2</v>
      </c>
      <c r="I1337">
        <v>1.9504366023465902E-2</v>
      </c>
      <c r="J1337">
        <v>2.7688925596885301E-2</v>
      </c>
      <c r="K1337">
        <v>2.50287058530375E-2</v>
      </c>
      <c r="L1337">
        <v>2.42940314114093E-2</v>
      </c>
      <c r="M1337">
        <v>2.5867143250070501E-2</v>
      </c>
      <c r="N1337">
        <v>2.8692802251316599E-2</v>
      </c>
      <c r="O1337">
        <v>4.3400821834802601E-2</v>
      </c>
      <c r="P1337">
        <v>2.7778879366815001E-2</v>
      </c>
      <c r="Q1337">
        <v>5.55865753442049E-2</v>
      </c>
      <c r="R1337">
        <v>2.7906668581999802E-2</v>
      </c>
      <c r="S1337">
        <v>5.0008698971942003E-2</v>
      </c>
      <c r="T1337">
        <v>2.5943167041987101E-2</v>
      </c>
      <c r="U1337">
        <v>2.14143971912562E-2</v>
      </c>
      <c r="V1337">
        <v>2.2078070626594101E-2</v>
      </c>
      <c r="W1337">
        <v>6.4081973535940001E-2</v>
      </c>
      <c r="X1337">
        <v>5.2357526775449498E-2</v>
      </c>
      <c r="Y1337">
        <v>2.8100428800098599E-2</v>
      </c>
      <c r="Z1337">
        <v>1.6371636802796199E-2</v>
      </c>
      <c r="AA1337">
        <v>1.7198850901331698E-2</v>
      </c>
      <c r="AB1337">
        <v>5.6085326801985497E-2</v>
      </c>
      <c r="AC1337">
        <v>5.17733720131218E-2</v>
      </c>
      <c r="AD1337">
        <v>1.0286660888232199E-2</v>
      </c>
      <c r="AE1337">
        <v>2.8158912714570699E-2</v>
      </c>
      <c r="AF1337">
        <v>2.88724484853446E-2</v>
      </c>
      <c r="AG1337">
        <v>1.9778472906909799E-2</v>
      </c>
      <c r="AH1337">
        <v>2.9657297208905201E-2</v>
      </c>
      <c r="AI1337">
        <v>5.7939213933423099E-2</v>
      </c>
      <c r="AJ1337">
        <v>2.4296150077134301E-2</v>
      </c>
    </row>
    <row r="1338" spans="1:36" x14ac:dyDescent="0.2">
      <c r="A1338">
        <v>1320</v>
      </c>
      <c r="B1338">
        <v>1.6101364081259801E-2</v>
      </c>
      <c r="C1338">
        <v>1.20973788318224E-2</v>
      </c>
      <c r="D1338">
        <v>1.08786234632134E-2</v>
      </c>
      <c r="E1338">
        <v>1.8401714914943999E-2</v>
      </c>
      <c r="F1338">
        <v>1.45352728664875E-2</v>
      </c>
      <c r="G1338">
        <v>1.24856764217838E-2</v>
      </c>
      <c r="H1338">
        <v>5.1745798252522901E-2</v>
      </c>
      <c r="I1338">
        <v>1.9497131684329299E-2</v>
      </c>
      <c r="J1338">
        <v>2.7650505187921198E-2</v>
      </c>
      <c r="K1338">
        <v>2.5007326807826701E-2</v>
      </c>
      <c r="L1338">
        <v>2.4312553065828899E-2</v>
      </c>
      <c r="M1338">
        <v>2.58766633225604E-2</v>
      </c>
      <c r="N1338">
        <v>2.8766402509063399E-2</v>
      </c>
      <c r="O1338">
        <v>4.33696473948657E-2</v>
      </c>
      <c r="P1338">
        <v>2.78049414977431E-2</v>
      </c>
      <c r="Q1338">
        <v>5.5596924945712001E-2</v>
      </c>
      <c r="R1338">
        <v>2.79415126657113E-2</v>
      </c>
      <c r="S1338">
        <v>5.00610136426985E-2</v>
      </c>
      <c r="T1338">
        <v>2.5972051080316302E-2</v>
      </c>
      <c r="U1338">
        <v>2.1407326660118998E-2</v>
      </c>
      <c r="V1338">
        <v>2.20750719192437E-2</v>
      </c>
      <c r="W1338">
        <v>6.4082632912322801E-2</v>
      </c>
      <c r="X1338">
        <v>5.23074739146977E-2</v>
      </c>
      <c r="Y1338">
        <v>2.8117354866117199E-2</v>
      </c>
      <c r="Z1338">
        <v>1.6343651339411701E-2</v>
      </c>
      <c r="AA1338">
        <v>1.72024019411765E-2</v>
      </c>
      <c r="AB1338">
        <v>5.6062361458316397E-2</v>
      </c>
      <c r="AC1338">
        <v>5.1740559376776199E-2</v>
      </c>
      <c r="AD1338">
        <v>1.0284820350352599E-2</v>
      </c>
      <c r="AE1338">
        <v>2.8156893700361198E-2</v>
      </c>
      <c r="AF1338">
        <v>2.8895353502593899E-2</v>
      </c>
      <c r="AG1338">
        <v>1.9767565419897399E-2</v>
      </c>
      <c r="AH1338">
        <v>2.9553195228800101E-2</v>
      </c>
      <c r="AI1338">
        <v>5.7982489885762302E-2</v>
      </c>
      <c r="AJ1338">
        <v>2.4270435702055601E-2</v>
      </c>
    </row>
    <row r="1339" spans="1:36" x14ac:dyDescent="0.2">
      <c r="A1339">
        <v>1321</v>
      </c>
      <c r="B1339">
        <v>1.60275818081572E-2</v>
      </c>
      <c r="C1339">
        <v>1.2068677553907E-2</v>
      </c>
      <c r="D1339">
        <v>1.09173820004798E-2</v>
      </c>
      <c r="E1339">
        <v>1.83971835649572E-2</v>
      </c>
      <c r="F1339">
        <v>1.4470685913693101E-2</v>
      </c>
      <c r="G1339">
        <v>1.24852779554203E-2</v>
      </c>
      <c r="H1339">
        <v>5.1709648314863403E-2</v>
      </c>
      <c r="I1339">
        <v>1.94987280527129E-2</v>
      </c>
      <c r="J1339">
        <v>2.7674076519906499E-2</v>
      </c>
      <c r="K1339">
        <v>2.5007765344343999E-2</v>
      </c>
      <c r="L1339">
        <v>2.4298053793609099E-2</v>
      </c>
      <c r="M1339">
        <v>2.5854188459925299E-2</v>
      </c>
      <c r="N1339">
        <v>2.87153817247599E-2</v>
      </c>
      <c r="O1339">
        <v>4.3349267402663802E-2</v>
      </c>
      <c r="P1339">
        <v>2.78239854611456E-2</v>
      </c>
      <c r="Q1339">
        <v>5.5640301806852199E-2</v>
      </c>
      <c r="R1339">
        <v>2.79379024868831E-2</v>
      </c>
      <c r="S1339">
        <v>5.0090521899983198E-2</v>
      </c>
      <c r="T1339">
        <v>2.5887345150113102E-2</v>
      </c>
      <c r="U1339">
        <v>2.1382722165435498E-2</v>
      </c>
      <c r="V1339">
        <v>2.2060061991214699E-2</v>
      </c>
      <c r="W1339">
        <v>6.4026862103491997E-2</v>
      </c>
      <c r="X1339">
        <v>5.2313585625961397E-2</v>
      </c>
      <c r="Y1339">
        <v>2.8109356341883499E-2</v>
      </c>
      <c r="Z1339">
        <v>1.63965341402217E-2</v>
      </c>
      <c r="AA1339">
        <v>1.7221679713111299E-2</v>
      </c>
      <c r="AB1339">
        <v>5.6077830633148501E-2</v>
      </c>
      <c r="AC1339">
        <v>5.1766761206090403E-2</v>
      </c>
      <c r="AD1339">
        <v>1.0300836723763401E-2</v>
      </c>
      <c r="AE1339">
        <v>2.8195363073609699E-2</v>
      </c>
      <c r="AF1339">
        <v>2.8881028853356801E-2</v>
      </c>
      <c r="AG1339">
        <v>1.9775109400507002E-2</v>
      </c>
      <c r="AH1339">
        <v>2.9665165557526001E-2</v>
      </c>
      <c r="AI1339">
        <v>5.8015528786927402E-2</v>
      </c>
      <c r="AJ1339">
        <v>2.42415227461606E-2</v>
      </c>
    </row>
    <row r="1340" spans="1:36" x14ac:dyDescent="0.2">
      <c r="A1340">
        <v>1322</v>
      </c>
      <c r="B1340">
        <v>1.6129715193528599E-2</v>
      </c>
      <c r="C1340">
        <v>1.21089820633642E-2</v>
      </c>
      <c r="D1340">
        <v>1.0895697027444799E-2</v>
      </c>
      <c r="E1340">
        <v>1.8374265462625699E-2</v>
      </c>
      <c r="F1340">
        <v>1.44916181336157E-2</v>
      </c>
      <c r="G1340">
        <v>1.23914825497195E-2</v>
      </c>
      <c r="H1340">
        <v>5.1699441298842401E-2</v>
      </c>
      <c r="I1340">
        <v>1.9524849532172001E-2</v>
      </c>
      <c r="J1340">
        <v>2.7612877101637401E-2</v>
      </c>
      <c r="K1340">
        <v>2.5016057328321E-2</v>
      </c>
      <c r="L1340">
        <v>2.4290820537135001E-2</v>
      </c>
      <c r="M1340">
        <v>2.5850519631057899E-2</v>
      </c>
      <c r="N1340">
        <v>2.86720695206895E-2</v>
      </c>
      <c r="O1340">
        <v>4.3349921097978902E-2</v>
      </c>
      <c r="P1340">
        <v>2.7840956719592198E-2</v>
      </c>
      <c r="Q1340">
        <v>5.5635515972971901E-2</v>
      </c>
      <c r="R1340">
        <v>2.7907303790561801E-2</v>
      </c>
      <c r="S1340">
        <v>5.0008562300354199E-2</v>
      </c>
      <c r="T1340">
        <v>2.5937157100997799E-2</v>
      </c>
      <c r="U1340">
        <v>2.1404374227858999E-2</v>
      </c>
      <c r="V1340">
        <v>2.2076762118376701E-2</v>
      </c>
      <c r="W1340">
        <v>6.4070174237713204E-2</v>
      </c>
      <c r="X1340">
        <v>5.23451534565538E-2</v>
      </c>
      <c r="Y1340">
        <v>2.8089650324545801E-2</v>
      </c>
      <c r="Z1340">
        <v>1.6407959291245701E-2</v>
      </c>
      <c r="AA1340">
        <v>1.71559661859646E-2</v>
      </c>
      <c r="AB1340">
        <v>5.6050506979226998E-2</v>
      </c>
      <c r="AC1340">
        <v>5.1761963590979503E-2</v>
      </c>
      <c r="AD1340">
        <v>1.02789360797032E-2</v>
      </c>
      <c r="AE1340">
        <v>2.8198463236913E-2</v>
      </c>
      <c r="AF1340">
        <v>2.8893326269462699E-2</v>
      </c>
      <c r="AG1340">
        <v>1.97872248245403E-2</v>
      </c>
      <c r="AH1340">
        <v>2.9548268765211098E-2</v>
      </c>
      <c r="AI1340">
        <v>5.8012455794960199E-2</v>
      </c>
      <c r="AJ1340">
        <v>2.4251221446320401E-2</v>
      </c>
    </row>
    <row r="1341" spans="1:36" x14ac:dyDescent="0.2">
      <c r="A1341">
        <v>1323</v>
      </c>
      <c r="B1341">
        <v>1.61016392987221E-2</v>
      </c>
      <c r="C1341">
        <v>1.2076403747778301E-2</v>
      </c>
      <c r="D1341">
        <v>1.0882899898569999E-2</v>
      </c>
      <c r="E1341">
        <v>1.8393115827348001E-2</v>
      </c>
      <c r="F1341">
        <v>1.44362189457751E-2</v>
      </c>
      <c r="G1341">
        <v>1.2430964317172701E-2</v>
      </c>
      <c r="H1341">
        <v>5.1753997057676297E-2</v>
      </c>
      <c r="I1341">
        <v>1.9508522190153501E-2</v>
      </c>
      <c r="J1341">
        <v>2.76834297226741E-2</v>
      </c>
      <c r="K1341">
        <v>2.50031072180718E-2</v>
      </c>
      <c r="L1341">
        <v>2.42868607165291E-2</v>
      </c>
      <c r="M1341">
        <v>2.58578647393733E-2</v>
      </c>
      <c r="N1341">
        <v>2.8712112479843101E-2</v>
      </c>
      <c r="O1341">
        <v>4.3322580726817203E-2</v>
      </c>
      <c r="P1341">
        <v>2.77875340543687E-2</v>
      </c>
      <c r="Q1341">
        <v>5.5575211113318798E-2</v>
      </c>
      <c r="R1341">
        <v>2.79507521772757E-2</v>
      </c>
      <c r="S1341">
        <v>5.0013476377352997E-2</v>
      </c>
      <c r="T1341">
        <v>2.5935075641609701E-2</v>
      </c>
      <c r="U1341">
        <v>2.14084958424791E-2</v>
      </c>
      <c r="V1341">
        <v>2.20694548217579E-2</v>
      </c>
      <c r="W1341">
        <v>6.4073346368968401E-2</v>
      </c>
      <c r="X1341">
        <v>5.2339780330657899E-2</v>
      </c>
      <c r="Y1341">
        <v>2.80904024839401E-2</v>
      </c>
      <c r="Z1341">
        <v>1.6366697847843101E-2</v>
      </c>
      <c r="AA1341">
        <v>1.7187800118699598E-2</v>
      </c>
      <c r="AB1341">
        <v>5.60622948221862E-2</v>
      </c>
      <c r="AC1341">
        <v>5.1758484775200397E-2</v>
      </c>
      <c r="AD1341">
        <v>1.0308447212446401E-2</v>
      </c>
      <c r="AE1341">
        <v>2.8166689537465501E-2</v>
      </c>
      <c r="AF1341">
        <v>2.8906057705171399E-2</v>
      </c>
      <c r="AG1341">
        <v>1.9768158427905198E-2</v>
      </c>
      <c r="AH1341">
        <v>2.9577047028578801E-2</v>
      </c>
      <c r="AI1341">
        <v>5.7984187267720699E-2</v>
      </c>
      <c r="AJ1341">
        <v>2.4208469246514101E-2</v>
      </c>
    </row>
    <row r="1342" spans="1:36" x14ac:dyDescent="0.2">
      <c r="A1342">
        <v>1324</v>
      </c>
      <c r="B1342">
        <v>1.6117025213316E-2</v>
      </c>
      <c r="C1342">
        <v>1.2088769557885799E-2</v>
      </c>
      <c r="D1342">
        <v>1.0885134723503101E-2</v>
      </c>
      <c r="E1342">
        <v>1.8394146731588901E-2</v>
      </c>
      <c r="F1342">
        <v>1.4499749487731599E-2</v>
      </c>
      <c r="G1342">
        <v>1.24571147374808E-2</v>
      </c>
      <c r="H1342">
        <v>5.1755087124183703E-2</v>
      </c>
      <c r="I1342">
        <v>1.9508232094813099E-2</v>
      </c>
      <c r="J1342">
        <v>2.7689983975142201E-2</v>
      </c>
      <c r="K1342">
        <v>2.5017683324403999E-2</v>
      </c>
      <c r="L1342">
        <v>2.42666979553177E-2</v>
      </c>
      <c r="M1342">
        <v>2.5857290369458399E-2</v>
      </c>
      <c r="N1342">
        <v>2.8712881146930099E-2</v>
      </c>
      <c r="O1342">
        <v>4.3306035641580802E-2</v>
      </c>
      <c r="P1342">
        <v>2.7810266939923101E-2</v>
      </c>
      <c r="Q1342">
        <v>5.5601090425625402E-2</v>
      </c>
      <c r="R1342">
        <v>2.7914840518496901E-2</v>
      </c>
      <c r="S1342">
        <v>5.0008003646507801E-2</v>
      </c>
      <c r="T1342">
        <v>2.5920527637936099E-2</v>
      </c>
      <c r="U1342">
        <v>2.1379338437691301E-2</v>
      </c>
      <c r="V1342">
        <v>2.2060067462734801E-2</v>
      </c>
      <c r="W1342">
        <v>6.4121464639902107E-2</v>
      </c>
      <c r="X1342">
        <v>5.2386415936052699E-2</v>
      </c>
      <c r="Y1342">
        <v>2.8122286568395698E-2</v>
      </c>
      <c r="Z1342">
        <v>1.6357775917276701E-2</v>
      </c>
      <c r="AA1342">
        <v>1.71912538120523E-2</v>
      </c>
      <c r="AB1342">
        <v>5.6083467323332997E-2</v>
      </c>
      <c r="AC1342">
        <v>5.1744480477645897E-2</v>
      </c>
      <c r="AD1342">
        <v>1.0294928774237599E-2</v>
      </c>
      <c r="AE1342">
        <v>2.81846655532717E-2</v>
      </c>
      <c r="AF1342">
        <v>2.8934134403243598E-2</v>
      </c>
      <c r="AG1342">
        <v>1.97917935205623E-2</v>
      </c>
      <c r="AH1342">
        <v>2.9552181670442199E-2</v>
      </c>
      <c r="AI1342">
        <v>5.7998000876977998E-2</v>
      </c>
      <c r="AJ1342">
        <v>2.4182791635394E-2</v>
      </c>
    </row>
    <row r="1343" spans="1:36" x14ac:dyDescent="0.2">
      <c r="A1343">
        <v>1325</v>
      </c>
      <c r="B1343">
        <v>1.6186542611103499E-2</v>
      </c>
      <c r="C1343">
        <v>1.20449024252593E-2</v>
      </c>
      <c r="D1343">
        <v>1.09257114352658E-2</v>
      </c>
      <c r="E1343">
        <v>1.83725617476738E-2</v>
      </c>
      <c r="F1343">
        <v>1.4447632373776199E-2</v>
      </c>
      <c r="G1343">
        <v>1.23860932188108E-2</v>
      </c>
      <c r="H1343">
        <v>5.1731844199821297E-2</v>
      </c>
      <c r="I1343">
        <v>1.95098690106533E-2</v>
      </c>
      <c r="J1343">
        <v>2.7623258973471801E-2</v>
      </c>
      <c r="K1343">
        <v>2.50451099593192E-2</v>
      </c>
      <c r="L1343">
        <v>2.4250040622427999E-2</v>
      </c>
      <c r="M1343">
        <v>2.5846397760324099E-2</v>
      </c>
      <c r="N1343">
        <v>2.869495365303E-2</v>
      </c>
      <c r="O1343">
        <v>4.3246797798201397E-2</v>
      </c>
      <c r="P1343">
        <v>2.7769264625385402E-2</v>
      </c>
      <c r="Q1343">
        <v>5.5561295291408803E-2</v>
      </c>
      <c r="R1343">
        <v>2.7926347497850602E-2</v>
      </c>
      <c r="S1343">
        <v>4.9986456707119903E-2</v>
      </c>
      <c r="T1343">
        <v>2.59597012307494E-2</v>
      </c>
      <c r="U1343">
        <v>2.1415221691131501E-2</v>
      </c>
      <c r="V1343">
        <v>2.2086000000126602E-2</v>
      </c>
      <c r="W1343">
        <v>6.4084719121456094E-2</v>
      </c>
      <c r="X1343">
        <v>5.2329166186973398E-2</v>
      </c>
      <c r="Y1343">
        <v>2.8117548208683701E-2</v>
      </c>
      <c r="Z1343">
        <v>1.6379688051529201E-2</v>
      </c>
      <c r="AA1343">
        <v>1.7195429222192599E-2</v>
      </c>
      <c r="AB1343">
        <v>5.6091515813022803E-2</v>
      </c>
      <c r="AC1343">
        <v>5.1723387511446998E-2</v>
      </c>
      <c r="AD1343">
        <v>1.0297071293461999E-2</v>
      </c>
      <c r="AE1343">
        <v>2.8172749187797299E-2</v>
      </c>
      <c r="AF1343">
        <v>2.89306194288656E-2</v>
      </c>
      <c r="AG1343">
        <v>1.9787953025661401E-2</v>
      </c>
      <c r="AH1343">
        <v>2.9627042473293799E-2</v>
      </c>
      <c r="AI1343">
        <v>5.79760015942156E-2</v>
      </c>
      <c r="AJ1343">
        <v>2.4173331190831902E-2</v>
      </c>
    </row>
    <row r="1344" spans="1:36" x14ac:dyDescent="0.2">
      <c r="A1344">
        <v>1326</v>
      </c>
      <c r="B1344">
        <v>1.60928661120124E-2</v>
      </c>
      <c r="C1344">
        <v>1.20797548326663E-2</v>
      </c>
      <c r="D1344">
        <v>1.0878828016575399E-2</v>
      </c>
      <c r="E1344">
        <v>1.8404361431021199E-2</v>
      </c>
      <c r="F1344">
        <v>1.4400134689640199E-2</v>
      </c>
      <c r="G1344">
        <v>1.24393369304016E-2</v>
      </c>
      <c r="H1344">
        <v>5.1727577392011802E-2</v>
      </c>
      <c r="I1344">
        <v>1.9504988170228801E-2</v>
      </c>
      <c r="J1344">
        <v>2.76367059675976E-2</v>
      </c>
      <c r="K1344">
        <v>2.5022181542590199E-2</v>
      </c>
      <c r="L1344">
        <v>2.42587394313886E-2</v>
      </c>
      <c r="M1344">
        <v>2.5857458077371099E-2</v>
      </c>
      <c r="N1344">
        <v>2.8675229195505299E-2</v>
      </c>
      <c r="O1344">
        <v>4.3201222410425497E-2</v>
      </c>
      <c r="P1344">
        <v>2.7783644036389801E-2</v>
      </c>
      <c r="Q1344">
        <v>5.5544590530917003E-2</v>
      </c>
      <c r="R1344">
        <v>2.7914414741098799E-2</v>
      </c>
      <c r="S1344">
        <v>4.9993539322167602E-2</v>
      </c>
      <c r="T1344">
        <v>2.59247389156371E-2</v>
      </c>
      <c r="U1344">
        <v>2.1381822414696199E-2</v>
      </c>
      <c r="V1344">
        <v>2.2087765811011101E-2</v>
      </c>
      <c r="W1344">
        <v>6.4050643146038005E-2</v>
      </c>
      <c r="X1344">
        <v>5.2339406497776499E-2</v>
      </c>
      <c r="Y1344">
        <v>2.8127040574327099E-2</v>
      </c>
      <c r="Z1344">
        <v>1.6384414175990899E-2</v>
      </c>
      <c r="AA1344">
        <v>1.7226925061549901E-2</v>
      </c>
      <c r="AB1344">
        <v>5.6097703333944003E-2</v>
      </c>
      <c r="AC1344">
        <v>5.1712335227057302E-2</v>
      </c>
      <c r="AD1344">
        <v>1.02651104913093E-2</v>
      </c>
      <c r="AE1344">
        <v>2.8161813900806E-2</v>
      </c>
      <c r="AF1344">
        <v>2.88571496028453E-2</v>
      </c>
      <c r="AG1344">
        <v>1.9770734978374001E-2</v>
      </c>
      <c r="AH1344">
        <v>2.9531869268976101E-2</v>
      </c>
      <c r="AI1344">
        <v>5.7989541208371499E-2</v>
      </c>
      <c r="AJ1344">
        <v>2.4138475721701899E-2</v>
      </c>
    </row>
    <row r="1345" spans="1:36" x14ac:dyDescent="0.2">
      <c r="A1345">
        <v>1327</v>
      </c>
      <c r="B1345">
        <v>1.6128651611506901E-2</v>
      </c>
      <c r="C1345">
        <v>1.20488834334537E-2</v>
      </c>
      <c r="D1345">
        <v>1.08777438639663E-2</v>
      </c>
      <c r="E1345">
        <v>1.8380411795806101E-2</v>
      </c>
      <c r="F1345">
        <v>1.44114990253001E-2</v>
      </c>
      <c r="G1345">
        <v>1.2464389461092599E-2</v>
      </c>
      <c r="H1345">
        <v>5.1728025358170199E-2</v>
      </c>
      <c r="I1345">
        <v>1.9522157183382599E-2</v>
      </c>
      <c r="J1345">
        <v>2.7622296055778799E-2</v>
      </c>
      <c r="K1345">
        <v>2.50439915340393E-2</v>
      </c>
      <c r="L1345">
        <v>2.4240720039233499E-2</v>
      </c>
      <c r="M1345">
        <v>2.5836719735525499E-2</v>
      </c>
      <c r="N1345">
        <v>2.87187129957601E-2</v>
      </c>
      <c r="O1345">
        <v>4.3220126908272503E-2</v>
      </c>
      <c r="P1345">
        <v>2.78123357100412E-2</v>
      </c>
      <c r="Q1345">
        <v>5.56001394055783E-2</v>
      </c>
      <c r="R1345">
        <v>2.7934029186144401E-2</v>
      </c>
      <c r="S1345">
        <v>5.0035007717087798E-2</v>
      </c>
      <c r="T1345">
        <v>2.5934658362530099E-2</v>
      </c>
      <c r="U1345">
        <v>2.1393460221588601E-2</v>
      </c>
      <c r="V1345">
        <v>2.20891691744327E-2</v>
      </c>
      <c r="W1345">
        <v>6.4058422716334398E-2</v>
      </c>
      <c r="X1345">
        <v>5.2310853870585497E-2</v>
      </c>
      <c r="Y1345">
        <v>2.8094698837958201E-2</v>
      </c>
      <c r="Z1345">
        <v>1.6370966727845299E-2</v>
      </c>
      <c r="AA1345">
        <v>1.7230563680641301E-2</v>
      </c>
      <c r="AB1345">
        <v>5.6059329630807002E-2</v>
      </c>
      <c r="AC1345">
        <v>5.1744129508733701E-2</v>
      </c>
      <c r="AD1345">
        <v>1.0289020370692001E-2</v>
      </c>
      <c r="AE1345">
        <v>2.8164907987229499E-2</v>
      </c>
      <c r="AF1345">
        <v>2.8880509175360201E-2</v>
      </c>
      <c r="AG1345">
        <v>1.9755458494182601E-2</v>
      </c>
      <c r="AH1345">
        <v>2.9532973212189902E-2</v>
      </c>
      <c r="AI1345">
        <v>5.7979865279048602E-2</v>
      </c>
      <c r="AJ1345">
        <v>2.4156340537592701E-2</v>
      </c>
    </row>
    <row r="1346" spans="1:36" x14ac:dyDescent="0.2">
      <c r="A1346">
        <v>1328</v>
      </c>
      <c r="B1346">
        <v>1.60640015965327E-2</v>
      </c>
      <c r="C1346">
        <v>1.21042681392282E-2</v>
      </c>
      <c r="D1346">
        <v>1.08948790817521E-2</v>
      </c>
      <c r="E1346">
        <v>1.8390596995595799E-2</v>
      </c>
      <c r="F1346">
        <v>1.4459473569877399E-2</v>
      </c>
      <c r="G1346">
        <v>1.2388125411234701E-2</v>
      </c>
      <c r="H1346">
        <v>5.1664220634847803E-2</v>
      </c>
      <c r="I1346">
        <v>1.9518225453793999E-2</v>
      </c>
      <c r="J1346">
        <v>2.7650227304548001E-2</v>
      </c>
      <c r="K1346">
        <v>2.5040421821177002E-2</v>
      </c>
      <c r="L1346">
        <v>2.4228075682185501E-2</v>
      </c>
      <c r="M1346">
        <v>2.5849163392558602E-2</v>
      </c>
      <c r="N1346">
        <v>2.8710583294741798E-2</v>
      </c>
      <c r="O1346">
        <v>4.3151800287887399E-2</v>
      </c>
      <c r="P1346">
        <v>2.7812978508882199E-2</v>
      </c>
      <c r="Q1346">
        <v>5.5574207380413999E-2</v>
      </c>
      <c r="R1346">
        <v>2.7923153759911602E-2</v>
      </c>
      <c r="S1346">
        <v>4.9985100561752899E-2</v>
      </c>
      <c r="T1346">
        <v>2.5958693027496298E-2</v>
      </c>
      <c r="U1346">
        <v>2.13881587842479E-2</v>
      </c>
      <c r="V1346">
        <v>2.2076435852795801E-2</v>
      </c>
      <c r="W1346">
        <v>6.4062252501025693E-2</v>
      </c>
      <c r="X1346">
        <v>5.23016073275357E-2</v>
      </c>
      <c r="Y1346">
        <v>2.8090084623545401E-2</v>
      </c>
      <c r="Z1346">
        <v>1.6399639879818999E-2</v>
      </c>
      <c r="AA1346">
        <v>1.7188810079824101E-2</v>
      </c>
      <c r="AB1346">
        <v>5.6046728603541797E-2</v>
      </c>
      <c r="AC1346">
        <v>5.1706234458833898E-2</v>
      </c>
      <c r="AD1346">
        <v>1.0279744432773401E-2</v>
      </c>
      <c r="AE1346">
        <v>2.8168793977238201E-2</v>
      </c>
      <c r="AF1346">
        <v>2.8892452316358602E-2</v>
      </c>
      <c r="AG1346">
        <v>1.9781396363396101E-2</v>
      </c>
      <c r="AH1346">
        <v>2.96507012797519E-2</v>
      </c>
      <c r="AI1346">
        <v>5.7968991436064203E-2</v>
      </c>
      <c r="AJ1346">
        <v>2.4082116573117599E-2</v>
      </c>
    </row>
    <row r="1347" spans="1:36" x14ac:dyDescent="0.2">
      <c r="A1347">
        <v>1329</v>
      </c>
      <c r="B1347">
        <v>1.6123637254349801E-2</v>
      </c>
      <c r="C1347">
        <v>1.2057592440396499E-2</v>
      </c>
      <c r="D1347">
        <v>1.08735148911364E-2</v>
      </c>
      <c r="E1347">
        <v>1.8383552646264401E-2</v>
      </c>
      <c r="F1347">
        <v>1.4402694255113599E-2</v>
      </c>
      <c r="G1347">
        <v>1.2398462567944E-2</v>
      </c>
      <c r="H1347">
        <v>5.1693619834259102E-2</v>
      </c>
      <c r="I1347">
        <v>1.9495014159474501E-2</v>
      </c>
      <c r="J1347">
        <v>2.7624365291558199E-2</v>
      </c>
      <c r="K1347">
        <v>2.5036263372749001E-2</v>
      </c>
      <c r="L1347">
        <v>2.42370912339538E-2</v>
      </c>
      <c r="M1347">
        <v>2.58445988642051E-2</v>
      </c>
      <c r="N1347">
        <v>2.8701470699161201E-2</v>
      </c>
      <c r="O1347">
        <v>4.31227716617286E-2</v>
      </c>
      <c r="P1347">
        <v>2.7809485117904799E-2</v>
      </c>
      <c r="Q1347">
        <v>5.5604674993082803E-2</v>
      </c>
      <c r="R1347">
        <v>2.7939130691811399E-2</v>
      </c>
      <c r="S1347">
        <v>5.0007305433973602E-2</v>
      </c>
      <c r="T1347">
        <v>2.5943943182937801E-2</v>
      </c>
      <c r="U1347">
        <v>2.1360802161507299E-2</v>
      </c>
      <c r="V1347">
        <v>2.2085826913826101E-2</v>
      </c>
      <c r="W1347">
        <v>6.4054390462115404E-2</v>
      </c>
      <c r="X1347">
        <v>5.2265772875398298E-2</v>
      </c>
      <c r="Y1347">
        <v>2.80827874783426E-2</v>
      </c>
      <c r="Z1347">
        <v>1.63576614926569E-2</v>
      </c>
      <c r="AA1347">
        <v>1.7165476118679999E-2</v>
      </c>
      <c r="AB1347">
        <v>5.60496123507618E-2</v>
      </c>
      <c r="AC1347">
        <v>5.1725665060803297E-2</v>
      </c>
      <c r="AD1347">
        <v>1.02828501723706E-2</v>
      </c>
      <c r="AE1347">
        <v>2.8161102929152498E-2</v>
      </c>
      <c r="AF1347">
        <v>2.8902943944558501E-2</v>
      </c>
      <c r="AG1347">
        <v>1.97691832436248E-2</v>
      </c>
      <c r="AH1347">
        <v>2.95509684598073E-2</v>
      </c>
      <c r="AI1347">
        <v>5.7974236970767298E-2</v>
      </c>
      <c r="AJ1347">
        <v>2.4111320660449499E-2</v>
      </c>
    </row>
    <row r="1348" spans="1:36" x14ac:dyDescent="0.2">
      <c r="A1348">
        <v>1330</v>
      </c>
      <c r="B1348">
        <v>1.6015464777592501E-2</v>
      </c>
      <c r="C1348">
        <v>1.2116545427124901E-2</v>
      </c>
      <c r="D1348">
        <v>1.0906429879833E-2</v>
      </c>
      <c r="E1348">
        <v>1.8395541654899698E-2</v>
      </c>
      <c r="F1348">
        <v>1.4446850051172E-2</v>
      </c>
      <c r="G1348">
        <v>1.23748283833265E-2</v>
      </c>
      <c r="H1348">
        <v>5.17120626755058E-2</v>
      </c>
      <c r="I1348">
        <v>1.9497792969923398E-2</v>
      </c>
      <c r="J1348">
        <v>2.76105155237019E-2</v>
      </c>
      <c r="K1348">
        <v>2.5042583909817E-2</v>
      </c>
      <c r="L1348">
        <v>2.4225197755731599E-2</v>
      </c>
      <c r="M1348">
        <v>2.58507821941748E-2</v>
      </c>
      <c r="N1348">
        <v>2.8696331172250199E-2</v>
      </c>
      <c r="O1348">
        <v>4.3068461352959199E-2</v>
      </c>
      <c r="P1348">
        <v>2.7795920893549899E-2</v>
      </c>
      <c r="Q1348">
        <v>5.5529021704569401E-2</v>
      </c>
      <c r="R1348">
        <v>2.7906884183175801E-2</v>
      </c>
      <c r="S1348">
        <v>5.0042662117630199E-2</v>
      </c>
      <c r="T1348">
        <v>2.5979581801220699E-2</v>
      </c>
      <c r="U1348">
        <v>2.1383196953684E-2</v>
      </c>
      <c r="V1348">
        <v>2.2079840954393099E-2</v>
      </c>
      <c r="W1348">
        <v>6.4065809920430095E-2</v>
      </c>
      <c r="X1348">
        <v>5.2304049860686E-2</v>
      </c>
      <c r="Y1348">
        <v>2.8084429143927898E-2</v>
      </c>
      <c r="Z1348">
        <v>1.6396917717065598E-2</v>
      </c>
      <c r="AA1348">
        <v>1.7182760604191501E-2</v>
      </c>
      <c r="AB1348">
        <v>5.6058500707149503E-2</v>
      </c>
      <c r="AC1348">
        <v>5.1750127738341603E-2</v>
      </c>
      <c r="AD1348">
        <v>1.0276534408330901E-2</v>
      </c>
      <c r="AE1348">
        <v>2.81980588799342E-2</v>
      </c>
      <c r="AF1348">
        <v>2.8905472648329999E-2</v>
      </c>
      <c r="AG1348">
        <v>1.9793664175085698E-2</v>
      </c>
      <c r="AH1348">
        <v>2.9485507705248801E-2</v>
      </c>
      <c r="AI1348">
        <v>5.7968865847215001E-2</v>
      </c>
      <c r="AJ1348">
        <v>2.4082435714080901E-2</v>
      </c>
    </row>
    <row r="1349" spans="1:36" x14ac:dyDescent="0.2">
      <c r="A1349">
        <v>1331</v>
      </c>
      <c r="B1349">
        <v>1.6144947684369901E-2</v>
      </c>
      <c r="C1349">
        <v>1.2063918320927699E-2</v>
      </c>
      <c r="D1349">
        <v>1.08881603577174E-2</v>
      </c>
      <c r="E1349">
        <v>1.83546637883409E-2</v>
      </c>
      <c r="F1349">
        <v>1.44510309677571E-2</v>
      </c>
      <c r="G1349">
        <v>1.2375594093464301E-2</v>
      </c>
      <c r="H1349">
        <v>5.1723042828962201E-2</v>
      </c>
      <c r="I1349">
        <v>1.9506647018715701E-2</v>
      </c>
      <c r="J1349">
        <v>2.7664467319846099E-2</v>
      </c>
      <c r="K1349">
        <v>2.5014873803593199E-2</v>
      </c>
      <c r="L1349">
        <v>2.4228903139010001E-2</v>
      </c>
      <c r="M1349">
        <v>2.5887468084692899E-2</v>
      </c>
      <c r="N1349">
        <v>2.8713103220798002E-2</v>
      </c>
      <c r="O1349">
        <v>4.3049315828830002E-2</v>
      </c>
      <c r="P1349">
        <v>2.77800082927569E-2</v>
      </c>
      <c r="Q1349">
        <v>5.5567321833223098E-2</v>
      </c>
      <c r="R1349">
        <v>2.7930765273049399E-2</v>
      </c>
      <c r="S1349">
        <v>5.0021642679348499E-2</v>
      </c>
      <c r="T1349">
        <v>2.59600196965038E-2</v>
      </c>
      <c r="U1349">
        <v>2.1370433527044898E-2</v>
      </c>
      <c r="V1349">
        <v>2.2054351260885501E-2</v>
      </c>
      <c r="W1349">
        <v>6.4038983359932897E-2</v>
      </c>
      <c r="X1349">
        <v>5.2265826892107702E-2</v>
      </c>
      <c r="Y1349">
        <v>2.8070023166947001E-2</v>
      </c>
      <c r="Z1349">
        <v>1.6368491982575499E-2</v>
      </c>
      <c r="AA1349">
        <v>1.7167494213208501E-2</v>
      </c>
      <c r="AB1349">
        <v>5.6021486967802001E-2</v>
      </c>
      <c r="AC1349">
        <v>5.1687969127669903E-2</v>
      </c>
      <c r="AD1349">
        <v>1.0312566743232301E-2</v>
      </c>
      <c r="AE1349">
        <v>2.8148496686480898E-2</v>
      </c>
      <c r="AF1349">
        <v>2.8910447936505001E-2</v>
      </c>
      <c r="AG1349">
        <v>1.97685162420384E-2</v>
      </c>
      <c r="AH1349">
        <v>2.9510263330303099E-2</v>
      </c>
      <c r="AI1349">
        <v>5.7940936461090997E-2</v>
      </c>
      <c r="AJ1349">
        <v>2.4011758295819099E-2</v>
      </c>
    </row>
    <row r="1350" spans="1:36" x14ac:dyDescent="0.2">
      <c r="A1350">
        <v>1332</v>
      </c>
      <c r="B1350">
        <v>1.6045483015477601E-2</v>
      </c>
      <c r="C1350">
        <v>1.20435964083299E-2</v>
      </c>
      <c r="D1350">
        <v>1.08839023276232E-2</v>
      </c>
      <c r="E1350">
        <v>1.8356535071506998E-2</v>
      </c>
      <c r="F1350">
        <v>1.44109741668216E-2</v>
      </c>
      <c r="G1350">
        <v>1.2427433102857301E-2</v>
      </c>
      <c r="H1350">
        <v>5.1707250252365999E-2</v>
      </c>
      <c r="I1350">
        <v>1.9504043227061601E-2</v>
      </c>
      <c r="J1350">
        <v>2.7634251234121599E-2</v>
      </c>
      <c r="K1350">
        <v>2.49959885841235E-2</v>
      </c>
      <c r="L1350">
        <v>2.4211492296308201E-2</v>
      </c>
      <c r="M1350">
        <v>2.5865327101200802E-2</v>
      </c>
      <c r="N1350">
        <v>2.86607488291338E-2</v>
      </c>
      <c r="O1350">
        <v>4.3038802500814197E-2</v>
      </c>
      <c r="P1350">
        <v>2.7789631905034098E-2</v>
      </c>
      <c r="Q1350">
        <v>5.5554179381579097E-2</v>
      </c>
      <c r="R1350">
        <v>2.7915912726894001E-2</v>
      </c>
      <c r="S1350">
        <v>5.0016496656462503E-2</v>
      </c>
      <c r="T1350">
        <v>2.5961744133383001E-2</v>
      </c>
      <c r="U1350">
        <v>2.1377718937583199E-2</v>
      </c>
      <c r="V1350">
        <v>2.2080445848405302E-2</v>
      </c>
      <c r="W1350">
        <v>6.4055384136736296E-2</v>
      </c>
      <c r="X1350">
        <v>5.2312734816223297E-2</v>
      </c>
      <c r="Y1350">
        <v>2.8063039551489002E-2</v>
      </c>
      <c r="Z1350">
        <v>1.6386323480401099E-2</v>
      </c>
      <c r="AA1350">
        <v>1.7131656629499E-2</v>
      </c>
      <c r="AB1350">
        <v>5.6070366455242E-2</v>
      </c>
      <c r="AC1350">
        <v>5.172461559996E-2</v>
      </c>
      <c r="AD1350">
        <v>1.02882916631642E-2</v>
      </c>
      <c r="AE1350">
        <v>2.81494340393692E-2</v>
      </c>
      <c r="AF1350">
        <v>2.8884241892956099E-2</v>
      </c>
      <c r="AG1350">
        <v>1.98086346499621E-2</v>
      </c>
      <c r="AH1350">
        <v>2.9474954516626801E-2</v>
      </c>
      <c r="AI1350">
        <v>5.7980515342205698E-2</v>
      </c>
      <c r="AJ1350">
        <v>2.40657810354605E-2</v>
      </c>
    </row>
    <row r="1351" spans="1:36" x14ac:dyDescent="0.2">
      <c r="A1351">
        <v>1333</v>
      </c>
      <c r="B1351">
        <v>1.60182992112822E-2</v>
      </c>
      <c r="C1351">
        <v>1.20701742125675E-2</v>
      </c>
      <c r="D1351">
        <v>1.0913065634667801E-2</v>
      </c>
      <c r="E1351">
        <v>1.8384628312196501E-2</v>
      </c>
      <c r="F1351">
        <v>1.4390951837413001E-2</v>
      </c>
      <c r="G1351">
        <v>1.23878127313219E-2</v>
      </c>
      <c r="H1351">
        <v>5.1698092091828497E-2</v>
      </c>
      <c r="I1351">
        <v>1.9523346493951901E-2</v>
      </c>
      <c r="J1351">
        <v>2.7638201671652401E-2</v>
      </c>
      <c r="K1351">
        <v>2.5041285343468101E-2</v>
      </c>
      <c r="L1351">
        <v>2.42242342792451E-2</v>
      </c>
      <c r="M1351">
        <v>2.58579650660976E-2</v>
      </c>
      <c r="N1351">
        <v>2.8711633663624499E-2</v>
      </c>
      <c r="O1351">
        <v>4.2993135191500102E-2</v>
      </c>
      <c r="P1351">
        <v>2.7798217837698699E-2</v>
      </c>
      <c r="Q1351">
        <v>5.5501439468935099E-2</v>
      </c>
      <c r="R1351">
        <v>2.7928132051601998E-2</v>
      </c>
      <c r="S1351">
        <v>4.9972714623436297E-2</v>
      </c>
      <c r="T1351">
        <v>2.59509255643934E-2</v>
      </c>
      <c r="U1351">
        <v>2.1347716846503301E-2</v>
      </c>
      <c r="V1351">
        <v>2.2057975968346001E-2</v>
      </c>
      <c r="W1351">
        <v>6.4043912244960602E-2</v>
      </c>
      <c r="X1351">
        <v>5.2304231002926797E-2</v>
      </c>
      <c r="Y1351">
        <v>2.80694837216287E-2</v>
      </c>
      <c r="Z1351">
        <v>1.6386055515613399E-2</v>
      </c>
      <c r="AA1351">
        <v>1.71345338923856E-2</v>
      </c>
      <c r="AB1351">
        <v>5.6055236374959301E-2</v>
      </c>
      <c r="AC1351">
        <v>5.17170483246445E-2</v>
      </c>
      <c r="AD1351">
        <v>1.02591003058478E-2</v>
      </c>
      <c r="AE1351">
        <v>2.8182479273527801E-2</v>
      </c>
      <c r="AF1351">
        <v>2.8896114928647802E-2</v>
      </c>
      <c r="AG1351">
        <v>1.9729512289632101E-2</v>
      </c>
      <c r="AH1351">
        <v>2.9560425295494401E-2</v>
      </c>
      <c r="AI1351">
        <v>5.7996342424303203E-2</v>
      </c>
      <c r="AJ1351">
        <v>2.4018048983998501E-2</v>
      </c>
    </row>
    <row r="1352" spans="1:36" x14ac:dyDescent="0.2">
      <c r="A1352">
        <v>1334</v>
      </c>
      <c r="B1352">
        <v>1.6106349648907701E-2</v>
      </c>
      <c r="C1352">
        <v>1.20359710999764E-2</v>
      </c>
      <c r="D1352">
        <v>1.0923890641424801E-2</v>
      </c>
      <c r="E1352">
        <v>1.8386727431788999E-2</v>
      </c>
      <c r="F1352">
        <v>1.44320911262184E-2</v>
      </c>
      <c r="G1352">
        <v>1.24447245383635E-2</v>
      </c>
      <c r="H1352">
        <v>5.1652402291074297E-2</v>
      </c>
      <c r="I1352">
        <v>1.9522484985645801E-2</v>
      </c>
      <c r="J1352">
        <v>2.7684300206601599E-2</v>
      </c>
      <c r="K1352">
        <v>2.5008581904694401E-2</v>
      </c>
      <c r="L1352">
        <v>2.42216768907383E-2</v>
      </c>
      <c r="M1352">
        <v>2.58303054142743E-2</v>
      </c>
      <c r="N1352">
        <v>2.8701874520629601E-2</v>
      </c>
      <c r="O1352">
        <v>4.2925998196005802E-2</v>
      </c>
      <c r="P1352">
        <v>2.77766589773818E-2</v>
      </c>
      <c r="Q1352">
        <v>5.5494714528322199E-2</v>
      </c>
      <c r="R1352">
        <v>2.7911497722379799E-2</v>
      </c>
      <c r="S1352">
        <v>5.0045604631304703E-2</v>
      </c>
      <c r="T1352">
        <v>2.5923464191146099E-2</v>
      </c>
      <c r="U1352">
        <v>2.1377775457222001E-2</v>
      </c>
      <c r="V1352">
        <v>2.20814948435872E-2</v>
      </c>
      <c r="W1352">
        <v>6.40706684906035E-2</v>
      </c>
      <c r="X1352">
        <v>5.2296946523711002E-2</v>
      </c>
      <c r="Y1352">
        <v>2.8092565271072002E-2</v>
      </c>
      <c r="Z1352">
        <v>1.6348530363757101E-2</v>
      </c>
      <c r="AA1352">
        <v>1.7173879779875199E-2</v>
      </c>
      <c r="AB1352">
        <v>5.6079355813562798E-2</v>
      </c>
      <c r="AC1352">
        <v>5.1692304294556297E-2</v>
      </c>
      <c r="AD1352">
        <v>1.02802521549165E-2</v>
      </c>
      <c r="AE1352">
        <v>2.8167546656914001E-2</v>
      </c>
      <c r="AF1352">
        <v>2.8889333526603798E-2</v>
      </c>
      <c r="AG1352">
        <v>1.9733387581072698E-2</v>
      </c>
      <c r="AH1352">
        <v>2.95068690553307E-2</v>
      </c>
      <c r="AI1352">
        <v>5.7942121382802698E-2</v>
      </c>
      <c r="AJ1352">
        <v>2.4002773524262E-2</v>
      </c>
    </row>
    <row r="1353" spans="1:36" x14ac:dyDescent="0.2">
      <c r="A1353">
        <v>1335</v>
      </c>
      <c r="B1353">
        <v>1.6011851327493699E-2</v>
      </c>
      <c r="C1353">
        <v>1.2093454936984899E-2</v>
      </c>
      <c r="D1353">
        <v>1.0868476878385901E-2</v>
      </c>
      <c r="E1353">
        <v>1.8371513555757699E-2</v>
      </c>
      <c r="F1353">
        <v>1.4425894315354499E-2</v>
      </c>
      <c r="G1353">
        <v>1.23927260632626E-2</v>
      </c>
      <c r="H1353">
        <v>5.1729446882381999E-2</v>
      </c>
      <c r="I1353">
        <v>1.9516424858011298E-2</v>
      </c>
      <c r="J1353">
        <v>2.7647645538672799E-2</v>
      </c>
      <c r="K1353">
        <v>2.5040966062806501E-2</v>
      </c>
      <c r="L1353">
        <v>2.4222976947203202E-2</v>
      </c>
      <c r="M1353">
        <v>2.5849368516355699E-2</v>
      </c>
      <c r="N1353">
        <v>2.8685708530247201E-2</v>
      </c>
      <c r="O1353">
        <v>4.2935862345620898E-2</v>
      </c>
      <c r="P1353">
        <v>2.7803693269379402E-2</v>
      </c>
      <c r="Q1353">
        <v>5.5540134990587797E-2</v>
      </c>
      <c r="R1353">
        <v>2.79168341076001E-2</v>
      </c>
      <c r="S1353">
        <v>5.00308309216052E-2</v>
      </c>
      <c r="T1353">
        <v>2.59460448985919E-2</v>
      </c>
      <c r="U1353">
        <v>2.1385665261186598E-2</v>
      </c>
      <c r="V1353">
        <v>2.20714163733646E-2</v>
      </c>
      <c r="W1353">
        <v>6.4071500999852996E-2</v>
      </c>
      <c r="X1353">
        <v>5.2273929258808402E-2</v>
      </c>
      <c r="Y1353">
        <v>2.8057413641363299E-2</v>
      </c>
      <c r="Z1353">
        <v>1.63458265713416E-2</v>
      </c>
      <c r="AA1353">
        <v>1.7151466570794499E-2</v>
      </c>
      <c r="AB1353">
        <v>5.6052306247875001E-2</v>
      </c>
      <c r="AC1353">
        <v>5.17040324397385E-2</v>
      </c>
      <c r="AD1353">
        <v>1.0295668151229599E-2</v>
      </c>
      <c r="AE1353">
        <v>2.81510834349319E-2</v>
      </c>
      <c r="AF1353">
        <v>2.8892267681658201E-2</v>
      </c>
      <c r="AG1353">
        <v>1.9779157475568299E-2</v>
      </c>
      <c r="AH1353">
        <v>2.9505199659615702E-2</v>
      </c>
      <c r="AI1353">
        <v>5.7960397936403701E-2</v>
      </c>
      <c r="AJ1353">
        <v>2.3984041623771098E-2</v>
      </c>
    </row>
    <row r="1354" spans="1:36" x14ac:dyDescent="0.2">
      <c r="A1354">
        <v>1336</v>
      </c>
      <c r="B1354">
        <v>1.6082693892530999E-2</v>
      </c>
      <c r="C1354">
        <v>1.2076624616747701E-2</v>
      </c>
      <c r="D1354">
        <v>1.08932217000983E-2</v>
      </c>
      <c r="E1354">
        <v>1.83605479891411E-2</v>
      </c>
      <c r="F1354">
        <v>1.4412600256036899E-2</v>
      </c>
      <c r="G1354">
        <v>1.2361915362998801E-2</v>
      </c>
      <c r="H1354">
        <v>5.1701656263321599E-2</v>
      </c>
      <c r="I1354">
        <v>1.9508679059799701E-2</v>
      </c>
      <c r="J1354">
        <v>2.76563095860183E-2</v>
      </c>
      <c r="K1354">
        <v>2.5018911808729099E-2</v>
      </c>
      <c r="L1354">
        <v>2.42176947416737E-2</v>
      </c>
      <c r="M1354">
        <v>2.5846624234691199E-2</v>
      </c>
      <c r="N1354">
        <v>2.8690569475293099E-2</v>
      </c>
      <c r="O1354">
        <v>4.2871798900887298E-2</v>
      </c>
      <c r="P1354">
        <v>2.7809483348391902E-2</v>
      </c>
      <c r="Q1354">
        <v>5.5518975248560302E-2</v>
      </c>
      <c r="R1354">
        <v>2.7907164255157099E-2</v>
      </c>
      <c r="S1354">
        <v>5.0031572068110097E-2</v>
      </c>
      <c r="T1354">
        <v>2.5947196991182801E-2</v>
      </c>
      <c r="U1354">
        <v>2.14034096803516E-2</v>
      </c>
      <c r="V1354">
        <v>2.2047608741559001E-2</v>
      </c>
      <c r="W1354">
        <v>6.4089828683063302E-2</v>
      </c>
      <c r="X1354">
        <v>5.22650407161563E-2</v>
      </c>
      <c r="Y1354">
        <v>2.80608660774305E-2</v>
      </c>
      <c r="Z1354">
        <v>1.63620519335381E-2</v>
      </c>
      <c r="AA1354">
        <v>1.7171705001965101E-2</v>
      </c>
      <c r="AB1354">
        <v>5.60314397793263E-2</v>
      </c>
      <c r="AC1354">
        <v>5.1684172265231601E-2</v>
      </c>
      <c r="AD1354">
        <v>1.02745663840323E-2</v>
      </c>
      <c r="AE1354">
        <v>2.8177678119391199E-2</v>
      </c>
      <c r="AF1354">
        <v>2.88755989866331E-2</v>
      </c>
      <c r="AG1354">
        <v>1.9754662911873298E-2</v>
      </c>
      <c r="AH1354">
        <v>2.9479884682223199E-2</v>
      </c>
      <c r="AI1354">
        <v>5.7964810496196097E-2</v>
      </c>
      <c r="AJ1354">
        <v>2.3947293730452599E-2</v>
      </c>
    </row>
    <row r="1355" spans="1:36" x14ac:dyDescent="0.2">
      <c r="A1355">
        <v>1337</v>
      </c>
      <c r="B1355">
        <v>1.6054031043313401E-2</v>
      </c>
      <c r="C1355">
        <v>1.2032064772211E-2</v>
      </c>
      <c r="D1355">
        <v>1.0877894237637501E-2</v>
      </c>
      <c r="E1355">
        <v>1.8347689462825601E-2</v>
      </c>
      <c r="F1355">
        <v>1.4394300652202201E-2</v>
      </c>
      <c r="G1355">
        <v>1.2393898493610301E-2</v>
      </c>
      <c r="H1355">
        <v>5.1727304095402299E-2</v>
      </c>
      <c r="I1355">
        <v>1.9512397167272801E-2</v>
      </c>
      <c r="J1355">
        <v>2.7644770685583301E-2</v>
      </c>
      <c r="K1355">
        <v>2.5026823231018999E-2</v>
      </c>
      <c r="L1355">
        <v>2.4190388480201299E-2</v>
      </c>
      <c r="M1355">
        <v>2.58494446985423E-2</v>
      </c>
      <c r="N1355">
        <v>2.8692546323873101E-2</v>
      </c>
      <c r="O1355">
        <v>4.2845358466729502E-2</v>
      </c>
      <c r="P1355">
        <v>2.7826394140720301E-2</v>
      </c>
      <c r="Q1355">
        <v>5.5506262788548998E-2</v>
      </c>
      <c r="R1355">
        <v>2.79183516511693E-2</v>
      </c>
      <c r="S1355">
        <v>5.0060845818370503E-2</v>
      </c>
      <c r="T1355">
        <v>2.5925209838896901E-2</v>
      </c>
      <c r="U1355">
        <v>2.1388540067709901E-2</v>
      </c>
      <c r="V1355">
        <v>2.20691426424309E-2</v>
      </c>
      <c r="W1355">
        <v>6.4093906106427304E-2</v>
      </c>
      <c r="X1355">
        <v>5.2241427451372099E-2</v>
      </c>
      <c r="Y1355">
        <v>2.8077514632605001E-2</v>
      </c>
      <c r="Z1355">
        <v>1.63630589377135E-2</v>
      </c>
      <c r="AA1355">
        <v>1.713627143763E-2</v>
      </c>
      <c r="AB1355">
        <v>5.6033747084438798E-2</v>
      </c>
      <c r="AC1355">
        <v>5.1680472772568403E-2</v>
      </c>
      <c r="AD1355">
        <v>1.0272451757919E-2</v>
      </c>
      <c r="AE1355">
        <v>2.8180603496730301E-2</v>
      </c>
      <c r="AF1355">
        <v>2.8911709110252499E-2</v>
      </c>
      <c r="AG1355">
        <v>1.9794706359971301E-2</v>
      </c>
      <c r="AH1355">
        <v>2.9524277476593801E-2</v>
      </c>
      <c r="AI1355">
        <v>5.7936182711273397E-2</v>
      </c>
      <c r="AJ1355">
        <v>2.3954911157488799E-2</v>
      </c>
    </row>
    <row r="1356" spans="1:36" x14ac:dyDescent="0.2">
      <c r="A1356">
        <v>1338</v>
      </c>
      <c r="B1356">
        <v>1.60493731382302E-2</v>
      </c>
      <c r="C1356">
        <v>1.20296323206275E-2</v>
      </c>
      <c r="D1356">
        <v>1.0892207443248401E-2</v>
      </c>
      <c r="E1356">
        <v>1.8345840950496399E-2</v>
      </c>
      <c r="F1356">
        <v>1.44042405881918E-2</v>
      </c>
      <c r="G1356">
        <v>1.23979221563786E-2</v>
      </c>
      <c r="H1356">
        <v>5.1697646547108803E-2</v>
      </c>
      <c r="I1356">
        <v>1.9508695881813701E-2</v>
      </c>
      <c r="J1356">
        <v>2.7649832190945699E-2</v>
      </c>
      <c r="K1356">
        <v>2.4988681636750699E-2</v>
      </c>
      <c r="L1356">
        <v>2.4175261496566201E-2</v>
      </c>
      <c r="M1356">
        <v>2.5848653516732101E-2</v>
      </c>
      <c r="N1356">
        <v>2.8653820999898001E-2</v>
      </c>
      <c r="O1356">
        <v>4.28143716882914E-2</v>
      </c>
      <c r="P1356">
        <v>2.78113248525187E-2</v>
      </c>
      <c r="Q1356">
        <v>5.5499419616535303E-2</v>
      </c>
      <c r="R1356">
        <v>2.7912103570997701E-2</v>
      </c>
      <c r="S1356">
        <v>4.99953606165945E-2</v>
      </c>
      <c r="T1356">
        <v>2.5913484208285799E-2</v>
      </c>
      <c r="U1356">
        <v>2.1365016209892899E-2</v>
      </c>
      <c r="V1356">
        <v>2.2064302512444501E-2</v>
      </c>
      <c r="W1356">
        <v>6.4048255281522803E-2</v>
      </c>
      <c r="X1356">
        <v>5.2223369013517998E-2</v>
      </c>
      <c r="Y1356">
        <v>2.8085432993248099E-2</v>
      </c>
      <c r="Z1356">
        <v>1.63839261513203E-2</v>
      </c>
      <c r="AA1356">
        <v>1.7161183955613502E-2</v>
      </c>
      <c r="AB1356">
        <v>5.6014675274491298E-2</v>
      </c>
      <c r="AC1356">
        <v>5.1644578063860497E-2</v>
      </c>
      <c r="AD1356">
        <v>1.02581588900648E-2</v>
      </c>
      <c r="AE1356">
        <v>2.8144796215929E-2</v>
      </c>
      <c r="AF1356">
        <v>2.8889788221567798E-2</v>
      </c>
      <c r="AG1356">
        <v>1.9769619719590899E-2</v>
      </c>
      <c r="AH1356">
        <v>2.9450475797057101E-2</v>
      </c>
      <c r="AI1356">
        <v>5.7986032404005503E-2</v>
      </c>
      <c r="AJ1356">
        <v>2.3918902012519502E-2</v>
      </c>
    </row>
    <row r="1357" spans="1:36" x14ac:dyDescent="0.2">
      <c r="A1357">
        <v>1339</v>
      </c>
      <c r="B1357">
        <v>1.61084444145672E-2</v>
      </c>
      <c r="C1357">
        <v>1.20342110632918E-2</v>
      </c>
      <c r="D1357">
        <v>1.08878896804526E-2</v>
      </c>
      <c r="E1357">
        <v>1.83679626672528E-2</v>
      </c>
      <c r="F1357">
        <v>1.43552874214947E-2</v>
      </c>
      <c r="G1357">
        <v>1.23972621862776E-2</v>
      </c>
      <c r="H1357">
        <v>5.17332046758383E-2</v>
      </c>
      <c r="I1357">
        <v>1.95063567836768E-2</v>
      </c>
      <c r="J1357">
        <v>2.7662491449154902E-2</v>
      </c>
      <c r="K1357">
        <v>2.5039350241422599E-2</v>
      </c>
      <c r="L1357">
        <v>2.4172828160226301E-2</v>
      </c>
      <c r="M1357">
        <v>2.5830471003428099E-2</v>
      </c>
      <c r="N1357">
        <v>2.8686211211606801E-2</v>
      </c>
      <c r="O1357">
        <v>4.2772627016529403E-2</v>
      </c>
      <c r="P1357">
        <v>2.7798269758932199E-2</v>
      </c>
      <c r="Q1357">
        <v>5.5413497379049603E-2</v>
      </c>
      <c r="R1357">
        <v>2.7918361290358001E-2</v>
      </c>
      <c r="S1357">
        <v>5.0006400421261699E-2</v>
      </c>
      <c r="T1357">
        <v>2.59131446713581E-2</v>
      </c>
      <c r="U1357">
        <v>2.1382871235255101E-2</v>
      </c>
      <c r="V1357">
        <v>2.20506556332111E-2</v>
      </c>
      <c r="W1357">
        <v>6.4063485432416203E-2</v>
      </c>
      <c r="X1357">
        <v>5.2274595899507399E-2</v>
      </c>
      <c r="Y1357">
        <v>2.8065336286090301E-2</v>
      </c>
      <c r="Z1357">
        <v>1.6370916820596899E-2</v>
      </c>
      <c r="AA1357">
        <v>1.7113095498643802E-2</v>
      </c>
      <c r="AB1357">
        <v>5.6035341694951002E-2</v>
      </c>
      <c r="AC1357">
        <v>5.1664322847500402E-2</v>
      </c>
      <c r="AD1357">
        <v>1.02516390848904E-2</v>
      </c>
      <c r="AE1357">
        <v>2.8125427826307701E-2</v>
      </c>
      <c r="AF1357">
        <v>2.8900520177557999E-2</v>
      </c>
      <c r="AG1357">
        <v>1.98151673539541E-2</v>
      </c>
      <c r="AH1357">
        <v>2.9499151417985502E-2</v>
      </c>
      <c r="AI1357">
        <v>5.7921960018575101E-2</v>
      </c>
      <c r="AJ1357">
        <v>2.3940896498970601E-2</v>
      </c>
    </row>
    <row r="1358" spans="1:36" x14ac:dyDescent="0.2">
      <c r="A1358">
        <v>1340</v>
      </c>
      <c r="B1358">
        <v>1.6108005424030101E-2</v>
      </c>
      <c r="C1358">
        <v>1.20412310236133E-2</v>
      </c>
      <c r="D1358">
        <v>1.08857679995708E-2</v>
      </c>
      <c r="E1358">
        <v>1.8343342025764198E-2</v>
      </c>
      <c r="F1358">
        <v>1.4380948210600699E-2</v>
      </c>
      <c r="G1358">
        <v>1.2359176599420599E-2</v>
      </c>
      <c r="H1358">
        <v>5.1688095508143302E-2</v>
      </c>
      <c r="I1358">
        <v>1.9505269115325002E-2</v>
      </c>
      <c r="J1358">
        <v>2.7646147832274402E-2</v>
      </c>
      <c r="K1358">
        <v>2.5005586561746802E-2</v>
      </c>
      <c r="L1358">
        <v>2.4176435894332798E-2</v>
      </c>
      <c r="M1358">
        <v>2.5842303689569201E-2</v>
      </c>
      <c r="N1358">
        <v>2.8622099291533198E-2</v>
      </c>
      <c r="O1358">
        <v>4.27698965650051E-2</v>
      </c>
      <c r="P1358">
        <v>2.77942645363509E-2</v>
      </c>
      <c r="Q1358">
        <v>5.5417997157201103E-2</v>
      </c>
      <c r="R1358">
        <v>2.79276851098984E-2</v>
      </c>
      <c r="S1358">
        <v>4.9997050734236798E-2</v>
      </c>
      <c r="T1358">
        <v>2.5913371704518701E-2</v>
      </c>
      <c r="U1358">
        <v>2.1402806648984501E-2</v>
      </c>
      <c r="V1358">
        <v>2.20692057628184E-2</v>
      </c>
      <c r="W1358">
        <v>6.4061577757820398E-2</v>
      </c>
      <c r="X1358">
        <v>5.2198706148192199E-2</v>
      </c>
      <c r="Y1358">
        <v>2.8080885065719399E-2</v>
      </c>
      <c r="Z1358">
        <v>1.6382109920959901E-2</v>
      </c>
      <c r="AA1358">
        <v>1.71164118451997E-2</v>
      </c>
      <c r="AB1358">
        <v>5.6052678497508099E-2</v>
      </c>
      <c r="AC1358">
        <v>5.1668849587440398E-2</v>
      </c>
      <c r="AD1358">
        <v>1.02723616291768E-2</v>
      </c>
      <c r="AE1358">
        <v>2.81388741917908E-2</v>
      </c>
      <c r="AF1358">
        <v>2.8862420865334502E-2</v>
      </c>
      <c r="AG1358">
        <v>1.9754076458048001E-2</v>
      </c>
      <c r="AH1358">
        <v>2.9472740809433101E-2</v>
      </c>
      <c r="AI1358">
        <v>5.7922990946099102E-2</v>
      </c>
      <c r="AJ1358">
        <v>2.3878326220437798E-2</v>
      </c>
    </row>
    <row r="1359" spans="1:36" x14ac:dyDescent="0.2">
      <c r="A1359">
        <v>1341</v>
      </c>
      <c r="B1359">
        <v>1.60399491433054E-2</v>
      </c>
      <c r="C1359">
        <v>1.2060680193826501E-2</v>
      </c>
      <c r="D1359">
        <v>1.08554751845076E-2</v>
      </c>
      <c r="E1359">
        <v>1.8369806127156999E-2</v>
      </c>
      <c r="F1359">
        <v>1.4316836884245201E-2</v>
      </c>
      <c r="G1359">
        <v>1.23223709175363E-2</v>
      </c>
      <c r="H1359">
        <v>5.1707684993743799E-2</v>
      </c>
      <c r="I1359">
        <v>1.9504952407441999E-2</v>
      </c>
      <c r="J1359">
        <v>2.7671030024066502E-2</v>
      </c>
      <c r="K1359">
        <v>2.50017690472304E-2</v>
      </c>
      <c r="L1359">
        <v>2.41621712921187E-2</v>
      </c>
      <c r="M1359">
        <v>2.58301863446831E-2</v>
      </c>
      <c r="N1359">
        <v>2.8648251481354199E-2</v>
      </c>
      <c r="O1359">
        <v>4.2705072369426403E-2</v>
      </c>
      <c r="P1359">
        <v>2.7776769478805301E-2</v>
      </c>
      <c r="Q1359">
        <v>5.5431618588045198E-2</v>
      </c>
      <c r="R1359">
        <v>2.7927716262638499E-2</v>
      </c>
      <c r="S1359">
        <v>4.9994835350662403E-2</v>
      </c>
      <c r="T1359">
        <v>2.5923088705167099E-2</v>
      </c>
      <c r="U1359">
        <v>2.13634260231629E-2</v>
      </c>
      <c r="V1359">
        <v>2.2030921163968702E-2</v>
      </c>
      <c r="W1359">
        <v>6.4047334063798103E-2</v>
      </c>
      <c r="X1359">
        <v>5.2200491167604897E-2</v>
      </c>
      <c r="Y1359">
        <v>2.8093795082531799E-2</v>
      </c>
      <c r="Z1359">
        <v>1.63599509047344E-2</v>
      </c>
      <c r="AA1359">
        <v>1.7160078184679101E-2</v>
      </c>
      <c r="AB1359">
        <v>5.6051527895033301E-2</v>
      </c>
      <c r="AC1359">
        <v>5.1659023296087903E-2</v>
      </c>
      <c r="AD1359">
        <v>1.02476704167202E-2</v>
      </c>
      <c r="AE1359">
        <v>2.8133178455755099E-2</v>
      </c>
      <c r="AF1359">
        <v>2.88933991221711E-2</v>
      </c>
      <c r="AG1359">
        <v>1.97647758293896E-2</v>
      </c>
      <c r="AH1359">
        <v>2.95156972249969E-2</v>
      </c>
      <c r="AI1359">
        <v>5.7955731311812898E-2</v>
      </c>
      <c r="AJ1359">
        <v>2.3876993171870701E-2</v>
      </c>
    </row>
    <row r="1360" spans="1:36" x14ac:dyDescent="0.2">
      <c r="A1360">
        <v>1342</v>
      </c>
      <c r="B1360">
        <v>1.6084733488969501E-2</v>
      </c>
      <c r="C1360">
        <v>1.2017179629765401E-2</v>
      </c>
      <c r="D1360">
        <v>1.0867740644607601E-2</v>
      </c>
      <c r="E1360">
        <v>1.8341710732784101E-2</v>
      </c>
      <c r="F1360">
        <v>1.4394947863183899E-2</v>
      </c>
      <c r="G1360">
        <v>1.2355814396869299E-2</v>
      </c>
      <c r="H1360">
        <v>5.1710065640509097E-2</v>
      </c>
      <c r="I1360">
        <v>1.9521012424957001E-2</v>
      </c>
      <c r="J1360">
        <v>2.7641161414794599E-2</v>
      </c>
      <c r="K1360">
        <v>2.5032082595862402E-2</v>
      </c>
      <c r="L1360">
        <v>2.41532461252063E-2</v>
      </c>
      <c r="M1360">
        <v>2.5839304341934599E-2</v>
      </c>
      <c r="N1360">
        <v>2.8589428169652799E-2</v>
      </c>
      <c r="O1360">
        <v>4.2665120540186702E-2</v>
      </c>
      <c r="P1360">
        <v>2.78120304457843E-2</v>
      </c>
      <c r="Q1360">
        <v>5.5392362317070301E-2</v>
      </c>
      <c r="R1360">
        <v>2.7919375873170699E-2</v>
      </c>
      <c r="S1360">
        <v>4.9976995633915E-2</v>
      </c>
      <c r="T1360">
        <v>2.5925973500125099E-2</v>
      </c>
      <c r="U1360">
        <v>2.1335040079429698E-2</v>
      </c>
      <c r="V1360">
        <v>2.2047627018764601E-2</v>
      </c>
      <c r="W1360">
        <v>6.4071414852514802E-2</v>
      </c>
      <c r="X1360">
        <v>5.2141169784590602E-2</v>
      </c>
      <c r="Y1360">
        <v>2.8092730813659698E-2</v>
      </c>
      <c r="Z1360">
        <v>1.6371583344880401E-2</v>
      </c>
      <c r="AA1360">
        <v>1.7131053062621499E-2</v>
      </c>
      <c r="AB1360">
        <v>5.6053647212684098E-2</v>
      </c>
      <c r="AC1360">
        <v>5.1657546358183003E-2</v>
      </c>
      <c r="AD1360">
        <v>1.0253672138787801E-2</v>
      </c>
      <c r="AE1360">
        <v>2.8151778690516899E-2</v>
      </c>
      <c r="AF1360">
        <v>2.8909659967757701E-2</v>
      </c>
      <c r="AG1360">
        <v>1.97678941767662E-2</v>
      </c>
      <c r="AH1360">
        <v>2.9433192126452901E-2</v>
      </c>
      <c r="AI1360">
        <v>5.7993149803951302E-2</v>
      </c>
      <c r="AJ1360">
        <v>2.38360105548053E-2</v>
      </c>
    </row>
    <row r="1361" spans="1:36" x14ac:dyDescent="0.2">
      <c r="A1361">
        <v>1343</v>
      </c>
      <c r="B1361">
        <v>1.61126068327575E-2</v>
      </c>
      <c r="C1361">
        <v>1.2032964173704299E-2</v>
      </c>
      <c r="D1361">
        <v>1.0934786673169499E-2</v>
      </c>
      <c r="E1361">
        <v>1.8364298436790698E-2</v>
      </c>
      <c r="F1361">
        <v>1.43578423303551E-2</v>
      </c>
      <c r="G1361">
        <v>1.23269934440031E-2</v>
      </c>
      <c r="H1361">
        <v>5.1692358171567303E-2</v>
      </c>
      <c r="I1361">
        <v>1.9519611576106301E-2</v>
      </c>
      <c r="J1361">
        <v>2.7664050250314098E-2</v>
      </c>
      <c r="K1361">
        <v>2.5031726015731601E-2</v>
      </c>
      <c r="L1361">
        <v>2.41454269737005E-2</v>
      </c>
      <c r="M1361">
        <v>2.5853018090128899E-2</v>
      </c>
      <c r="N1361">
        <v>2.8675921354442802E-2</v>
      </c>
      <c r="O1361">
        <v>4.2644163500517598E-2</v>
      </c>
      <c r="P1361">
        <v>2.7788786822929901E-2</v>
      </c>
      <c r="Q1361">
        <v>5.5472959904000099E-2</v>
      </c>
      <c r="R1361">
        <v>2.79336314415559E-2</v>
      </c>
      <c r="S1361">
        <v>4.9946699384599898E-2</v>
      </c>
      <c r="T1361">
        <v>2.59261316154152E-2</v>
      </c>
      <c r="U1361">
        <v>2.1354575851000802E-2</v>
      </c>
      <c r="V1361">
        <v>2.2042490588500999E-2</v>
      </c>
      <c r="W1361">
        <v>6.4046964049339294E-2</v>
      </c>
      <c r="X1361">
        <v>5.2194987051188899E-2</v>
      </c>
      <c r="Y1361">
        <v>2.80422428622841E-2</v>
      </c>
      <c r="Z1361">
        <v>1.6345208068378199E-2</v>
      </c>
      <c r="AA1361">
        <v>1.7100748047232599E-2</v>
      </c>
      <c r="AB1361">
        <v>5.6053411494940503E-2</v>
      </c>
      <c r="AC1361">
        <v>5.1622524112463E-2</v>
      </c>
      <c r="AD1361">
        <v>1.0266409110045E-2</v>
      </c>
      <c r="AE1361">
        <v>2.8172131208702898E-2</v>
      </c>
      <c r="AF1361">
        <v>2.8920647804625301E-2</v>
      </c>
      <c r="AG1361">
        <v>1.9774928083643301E-2</v>
      </c>
      <c r="AH1361">
        <v>2.9488680185750099E-2</v>
      </c>
      <c r="AI1361">
        <v>5.79385220073163E-2</v>
      </c>
      <c r="AJ1361">
        <v>2.38298054318875E-2</v>
      </c>
    </row>
    <row r="1362" spans="1:36" x14ac:dyDescent="0.2">
      <c r="A1362">
        <v>1344</v>
      </c>
      <c r="B1362">
        <v>1.6172916418872699E-2</v>
      </c>
      <c r="C1362">
        <v>1.20057148276828E-2</v>
      </c>
      <c r="D1362">
        <v>1.0877085314132199E-2</v>
      </c>
      <c r="E1362">
        <v>1.8365750950761098E-2</v>
      </c>
      <c r="F1362">
        <v>1.43466286710463E-2</v>
      </c>
      <c r="G1362">
        <v>1.23593988944776E-2</v>
      </c>
      <c r="H1362">
        <v>5.1704012602567601E-2</v>
      </c>
      <c r="I1362">
        <v>1.9491988443769499E-2</v>
      </c>
      <c r="J1362">
        <v>2.7642015833407599E-2</v>
      </c>
      <c r="K1362">
        <v>2.5013424269854999E-2</v>
      </c>
      <c r="L1362">
        <v>2.4164022225886501E-2</v>
      </c>
      <c r="M1362">
        <v>2.58540356298908E-2</v>
      </c>
      <c r="N1362">
        <v>2.8655758057720901E-2</v>
      </c>
      <c r="O1362">
        <v>4.2605222645215601E-2</v>
      </c>
      <c r="P1362">
        <v>2.78106381651014E-2</v>
      </c>
      <c r="Q1362">
        <v>5.5475689843297003E-2</v>
      </c>
      <c r="R1362">
        <v>2.7902677934616801E-2</v>
      </c>
      <c r="S1362">
        <v>4.9960937770083501E-2</v>
      </c>
      <c r="T1362">
        <v>2.5935985380783601E-2</v>
      </c>
      <c r="U1362">
        <v>2.1364985220134199E-2</v>
      </c>
      <c r="V1362">
        <v>2.20479506300762E-2</v>
      </c>
      <c r="W1362">
        <v>6.4061378035694297E-2</v>
      </c>
      <c r="X1362">
        <v>5.2221303805708802E-2</v>
      </c>
      <c r="Y1362">
        <v>2.80483937822282E-2</v>
      </c>
      <c r="Z1362">
        <v>1.6370325291063598E-2</v>
      </c>
      <c r="AA1362">
        <v>1.7135361395776198E-2</v>
      </c>
      <c r="AB1362">
        <v>5.6022871565073698E-2</v>
      </c>
      <c r="AC1362">
        <v>5.1649930654093602E-2</v>
      </c>
      <c r="AD1362">
        <v>1.0254312132019499E-2</v>
      </c>
      <c r="AE1362">
        <v>2.8144152299500999E-2</v>
      </c>
      <c r="AF1362">
        <v>2.8900055843405398E-2</v>
      </c>
      <c r="AG1362">
        <v>1.9794283644296199E-2</v>
      </c>
      <c r="AH1362">
        <v>2.9444701387546901E-2</v>
      </c>
      <c r="AI1362">
        <v>5.7930605905130501E-2</v>
      </c>
      <c r="AJ1362">
        <v>2.3838986689224798E-2</v>
      </c>
    </row>
    <row r="1363" spans="1:36" x14ac:dyDescent="0.2">
      <c r="A1363">
        <v>1345</v>
      </c>
      <c r="B1363">
        <v>1.6125629399903099E-2</v>
      </c>
      <c r="C1363">
        <v>1.2012239312753E-2</v>
      </c>
      <c r="D1363">
        <v>1.08782200608402E-2</v>
      </c>
      <c r="E1363">
        <v>1.8342035671230401E-2</v>
      </c>
      <c r="F1363">
        <v>1.4311306015588301E-2</v>
      </c>
      <c r="G1363">
        <v>1.23300934326834E-2</v>
      </c>
      <c r="H1363">
        <v>5.1653567096218399E-2</v>
      </c>
      <c r="I1363">
        <v>1.95111985900439E-2</v>
      </c>
      <c r="J1363">
        <v>2.7639247174374701E-2</v>
      </c>
      <c r="K1363">
        <v>2.50218783970922E-2</v>
      </c>
      <c r="L1363">
        <v>2.4149012891575599E-2</v>
      </c>
      <c r="M1363">
        <v>2.586726534646E-2</v>
      </c>
      <c r="N1363">
        <v>2.8596003260463399E-2</v>
      </c>
      <c r="O1363">
        <v>4.2533983569592197E-2</v>
      </c>
      <c r="P1363">
        <v>2.7767737489193599E-2</v>
      </c>
      <c r="Q1363">
        <v>5.5524450354277999E-2</v>
      </c>
      <c r="R1363">
        <v>2.79235031921416E-2</v>
      </c>
      <c r="S1363">
        <v>4.9983088020235301E-2</v>
      </c>
      <c r="T1363">
        <v>2.5894499500282098E-2</v>
      </c>
      <c r="U1363">
        <v>2.13657891610637E-2</v>
      </c>
      <c r="V1363">
        <v>2.2032840712927201E-2</v>
      </c>
      <c r="W1363">
        <v>6.4104656083509307E-2</v>
      </c>
      <c r="X1363">
        <v>5.2200075658038199E-2</v>
      </c>
      <c r="Y1363">
        <v>2.80410885810852E-2</v>
      </c>
      <c r="Z1363">
        <v>1.6365647793281798E-2</v>
      </c>
      <c r="AA1363">
        <v>1.7133136221673301E-2</v>
      </c>
      <c r="AB1363">
        <v>5.6034554168581899E-2</v>
      </c>
      <c r="AC1363">
        <v>5.1632234547287201E-2</v>
      </c>
      <c r="AD1363">
        <v>1.0264479217585099E-2</v>
      </c>
      <c r="AE1363">
        <v>2.8128127427771599E-2</v>
      </c>
      <c r="AF1363">
        <v>2.8901859675533999E-2</v>
      </c>
      <c r="AG1363">
        <v>1.9750577106606201E-2</v>
      </c>
      <c r="AH1363">
        <v>2.9424509196542201E-2</v>
      </c>
      <c r="AI1363">
        <v>5.7956217788159799E-2</v>
      </c>
      <c r="AJ1363">
        <v>2.3810931923799201E-2</v>
      </c>
    </row>
    <row r="1364" spans="1:36" x14ac:dyDescent="0.2">
      <c r="A1364">
        <v>1346</v>
      </c>
      <c r="B1364">
        <v>1.6104288853239199E-2</v>
      </c>
      <c r="C1364">
        <v>1.2023753440007501E-2</v>
      </c>
      <c r="D1364">
        <v>1.08648403431288E-2</v>
      </c>
      <c r="E1364">
        <v>1.83516511926427E-2</v>
      </c>
      <c r="F1364">
        <v>1.4315990381874101E-2</v>
      </c>
      <c r="G1364">
        <v>1.2388724181801E-2</v>
      </c>
      <c r="H1364">
        <v>5.16741021070629E-2</v>
      </c>
      <c r="I1364">
        <v>1.9511769886594199E-2</v>
      </c>
      <c r="J1364">
        <v>2.7642291830852601E-2</v>
      </c>
      <c r="K1364">
        <v>2.50059974379837E-2</v>
      </c>
      <c r="L1364">
        <v>2.4130373424850401E-2</v>
      </c>
      <c r="M1364">
        <v>2.58604493457824E-2</v>
      </c>
      <c r="N1364">
        <v>2.8691176557913398E-2</v>
      </c>
      <c r="O1364">
        <v>4.2539028776809498E-2</v>
      </c>
      <c r="P1364">
        <v>2.7776761958375501E-2</v>
      </c>
      <c r="Q1364">
        <v>5.5396124953404E-2</v>
      </c>
      <c r="R1364">
        <v>2.7923538349568799E-2</v>
      </c>
      <c r="S1364">
        <v>4.9960388941690297E-2</v>
      </c>
      <c r="T1364">
        <v>2.5941563979722498E-2</v>
      </c>
      <c r="U1364">
        <v>2.1358504006639099E-2</v>
      </c>
      <c r="V1364">
        <v>2.2035831864923201E-2</v>
      </c>
      <c r="W1364">
        <v>6.407809429802E-2</v>
      </c>
      <c r="X1364">
        <v>5.2187382057309099E-2</v>
      </c>
      <c r="Y1364">
        <v>2.8098647668957699E-2</v>
      </c>
      <c r="Z1364">
        <v>1.6360495274420801E-2</v>
      </c>
      <c r="AA1364">
        <v>1.70889184344559E-2</v>
      </c>
      <c r="AB1364">
        <v>5.6036578258499503E-2</v>
      </c>
      <c r="AC1364">
        <v>5.1623611850663997E-2</v>
      </c>
      <c r="AD1364">
        <v>1.02491933968849E-2</v>
      </c>
      <c r="AE1364">
        <v>2.8144100192002901E-2</v>
      </c>
      <c r="AF1364">
        <v>2.8872564714401899E-2</v>
      </c>
      <c r="AG1364">
        <v>1.97909518843516E-2</v>
      </c>
      <c r="AH1364">
        <v>2.94957200530916E-2</v>
      </c>
      <c r="AI1364">
        <v>5.7990913745015797E-2</v>
      </c>
      <c r="AJ1364">
        <v>2.3830663319677099E-2</v>
      </c>
    </row>
    <row r="1365" spans="1:36" x14ac:dyDescent="0.2">
      <c r="A1365">
        <v>1347</v>
      </c>
      <c r="B1365">
        <v>1.6050529794301799E-2</v>
      </c>
      <c r="C1365">
        <v>1.2006475531961699E-2</v>
      </c>
      <c r="D1365">
        <v>1.08218871988356E-2</v>
      </c>
      <c r="E1365">
        <v>1.8320181034505299E-2</v>
      </c>
      <c r="F1365">
        <v>1.4326816110405999E-2</v>
      </c>
      <c r="G1365">
        <v>1.2342634692322401E-2</v>
      </c>
      <c r="H1365">
        <v>5.17200252972543E-2</v>
      </c>
      <c r="I1365">
        <v>1.9516933837439802E-2</v>
      </c>
      <c r="J1365">
        <v>2.7608410781249398E-2</v>
      </c>
      <c r="K1365">
        <v>2.4999957042746199E-2</v>
      </c>
      <c r="L1365">
        <v>2.4138114741072001E-2</v>
      </c>
      <c r="M1365">
        <v>2.5824693450704199E-2</v>
      </c>
      <c r="N1365">
        <v>2.8611515532247701E-2</v>
      </c>
      <c r="O1365">
        <v>4.24851322546601E-2</v>
      </c>
      <c r="P1365">
        <v>2.7790346951223899E-2</v>
      </c>
      <c r="Q1365">
        <v>5.5404134187847301E-2</v>
      </c>
      <c r="R1365">
        <v>2.7904085814952798E-2</v>
      </c>
      <c r="S1365">
        <v>4.9980517663061601E-2</v>
      </c>
      <c r="T1365">
        <v>2.5921409460715899E-2</v>
      </c>
      <c r="U1365">
        <v>2.1366921043954702E-2</v>
      </c>
      <c r="V1365">
        <v>2.2037536767311301E-2</v>
      </c>
      <c r="W1365">
        <v>6.4071900956332598E-2</v>
      </c>
      <c r="X1365">
        <v>5.21840239409357E-2</v>
      </c>
      <c r="Y1365">
        <v>2.80521860346198E-2</v>
      </c>
      <c r="Z1365">
        <v>1.6381022916175401E-2</v>
      </c>
      <c r="AA1365">
        <v>1.7095439939294001E-2</v>
      </c>
      <c r="AB1365">
        <v>5.6029257876798501E-2</v>
      </c>
      <c r="AC1365">
        <v>5.1631050324067403E-2</v>
      </c>
      <c r="AD1365">
        <v>1.02443511830642E-2</v>
      </c>
      <c r="AE1365">
        <v>2.81582448864355E-2</v>
      </c>
      <c r="AF1365">
        <v>2.8883669013157399E-2</v>
      </c>
      <c r="AG1365">
        <v>1.9768580805975901E-2</v>
      </c>
      <c r="AH1365">
        <v>2.9450309276580801E-2</v>
      </c>
      <c r="AI1365">
        <v>5.7973795337602399E-2</v>
      </c>
      <c r="AJ1365">
        <v>2.3777808900922501E-2</v>
      </c>
    </row>
    <row r="1366" spans="1:36" x14ac:dyDescent="0.2">
      <c r="A1366">
        <v>1348</v>
      </c>
      <c r="B1366">
        <v>1.61828725016675E-2</v>
      </c>
      <c r="C1366">
        <v>1.2028622871730401E-2</v>
      </c>
      <c r="D1366">
        <v>1.08767127501778E-2</v>
      </c>
      <c r="E1366">
        <v>1.8314389593433501E-2</v>
      </c>
      <c r="F1366">
        <v>1.43123199697583E-2</v>
      </c>
      <c r="G1366">
        <v>1.23343976796604E-2</v>
      </c>
      <c r="H1366">
        <v>5.1700185565277897E-2</v>
      </c>
      <c r="I1366">
        <v>1.9514787488151299E-2</v>
      </c>
      <c r="J1366">
        <v>2.76694983476772E-2</v>
      </c>
      <c r="K1366">
        <v>2.5027724308892999E-2</v>
      </c>
      <c r="L1366">
        <v>2.4125910107977599E-2</v>
      </c>
      <c r="M1366">
        <v>2.58208497427403E-2</v>
      </c>
      <c r="N1366">
        <v>2.86345736589282E-2</v>
      </c>
      <c r="O1366">
        <v>4.2434321809559999E-2</v>
      </c>
      <c r="P1366">
        <v>2.7776920003816399E-2</v>
      </c>
      <c r="Q1366">
        <v>5.5340137006714897E-2</v>
      </c>
      <c r="R1366">
        <v>2.79209255008026E-2</v>
      </c>
      <c r="S1366">
        <v>4.9952843226492398E-2</v>
      </c>
      <c r="T1366">
        <v>2.5918478262610699E-2</v>
      </c>
      <c r="U1366">
        <v>2.1378556522540702E-2</v>
      </c>
      <c r="V1366">
        <v>2.20365158049389E-2</v>
      </c>
      <c r="W1366">
        <v>6.4024002291262094E-2</v>
      </c>
      <c r="X1366">
        <v>5.2150082681328001E-2</v>
      </c>
      <c r="Y1366">
        <v>2.8023556340485801E-2</v>
      </c>
      <c r="Z1366">
        <v>1.6343881154898501E-2</v>
      </c>
      <c r="AA1366">
        <v>1.7114450549706801E-2</v>
      </c>
      <c r="AB1366">
        <v>5.60527525842189E-2</v>
      </c>
      <c r="AC1366">
        <v>5.1638930616900301E-2</v>
      </c>
      <c r="AD1366">
        <v>1.02666419290471E-2</v>
      </c>
      <c r="AE1366">
        <v>2.8153909207321699E-2</v>
      </c>
      <c r="AF1366">
        <v>2.8885155869647801E-2</v>
      </c>
      <c r="AG1366">
        <v>1.9789027189835901E-2</v>
      </c>
      <c r="AH1366">
        <v>2.9498829366639199E-2</v>
      </c>
      <c r="AI1366">
        <v>5.79660427290946E-2</v>
      </c>
      <c r="AJ1366">
        <v>2.3752521676942698E-2</v>
      </c>
    </row>
    <row r="1367" spans="1:36" x14ac:dyDescent="0.2">
      <c r="A1367">
        <v>1349</v>
      </c>
      <c r="B1367">
        <v>1.6131285356823299E-2</v>
      </c>
      <c r="C1367">
        <v>1.2009180546738199E-2</v>
      </c>
      <c r="D1367">
        <v>1.08809712226502E-2</v>
      </c>
      <c r="E1367">
        <v>1.8317441176623098E-2</v>
      </c>
      <c r="F1367">
        <v>1.42928014392964E-2</v>
      </c>
      <c r="G1367">
        <v>1.2391802284400901E-2</v>
      </c>
      <c r="H1367">
        <v>5.1681962003931402E-2</v>
      </c>
      <c r="I1367">
        <v>1.95308546652086E-2</v>
      </c>
      <c r="J1367">
        <v>2.7614554320462E-2</v>
      </c>
      <c r="K1367">
        <v>2.50111155444756E-2</v>
      </c>
      <c r="L1367">
        <v>2.4123470182530499E-2</v>
      </c>
      <c r="M1367">
        <v>2.58581792004406E-2</v>
      </c>
      <c r="N1367">
        <v>2.86341658793389E-2</v>
      </c>
      <c r="O1367">
        <v>4.2392061185091701E-2</v>
      </c>
      <c r="P1367">
        <v>2.7806018223054701E-2</v>
      </c>
      <c r="Q1367">
        <v>5.5399395525455399E-2</v>
      </c>
      <c r="R1367">
        <v>2.7920073061250099E-2</v>
      </c>
      <c r="S1367">
        <v>4.9992487579584098E-2</v>
      </c>
      <c r="T1367">
        <v>2.59137998335063E-2</v>
      </c>
      <c r="U1367">
        <v>2.13868705788627E-2</v>
      </c>
      <c r="V1367">
        <v>2.20238800626248E-2</v>
      </c>
      <c r="W1367">
        <v>6.4045343315228806E-2</v>
      </c>
      <c r="X1367">
        <v>5.2179153636097902E-2</v>
      </c>
      <c r="Y1367">
        <v>2.80804751440882E-2</v>
      </c>
      <c r="Z1367">
        <v>1.63723238394595E-2</v>
      </c>
      <c r="AA1367">
        <v>1.71064520953223E-2</v>
      </c>
      <c r="AB1367">
        <v>5.5997225875034903E-2</v>
      </c>
      <c r="AC1367">
        <v>5.1578930579125798E-2</v>
      </c>
      <c r="AD1367">
        <v>1.02627923246473E-2</v>
      </c>
      <c r="AE1367">
        <v>2.81343379057943E-2</v>
      </c>
      <c r="AF1367">
        <v>2.89098983164876E-2</v>
      </c>
      <c r="AG1367">
        <v>1.9751955673564199E-2</v>
      </c>
      <c r="AH1367">
        <v>2.94913132442161E-2</v>
      </c>
      <c r="AI1367">
        <v>5.7957958290353398E-2</v>
      </c>
      <c r="AJ1367">
        <v>2.3747149971313702E-2</v>
      </c>
    </row>
    <row r="1368" spans="1:36" x14ac:dyDescent="0.2">
      <c r="A1368">
        <v>1350</v>
      </c>
      <c r="B1368">
        <v>1.6035186441149499E-2</v>
      </c>
      <c r="C1368">
        <v>1.2006037903483899E-2</v>
      </c>
      <c r="D1368">
        <v>1.08762927120551E-2</v>
      </c>
      <c r="E1368">
        <v>1.83294413145631E-2</v>
      </c>
      <c r="F1368">
        <v>1.43141647102311E-2</v>
      </c>
      <c r="G1368">
        <v>1.2330479768570501E-2</v>
      </c>
      <c r="H1368">
        <v>5.1693337224423798E-2</v>
      </c>
      <c r="I1368">
        <v>1.9501242949627299E-2</v>
      </c>
      <c r="J1368">
        <v>2.7642883965745501E-2</v>
      </c>
      <c r="K1368">
        <v>2.50261365668848E-2</v>
      </c>
      <c r="L1368">
        <v>2.4111888185143399E-2</v>
      </c>
      <c r="M1368">
        <v>2.58340065367519E-2</v>
      </c>
      <c r="N1368">
        <v>2.8632161626592201E-2</v>
      </c>
      <c r="O1368">
        <v>4.2356377793475897E-2</v>
      </c>
      <c r="P1368">
        <v>2.78000494232401E-2</v>
      </c>
      <c r="Q1368">
        <v>5.5433351220562997E-2</v>
      </c>
      <c r="R1368">
        <v>2.7895606681704498E-2</v>
      </c>
      <c r="S1368">
        <v>5.0000679586082598E-2</v>
      </c>
      <c r="T1368">
        <v>2.5888853939250101E-2</v>
      </c>
      <c r="U1368">
        <v>2.1369150606915299E-2</v>
      </c>
      <c r="V1368">
        <v>2.2035592421889301E-2</v>
      </c>
      <c r="W1368">
        <v>6.4054550509899805E-2</v>
      </c>
      <c r="X1368">
        <v>5.2181920921429897E-2</v>
      </c>
      <c r="Y1368">
        <v>2.8039553062990299E-2</v>
      </c>
      <c r="Z1368">
        <v>1.6360270814038801E-2</v>
      </c>
      <c r="AA1368">
        <v>1.7100433958694299E-2</v>
      </c>
      <c r="AB1368">
        <v>5.6034697452559998E-2</v>
      </c>
      <c r="AC1368">
        <v>5.1625223923474503E-2</v>
      </c>
      <c r="AD1368">
        <v>1.02226464776322E-2</v>
      </c>
      <c r="AE1368">
        <v>2.81356336316093E-2</v>
      </c>
      <c r="AF1368">
        <v>2.8898812271654601E-2</v>
      </c>
      <c r="AG1368">
        <v>1.9778568821493502E-2</v>
      </c>
      <c r="AH1368">
        <v>2.9410575586371099E-2</v>
      </c>
      <c r="AI1368">
        <v>5.7992926752194703E-2</v>
      </c>
      <c r="AJ1368">
        <v>2.3730712826363701E-2</v>
      </c>
    </row>
    <row r="1369" spans="1:36" x14ac:dyDescent="0.2">
      <c r="A1369">
        <v>1351</v>
      </c>
      <c r="B1369">
        <v>1.6120465856511099E-2</v>
      </c>
      <c r="C1369">
        <v>1.20240510907024E-2</v>
      </c>
      <c r="D1369">
        <v>1.08677135780453E-2</v>
      </c>
      <c r="E1369">
        <v>1.8326656171120701E-2</v>
      </c>
      <c r="F1369">
        <v>1.42838727333582E-2</v>
      </c>
      <c r="G1369">
        <v>1.23489475576207E-2</v>
      </c>
      <c r="H1369">
        <v>5.16796086449176E-2</v>
      </c>
      <c r="I1369">
        <v>1.9514425308443599E-2</v>
      </c>
      <c r="J1369">
        <v>2.7627300308085901E-2</v>
      </c>
      <c r="K1369">
        <v>2.5014863815158599E-2</v>
      </c>
      <c r="L1369">
        <v>2.4095074250362801E-2</v>
      </c>
      <c r="M1369">
        <v>2.5859223958104801E-2</v>
      </c>
      <c r="N1369">
        <v>2.8629003628156999E-2</v>
      </c>
      <c r="O1369">
        <v>4.2299355613067698E-2</v>
      </c>
      <c r="P1369">
        <v>2.77863672934472E-2</v>
      </c>
      <c r="Q1369">
        <v>5.53419621661305E-2</v>
      </c>
      <c r="R1369">
        <v>2.79238970484584E-2</v>
      </c>
      <c r="S1369">
        <v>4.9996082251891401E-2</v>
      </c>
      <c r="T1369">
        <v>2.5937226624228E-2</v>
      </c>
      <c r="U1369">
        <v>2.1401322190649798E-2</v>
      </c>
      <c r="V1369">
        <v>2.2015215200372001E-2</v>
      </c>
      <c r="W1369">
        <v>6.4072102494537805E-2</v>
      </c>
      <c r="X1369">
        <v>5.2229983964934897E-2</v>
      </c>
      <c r="Y1369">
        <v>2.80306656844913E-2</v>
      </c>
      <c r="Z1369">
        <v>1.63455271744169E-2</v>
      </c>
      <c r="AA1369">
        <v>1.7053200607187999E-2</v>
      </c>
      <c r="AB1369">
        <v>5.6008171057328499E-2</v>
      </c>
      <c r="AC1369">
        <v>5.1625222293659997E-2</v>
      </c>
      <c r="AD1369">
        <v>1.02455285843461E-2</v>
      </c>
      <c r="AE1369">
        <v>2.8126633842475698E-2</v>
      </c>
      <c r="AF1369">
        <v>2.8905958752147801E-2</v>
      </c>
      <c r="AG1369">
        <v>1.97416743380017E-2</v>
      </c>
      <c r="AH1369">
        <v>2.9400311410427E-2</v>
      </c>
      <c r="AI1369">
        <v>5.7956029195338397E-2</v>
      </c>
      <c r="AJ1369">
        <v>2.37217573681846E-2</v>
      </c>
    </row>
    <row r="1370" spans="1:36" x14ac:dyDescent="0.2">
      <c r="A1370">
        <v>1352</v>
      </c>
      <c r="B1370">
        <v>1.6067820938769701E-2</v>
      </c>
      <c r="C1370">
        <v>1.2023350433446401E-2</v>
      </c>
      <c r="D1370">
        <v>1.0883808042854E-2</v>
      </c>
      <c r="E1370">
        <v>1.83186753187328E-2</v>
      </c>
      <c r="F1370">
        <v>1.4285858022049E-2</v>
      </c>
      <c r="G1370">
        <v>1.23093912377953E-2</v>
      </c>
      <c r="H1370">
        <v>5.1680536288768002E-2</v>
      </c>
      <c r="I1370">
        <v>1.9510712672490601E-2</v>
      </c>
      <c r="J1370">
        <v>2.76714149164035E-2</v>
      </c>
      <c r="K1370">
        <v>2.5001418660394799E-2</v>
      </c>
      <c r="L1370">
        <v>2.4115387722849799E-2</v>
      </c>
      <c r="M1370">
        <v>2.5859621679410302E-2</v>
      </c>
      <c r="N1370">
        <v>2.8620551992207699E-2</v>
      </c>
      <c r="O1370">
        <v>4.2251503188163002E-2</v>
      </c>
      <c r="P1370">
        <v>2.7766913524828799E-2</v>
      </c>
      <c r="Q1370">
        <v>5.5462150601670097E-2</v>
      </c>
      <c r="R1370">
        <v>2.79269064078107E-2</v>
      </c>
      <c r="S1370">
        <v>4.99564906582236E-2</v>
      </c>
      <c r="T1370">
        <v>2.59526325622573E-2</v>
      </c>
      <c r="U1370">
        <v>2.1343244868330599E-2</v>
      </c>
      <c r="V1370">
        <v>2.20215876586735E-2</v>
      </c>
      <c r="W1370">
        <v>6.4099964778870297E-2</v>
      </c>
      <c r="X1370">
        <v>5.2138720126822503E-2</v>
      </c>
      <c r="Y1370">
        <v>2.8010656777769299E-2</v>
      </c>
      <c r="Z1370">
        <v>1.6355368879157998E-2</v>
      </c>
      <c r="AA1370">
        <v>1.71125394757837E-2</v>
      </c>
      <c r="AB1370">
        <v>5.6018584640696603E-2</v>
      </c>
      <c r="AC1370">
        <v>5.1592794666066699E-2</v>
      </c>
      <c r="AD1370">
        <v>1.02620627556461E-2</v>
      </c>
      <c r="AE1370">
        <v>2.8140557254664599E-2</v>
      </c>
      <c r="AF1370">
        <v>2.8895042813382999E-2</v>
      </c>
      <c r="AG1370">
        <v>1.9782627664972002E-2</v>
      </c>
      <c r="AH1370">
        <v>2.9408302088268098E-2</v>
      </c>
      <c r="AI1370">
        <v>5.7967134937644001E-2</v>
      </c>
      <c r="AJ1370">
        <v>2.3669811431318501E-2</v>
      </c>
    </row>
    <row r="1371" spans="1:36" x14ac:dyDescent="0.2">
      <c r="A1371">
        <v>1353</v>
      </c>
      <c r="B1371">
        <v>1.6140036750584799E-2</v>
      </c>
      <c r="C1371">
        <v>1.20138181024231E-2</v>
      </c>
      <c r="D1371">
        <v>1.0849822906311601E-2</v>
      </c>
      <c r="E1371">
        <v>1.83360481867566E-2</v>
      </c>
      <c r="F1371">
        <v>1.4292137569282199E-2</v>
      </c>
      <c r="G1371">
        <v>1.2357903725933201E-2</v>
      </c>
      <c r="H1371">
        <v>5.1669507240876503E-2</v>
      </c>
      <c r="I1371">
        <v>1.9517577032092899E-2</v>
      </c>
      <c r="J1371">
        <v>2.7699430403299599E-2</v>
      </c>
      <c r="K1371">
        <v>2.50139137497171E-2</v>
      </c>
      <c r="L1371">
        <v>2.40694024134427E-2</v>
      </c>
      <c r="M1371">
        <v>2.5873004179447798E-2</v>
      </c>
      <c r="N1371">
        <v>2.8600333072245101E-2</v>
      </c>
      <c r="O1371">
        <v>4.2239150265231701E-2</v>
      </c>
      <c r="P1371">
        <v>2.78169457102194E-2</v>
      </c>
      <c r="Q1371">
        <v>5.5362044088542402E-2</v>
      </c>
      <c r="R1371">
        <v>2.79367469251155E-2</v>
      </c>
      <c r="S1371">
        <v>4.9963255552574901E-2</v>
      </c>
      <c r="T1371">
        <v>2.5951274298131401E-2</v>
      </c>
      <c r="U1371">
        <v>2.13659707223996E-2</v>
      </c>
      <c r="V1371">
        <v>2.2024543653242201E-2</v>
      </c>
      <c r="W1371">
        <v>6.4080481650307705E-2</v>
      </c>
      <c r="X1371">
        <v>5.2163579594343902E-2</v>
      </c>
      <c r="Y1371">
        <v>2.80643817270174E-2</v>
      </c>
      <c r="Z1371">
        <v>1.6357404831796801E-2</v>
      </c>
      <c r="AA1371">
        <v>1.71004707575775E-2</v>
      </c>
      <c r="AB1371">
        <v>5.6010485859587698E-2</v>
      </c>
      <c r="AC1371">
        <v>5.1592974364757502E-2</v>
      </c>
      <c r="AD1371">
        <v>1.02578796446323E-2</v>
      </c>
      <c r="AE1371">
        <v>2.8141231159679501E-2</v>
      </c>
      <c r="AF1371">
        <v>2.8884431882761401E-2</v>
      </c>
      <c r="AG1371">
        <v>1.9755796529352599E-2</v>
      </c>
      <c r="AH1371">
        <v>2.94236926827579E-2</v>
      </c>
      <c r="AI1371">
        <v>5.7929089665412901E-2</v>
      </c>
      <c r="AJ1371">
        <v>2.3655607318505599E-2</v>
      </c>
    </row>
    <row r="1372" spans="1:36" x14ac:dyDescent="0.2">
      <c r="A1372">
        <v>1354</v>
      </c>
      <c r="B1372">
        <v>1.6087783523835199E-2</v>
      </c>
      <c r="C1372">
        <v>1.20020551257766E-2</v>
      </c>
      <c r="D1372">
        <v>1.0862200369592699E-2</v>
      </c>
      <c r="E1372">
        <v>1.8304407934192499E-2</v>
      </c>
      <c r="F1372">
        <v>1.42476602573879E-2</v>
      </c>
      <c r="G1372">
        <v>1.2321978597901699E-2</v>
      </c>
      <c r="H1372">
        <v>5.1628968399018003E-2</v>
      </c>
      <c r="I1372">
        <v>1.95176796638406E-2</v>
      </c>
      <c r="J1372">
        <v>2.7634781436063301E-2</v>
      </c>
      <c r="K1372">
        <v>2.50135344220325E-2</v>
      </c>
      <c r="L1372">
        <v>2.4077730462886301E-2</v>
      </c>
      <c r="M1372">
        <v>2.5875740824267201E-2</v>
      </c>
      <c r="N1372">
        <v>2.8637949004769299E-2</v>
      </c>
      <c r="O1372">
        <v>4.2182198585942299E-2</v>
      </c>
      <c r="P1372">
        <v>2.7803680743090801E-2</v>
      </c>
      <c r="Q1372">
        <v>5.5396487098187203E-2</v>
      </c>
      <c r="R1372">
        <v>2.79448355082422E-2</v>
      </c>
      <c r="S1372">
        <v>4.9948823591694197E-2</v>
      </c>
      <c r="T1372">
        <v>2.5931675150059098E-2</v>
      </c>
      <c r="U1372">
        <v>2.1357338409870801E-2</v>
      </c>
      <c r="V1372">
        <v>2.2036572312936101E-2</v>
      </c>
      <c r="W1372">
        <v>6.4062651293352202E-2</v>
      </c>
      <c r="X1372">
        <v>5.2172700734809001E-2</v>
      </c>
      <c r="Y1372">
        <v>2.8068173839710601E-2</v>
      </c>
      <c r="Z1372">
        <v>1.6349557228386401E-2</v>
      </c>
      <c r="AA1372">
        <v>1.7132480547297699E-2</v>
      </c>
      <c r="AB1372">
        <v>5.5982174165546801E-2</v>
      </c>
      <c r="AC1372">
        <v>5.1565529126673899E-2</v>
      </c>
      <c r="AD1372">
        <v>1.0253326303791201E-2</v>
      </c>
      <c r="AE1372">
        <v>2.81178562436252E-2</v>
      </c>
      <c r="AF1372">
        <v>2.8892961191013401E-2</v>
      </c>
      <c r="AG1372">
        <v>1.9764759717509101E-2</v>
      </c>
      <c r="AH1372">
        <v>2.9393834108486699E-2</v>
      </c>
      <c r="AI1372">
        <v>5.7957248389720897E-2</v>
      </c>
      <c r="AJ1372">
        <v>2.3638715199194801E-2</v>
      </c>
    </row>
    <row r="1373" spans="1:36" x14ac:dyDescent="0.2">
      <c r="A1373">
        <v>1355</v>
      </c>
      <c r="B1373">
        <v>1.6104553733020999E-2</v>
      </c>
      <c r="C1373">
        <v>1.1995910515542999E-2</v>
      </c>
      <c r="D1373">
        <v>1.0833694785833301E-2</v>
      </c>
      <c r="E1373">
        <v>1.83038834831677E-2</v>
      </c>
      <c r="F1373">
        <v>1.43244581413455E-2</v>
      </c>
      <c r="G1373">
        <v>1.2375473044812599E-2</v>
      </c>
      <c r="H1373">
        <v>5.1654666755348397E-2</v>
      </c>
      <c r="I1373">
        <v>1.9518347387202001E-2</v>
      </c>
      <c r="J1373">
        <v>2.7637488138861899E-2</v>
      </c>
      <c r="K1373">
        <v>2.50363987637683E-2</v>
      </c>
      <c r="L1373">
        <v>2.4079059879295501E-2</v>
      </c>
      <c r="M1373">
        <v>2.58651052368804E-2</v>
      </c>
      <c r="N1373">
        <v>2.86513065686449E-2</v>
      </c>
      <c r="O1373">
        <v>4.2156834900379102E-2</v>
      </c>
      <c r="P1373">
        <v>2.7786594885401399E-2</v>
      </c>
      <c r="Q1373">
        <v>5.5371300829574401E-2</v>
      </c>
      <c r="R1373">
        <v>2.7939146361313699E-2</v>
      </c>
      <c r="S1373">
        <v>5.00348397530615E-2</v>
      </c>
      <c r="T1373">
        <v>2.5915426365099799E-2</v>
      </c>
      <c r="U1373">
        <v>2.1342397597618398E-2</v>
      </c>
      <c r="V1373">
        <v>2.20300012268126E-2</v>
      </c>
      <c r="W1373">
        <v>6.4031582977622695E-2</v>
      </c>
      <c r="X1373">
        <v>5.2122483262792202E-2</v>
      </c>
      <c r="Y1373">
        <v>2.8027373692020699E-2</v>
      </c>
      <c r="Z1373">
        <v>1.63667457876727E-2</v>
      </c>
      <c r="AA1373">
        <v>1.7098226875532401E-2</v>
      </c>
      <c r="AB1373">
        <v>5.60206937137991E-2</v>
      </c>
      <c r="AC1373">
        <v>5.1558974059298601E-2</v>
      </c>
      <c r="AD1373">
        <v>1.02427271369379E-2</v>
      </c>
      <c r="AE1373">
        <v>2.81239102594554E-2</v>
      </c>
      <c r="AF1373">
        <v>2.8904802259057699E-2</v>
      </c>
      <c r="AG1373">
        <v>1.9754916231613601E-2</v>
      </c>
      <c r="AH1373">
        <v>2.9358648974448402E-2</v>
      </c>
      <c r="AI1373">
        <v>5.7931274501606803E-2</v>
      </c>
      <c r="AJ1373">
        <v>2.3634105059318199E-2</v>
      </c>
    </row>
    <row r="1374" spans="1:36" x14ac:dyDescent="0.2">
      <c r="A1374">
        <v>1356</v>
      </c>
      <c r="B1374">
        <v>1.60402221954427E-2</v>
      </c>
      <c r="C1374">
        <v>1.2020919541828301E-2</v>
      </c>
      <c r="D1374">
        <v>1.08905905508436E-2</v>
      </c>
      <c r="E1374">
        <v>1.8319677212275499E-2</v>
      </c>
      <c r="F1374">
        <v>1.4235910167917599E-2</v>
      </c>
      <c r="G1374">
        <v>1.23476556735113E-2</v>
      </c>
      <c r="H1374">
        <v>5.16373483464121E-2</v>
      </c>
      <c r="I1374">
        <v>1.9509014079812901E-2</v>
      </c>
      <c r="J1374">
        <v>2.7626701258122902E-2</v>
      </c>
      <c r="K1374">
        <v>2.5030564842745601E-2</v>
      </c>
      <c r="L1374">
        <v>2.4069412774406301E-2</v>
      </c>
      <c r="M1374">
        <v>2.58525824174284E-2</v>
      </c>
      <c r="N1374">
        <v>2.85800494952127E-2</v>
      </c>
      <c r="O1374">
        <v>4.20506541617214E-2</v>
      </c>
      <c r="P1374">
        <v>2.77907337527722E-2</v>
      </c>
      <c r="Q1374">
        <v>5.5397064238786597E-2</v>
      </c>
      <c r="R1374">
        <v>2.7932995208539001E-2</v>
      </c>
      <c r="S1374">
        <v>4.9923335341736597E-2</v>
      </c>
      <c r="T1374">
        <v>2.59047504514455E-2</v>
      </c>
      <c r="U1374">
        <v>2.1344999456778101E-2</v>
      </c>
      <c r="V1374">
        <v>2.20357773825526E-2</v>
      </c>
      <c r="W1374">
        <v>6.4079166064038795E-2</v>
      </c>
      <c r="X1374">
        <v>5.2113601239398101E-2</v>
      </c>
      <c r="Y1374">
        <v>2.8042477066628602E-2</v>
      </c>
      <c r="Z1374">
        <v>1.6354354319628301E-2</v>
      </c>
      <c r="AA1374">
        <v>1.7138128844089801E-2</v>
      </c>
      <c r="AB1374">
        <v>5.6003702851012298E-2</v>
      </c>
      <c r="AC1374">
        <v>5.1591933006420697E-2</v>
      </c>
      <c r="AD1374">
        <v>1.0247492219787E-2</v>
      </c>
      <c r="AE1374">
        <v>2.8152624308131601E-2</v>
      </c>
      <c r="AF1374">
        <v>2.8923052991740399E-2</v>
      </c>
      <c r="AG1374">
        <v>1.9752017920836799E-2</v>
      </c>
      <c r="AH1374">
        <v>2.9348654928617102E-2</v>
      </c>
      <c r="AI1374">
        <v>5.7974353479221398E-2</v>
      </c>
      <c r="AJ1374">
        <v>2.36042391974478E-2</v>
      </c>
    </row>
    <row r="1375" spans="1:36" x14ac:dyDescent="0.2">
      <c r="A1375">
        <v>1357</v>
      </c>
      <c r="B1375">
        <v>1.6023469262290702E-2</v>
      </c>
      <c r="C1375">
        <v>1.2024780316278299E-2</v>
      </c>
      <c r="D1375">
        <v>1.08703583246096E-2</v>
      </c>
      <c r="E1375">
        <v>1.8305130209773701E-2</v>
      </c>
      <c r="F1375">
        <v>1.4229699142742899E-2</v>
      </c>
      <c r="G1375">
        <v>1.2374179193284301E-2</v>
      </c>
      <c r="H1375">
        <v>5.1653468888252903E-2</v>
      </c>
      <c r="I1375">
        <v>1.95195744279772E-2</v>
      </c>
      <c r="J1375">
        <v>2.7639961172826501E-2</v>
      </c>
      <c r="K1375">
        <v>2.5031085032969701E-2</v>
      </c>
      <c r="L1375">
        <v>2.40646517137065E-2</v>
      </c>
      <c r="M1375">
        <v>2.5849270983599099E-2</v>
      </c>
      <c r="N1375">
        <v>2.8613797831349E-2</v>
      </c>
      <c r="O1375">
        <v>4.2048980458639501E-2</v>
      </c>
      <c r="P1375">
        <v>2.77832818450406E-2</v>
      </c>
      <c r="Q1375">
        <v>5.5350357107818098E-2</v>
      </c>
      <c r="R1375">
        <v>2.7898528450168599E-2</v>
      </c>
      <c r="S1375">
        <v>4.9970282893627802E-2</v>
      </c>
      <c r="T1375">
        <v>2.59073101216927E-2</v>
      </c>
      <c r="U1375">
        <v>2.1367293782532201E-2</v>
      </c>
      <c r="V1375">
        <v>2.2017040196806101E-2</v>
      </c>
      <c r="W1375">
        <v>6.4053827431052895E-2</v>
      </c>
      <c r="X1375">
        <v>5.2184740453958503E-2</v>
      </c>
      <c r="Y1375">
        <v>2.8028245875611899E-2</v>
      </c>
      <c r="Z1375">
        <v>1.6310031490866E-2</v>
      </c>
      <c r="AA1375">
        <v>1.70656139496713E-2</v>
      </c>
      <c r="AB1375">
        <v>5.6016082083806297E-2</v>
      </c>
      <c r="AC1375">
        <v>5.1547427894547498E-2</v>
      </c>
      <c r="AD1375">
        <v>1.0264409519731999E-2</v>
      </c>
      <c r="AE1375">
        <v>2.81105795176699E-2</v>
      </c>
      <c r="AF1375">
        <v>2.88846117677167E-2</v>
      </c>
      <c r="AG1375">
        <v>1.9769054127391401E-2</v>
      </c>
      <c r="AH1375">
        <v>2.9330561938695598E-2</v>
      </c>
      <c r="AI1375">
        <v>5.79652779735624E-2</v>
      </c>
      <c r="AJ1375">
        <v>2.3613758548162798E-2</v>
      </c>
    </row>
    <row r="1376" spans="1:36" x14ac:dyDescent="0.2">
      <c r="A1376">
        <v>1358</v>
      </c>
      <c r="B1376">
        <v>1.6062300407793301E-2</v>
      </c>
      <c r="C1376">
        <v>1.20273459586314E-2</v>
      </c>
      <c r="D1376">
        <v>1.08685700339265E-2</v>
      </c>
      <c r="E1376">
        <v>1.8311509641352999E-2</v>
      </c>
      <c r="F1376">
        <v>1.42638614517636E-2</v>
      </c>
      <c r="G1376">
        <v>1.2345190544147001E-2</v>
      </c>
      <c r="H1376">
        <v>5.1669318834319702E-2</v>
      </c>
      <c r="I1376">
        <v>1.95196045446209E-2</v>
      </c>
      <c r="J1376">
        <v>2.7614176808856399E-2</v>
      </c>
      <c r="K1376">
        <v>2.4993526865728199E-2</v>
      </c>
      <c r="L1376">
        <v>2.4040590529330001E-2</v>
      </c>
      <c r="M1376">
        <v>2.5862811575643699E-2</v>
      </c>
      <c r="N1376">
        <v>2.86126133752986E-2</v>
      </c>
      <c r="O1376">
        <v>4.20132875908166E-2</v>
      </c>
      <c r="P1376">
        <v>2.77802034048363E-2</v>
      </c>
      <c r="Q1376">
        <v>5.5368513753637598E-2</v>
      </c>
      <c r="R1376">
        <v>2.79048555297777E-2</v>
      </c>
      <c r="S1376">
        <v>4.9939775373786598E-2</v>
      </c>
      <c r="T1376">
        <v>2.58878859458491E-2</v>
      </c>
      <c r="U1376">
        <v>2.13442402426153E-2</v>
      </c>
      <c r="V1376">
        <v>2.20119315199553E-2</v>
      </c>
      <c r="W1376">
        <v>6.4067075820639696E-2</v>
      </c>
      <c r="X1376">
        <v>5.2121354546397901E-2</v>
      </c>
      <c r="Y1376">
        <v>2.8043270669877499E-2</v>
      </c>
      <c r="Z1376">
        <v>1.63519726949743E-2</v>
      </c>
      <c r="AA1376">
        <v>1.7116119922138701E-2</v>
      </c>
      <c r="AB1376">
        <v>5.5972997564822401E-2</v>
      </c>
      <c r="AC1376">
        <v>5.1548418169841098E-2</v>
      </c>
      <c r="AD1376">
        <v>1.02818661369383E-2</v>
      </c>
      <c r="AE1376">
        <v>2.81301000621169E-2</v>
      </c>
      <c r="AF1376">
        <v>2.88716273382306E-2</v>
      </c>
      <c r="AG1376">
        <v>1.9766641489695699E-2</v>
      </c>
      <c r="AH1376">
        <v>2.9390655574388799E-2</v>
      </c>
      <c r="AI1376">
        <v>5.7939602341502902E-2</v>
      </c>
      <c r="AJ1376">
        <v>2.3593500978313298E-2</v>
      </c>
    </row>
    <row r="1377" spans="1:36" x14ac:dyDescent="0.2">
      <c r="A1377">
        <v>1359</v>
      </c>
      <c r="B1377">
        <v>1.60705096204765E-2</v>
      </c>
      <c r="C1377">
        <v>1.20343878515996E-2</v>
      </c>
      <c r="D1377">
        <v>1.0855561227072E-2</v>
      </c>
      <c r="E1377">
        <v>1.83099436224438E-2</v>
      </c>
      <c r="F1377">
        <v>1.4252902904991E-2</v>
      </c>
      <c r="G1377">
        <v>1.23203819617629E-2</v>
      </c>
      <c r="H1377">
        <v>5.1664519496262003E-2</v>
      </c>
      <c r="I1377">
        <v>1.9501194730401E-2</v>
      </c>
      <c r="J1377">
        <v>2.7673719893209599E-2</v>
      </c>
      <c r="K1377">
        <v>2.49944240087643E-2</v>
      </c>
      <c r="L1377">
        <v>2.4061474902555301E-2</v>
      </c>
      <c r="M1377">
        <v>2.5851916172541602E-2</v>
      </c>
      <c r="N1377">
        <v>2.86410119850188E-2</v>
      </c>
      <c r="O1377">
        <v>4.1961600957438297E-2</v>
      </c>
      <c r="P1377">
        <v>2.7795049129053898E-2</v>
      </c>
      <c r="Q1377">
        <v>5.5316472006961701E-2</v>
      </c>
      <c r="R1377">
        <v>2.7918398077599701E-2</v>
      </c>
      <c r="S1377">
        <v>4.9963656021281999E-2</v>
      </c>
      <c r="T1377">
        <v>2.5908584869466698E-2</v>
      </c>
      <c r="U1377">
        <v>2.1370569709688401E-2</v>
      </c>
      <c r="V1377">
        <v>2.20274004153907E-2</v>
      </c>
      <c r="W1377">
        <v>6.4056808222085204E-2</v>
      </c>
      <c r="X1377">
        <v>5.2122303796932098E-2</v>
      </c>
      <c r="Y1377">
        <v>2.8019289020448899E-2</v>
      </c>
      <c r="Z1377">
        <v>1.6325829690322199E-2</v>
      </c>
      <c r="AA1377">
        <v>1.7080048099160101E-2</v>
      </c>
      <c r="AB1377">
        <v>5.5987800518050697E-2</v>
      </c>
      <c r="AC1377">
        <v>5.1524511259049097E-2</v>
      </c>
      <c r="AD1377">
        <v>1.0262733115814601E-2</v>
      </c>
      <c r="AE1377">
        <v>2.81566594727337E-2</v>
      </c>
      <c r="AF1377">
        <v>2.88997651543468E-2</v>
      </c>
      <c r="AG1377">
        <v>1.97562952758744E-2</v>
      </c>
      <c r="AH1377">
        <v>2.94362805318087E-2</v>
      </c>
      <c r="AI1377">
        <v>5.7905123662203503E-2</v>
      </c>
      <c r="AJ1377">
        <v>2.35773598775267E-2</v>
      </c>
    </row>
    <row r="1378" spans="1:36" x14ac:dyDescent="0.2">
      <c r="A1378">
        <v>1360</v>
      </c>
      <c r="B1378">
        <v>1.6175779758486799E-2</v>
      </c>
      <c r="C1378">
        <v>1.20069365832023E-2</v>
      </c>
      <c r="D1378">
        <v>1.08869824325665E-2</v>
      </c>
      <c r="E1378">
        <v>1.8348938971757801E-2</v>
      </c>
      <c r="F1378">
        <v>1.4279577729757799E-2</v>
      </c>
      <c r="G1378">
        <v>1.23042275663465E-2</v>
      </c>
      <c r="H1378">
        <v>5.1693763025104998E-2</v>
      </c>
      <c r="I1378">
        <v>1.9493122200947201E-2</v>
      </c>
      <c r="J1378">
        <v>2.76542515493929E-2</v>
      </c>
      <c r="K1378">
        <v>2.5016508111730201E-2</v>
      </c>
      <c r="L1378">
        <v>2.4073685985058501E-2</v>
      </c>
      <c r="M1378">
        <v>2.5862584193237101E-2</v>
      </c>
      <c r="N1378">
        <v>2.8615115117281601E-2</v>
      </c>
      <c r="O1378">
        <v>4.1903006704524098E-2</v>
      </c>
      <c r="P1378">
        <v>2.7759560500271601E-2</v>
      </c>
      <c r="Q1378">
        <v>5.5303987953811799E-2</v>
      </c>
      <c r="R1378">
        <v>2.7890236908569899E-2</v>
      </c>
      <c r="S1378">
        <v>4.9981062300503198E-2</v>
      </c>
      <c r="T1378">
        <v>2.59053554618731E-2</v>
      </c>
      <c r="U1378">
        <v>2.13437163038179E-2</v>
      </c>
      <c r="V1378">
        <v>2.20198255963623E-2</v>
      </c>
      <c r="W1378">
        <v>6.4044052548706501E-2</v>
      </c>
      <c r="X1378">
        <v>5.2160378172993599E-2</v>
      </c>
      <c r="Y1378">
        <v>2.8002055501565301E-2</v>
      </c>
      <c r="Z1378">
        <v>1.63525800802744E-2</v>
      </c>
      <c r="AA1378">
        <v>1.7085231328383001E-2</v>
      </c>
      <c r="AB1378">
        <v>5.6002308614552E-2</v>
      </c>
      <c r="AC1378">
        <v>5.1514413394033898E-2</v>
      </c>
      <c r="AD1378">
        <v>1.0252977150957999E-2</v>
      </c>
      <c r="AE1378">
        <v>2.8139229654334401E-2</v>
      </c>
      <c r="AF1378">
        <v>2.8911822033114699E-2</v>
      </c>
      <c r="AG1378">
        <v>1.97539929067716E-2</v>
      </c>
      <c r="AH1378">
        <v>2.93430833844468E-2</v>
      </c>
      <c r="AI1378">
        <v>5.79214569646865E-2</v>
      </c>
      <c r="AJ1378">
        <v>2.3570672259666001E-2</v>
      </c>
    </row>
    <row r="1379" spans="1:36" x14ac:dyDescent="0.2">
      <c r="A1379">
        <v>1361</v>
      </c>
      <c r="B1379">
        <v>1.60739306011237E-2</v>
      </c>
      <c r="C1379">
        <v>1.19666984304785E-2</v>
      </c>
      <c r="D1379">
        <v>1.0882511292584199E-2</v>
      </c>
      <c r="E1379">
        <v>1.83121550478972E-2</v>
      </c>
      <c r="F1379">
        <v>1.42336329095996E-2</v>
      </c>
      <c r="G1379">
        <v>1.23689529020339E-2</v>
      </c>
      <c r="H1379">
        <v>5.1683232048526401E-2</v>
      </c>
      <c r="I1379">
        <v>1.9519448839128001E-2</v>
      </c>
      <c r="J1379">
        <v>2.7664942061528499E-2</v>
      </c>
      <c r="K1379">
        <v>2.5038642529398199E-2</v>
      </c>
      <c r="L1379">
        <v>2.4034418794326402E-2</v>
      </c>
      <c r="M1379">
        <v>2.5861360644921599E-2</v>
      </c>
      <c r="N1379">
        <v>2.8607685002498301E-2</v>
      </c>
      <c r="O1379">
        <v>4.18449040036648E-2</v>
      </c>
      <c r="P1379">
        <v>2.7781399665400299E-2</v>
      </c>
      <c r="Q1379">
        <v>5.53369765169918E-2</v>
      </c>
      <c r="R1379">
        <v>2.7913380810059601E-2</v>
      </c>
      <c r="S1379">
        <v>4.9973153928294697E-2</v>
      </c>
      <c r="T1379">
        <v>2.5903740455396399E-2</v>
      </c>
      <c r="U1379">
        <v>2.1356979175470699E-2</v>
      </c>
      <c r="V1379">
        <v>2.2028552507981601E-2</v>
      </c>
      <c r="W1379">
        <v>6.4068867871537802E-2</v>
      </c>
      <c r="X1379">
        <v>5.2110431110486299E-2</v>
      </c>
      <c r="Y1379">
        <v>2.80111349653452E-2</v>
      </c>
      <c r="Z1379">
        <v>1.6348427871707798E-2</v>
      </c>
      <c r="AA1379">
        <v>1.70829548384062E-2</v>
      </c>
      <c r="AB1379">
        <v>5.5979625973850401E-2</v>
      </c>
      <c r="AC1379">
        <v>5.1559788873419103E-2</v>
      </c>
      <c r="AD1379">
        <v>1.02473304024897E-2</v>
      </c>
      <c r="AE1379">
        <v>2.81263063894584E-2</v>
      </c>
      <c r="AF1379">
        <v>2.88945806911215E-2</v>
      </c>
      <c r="AG1379">
        <v>1.97792839258909E-2</v>
      </c>
      <c r="AH1379">
        <v>2.9405837249942099E-2</v>
      </c>
      <c r="AI1379">
        <v>5.7962292525917197E-2</v>
      </c>
      <c r="AJ1379">
        <v>2.3570166621357198E-2</v>
      </c>
    </row>
    <row r="1380" spans="1:36" x14ac:dyDescent="0.2">
      <c r="A1380">
        <v>1362</v>
      </c>
      <c r="B1380">
        <v>1.6039033292327001E-2</v>
      </c>
      <c r="C1380">
        <v>1.19758616201579E-2</v>
      </c>
      <c r="D1380">
        <v>1.0838046495336999E-2</v>
      </c>
      <c r="E1380">
        <v>1.83200613013468E-2</v>
      </c>
      <c r="F1380">
        <v>1.4211594266816899E-2</v>
      </c>
      <c r="G1380">
        <v>1.2309967807959701E-2</v>
      </c>
      <c r="H1380">
        <v>5.1701017422601497E-2</v>
      </c>
      <c r="I1380">
        <v>1.9521454069763401E-2</v>
      </c>
      <c r="J1380">
        <v>2.7660162118263502E-2</v>
      </c>
      <c r="K1380">
        <v>2.50585351837798E-2</v>
      </c>
      <c r="L1380">
        <v>2.4014617223292501E-2</v>
      </c>
      <c r="M1380">
        <v>2.5842121592722801E-2</v>
      </c>
      <c r="N1380">
        <v>2.8638194873929001E-2</v>
      </c>
      <c r="O1380">
        <v>4.1798064811155201E-2</v>
      </c>
      <c r="P1380">
        <v>2.77824121993035E-2</v>
      </c>
      <c r="Q1380">
        <v>5.5307928379624997E-2</v>
      </c>
      <c r="R1380">
        <v>2.7925202762708001E-2</v>
      </c>
      <c r="S1380">
        <v>4.9898304883390601E-2</v>
      </c>
      <c r="T1380">
        <v>2.5910742208361599E-2</v>
      </c>
      <c r="U1380">
        <v>2.1343933953903601E-2</v>
      </c>
      <c r="V1380">
        <v>2.2016456746496198E-2</v>
      </c>
      <c r="W1380">
        <v>6.4078240189701305E-2</v>
      </c>
      <c r="X1380">
        <v>5.2089313417673103E-2</v>
      </c>
      <c r="Y1380">
        <v>2.8033671574667001E-2</v>
      </c>
      <c r="Z1380">
        <v>1.6348188288975499E-2</v>
      </c>
      <c r="AA1380">
        <v>1.7056371551007001E-2</v>
      </c>
      <c r="AB1380">
        <v>5.5947759281843902E-2</v>
      </c>
      <c r="AC1380">
        <v>5.1537500508129497E-2</v>
      </c>
      <c r="AD1380">
        <v>1.0237910761497901E-2</v>
      </c>
      <c r="AE1380">
        <v>2.81163203995674E-2</v>
      </c>
      <c r="AF1380">
        <v>2.8883991204202101E-2</v>
      </c>
      <c r="AG1380">
        <v>1.9787154474761301E-2</v>
      </c>
      <c r="AH1380">
        <v>2.9390682699158701E-2</v>
      </c>
      <c r="AI1380">
        <v>5.7950765779241901E-2</v>
      </c>
      <c r="AJ1380">
        <v>2.3508658423088399E-2</v>
      </c>
    </row>
    <row r="1381" spans="1:36" x14ac:dyDescent="0.2">
      <c r="A1381">
        <v>1363</v>
      </c>
      <c r="B1381">
        <v>1.6109613794833399E-2</v>
      </c>
      <c r="C1381">
        <v>1.19531532051041E-2</v>
      </c>
      <c r="D1381">
        <v>1.0826111969072299E-2</v>
      </c>
      <c r="E1381">
        <v>1.83494050172157E-2</v>
      </c>
      <c r="F1381">
        <v>1.4213597879279401E-2</v>
      </c>
      <c r="G1381">
        <v>1.2314519553910899E-2</v>
      </c>
      <c r="H1381">
        <v>5.1688349060714199E-2</v>
      </c>
      <c r="I1381">
        <v>1.9519309117458701E-2</v>
      </c>
      <c r="J1381">
        <v>2.7631188463419599E-2</v>
      </c>
      <c r="K1381">
        <v>2.5022055720910399E-2</v>
      </c>
      <c r="L1381">
        <v>2.4038754776120101E-2</v>
      </c>
      <c r="M1381">
        <v>2.5868211314082099E-2</v>
      </c>
      <c r="N1381">
        <v>2.8659442206844601E-2</v>
      </c>
      <c r="O1381">
        <v>4.1769061004742897E-2</v>
      </c>
      <c r="P1381">
        <v>2.77931828517466E-2</v>
      </c>
      <c r="Q1381">
        <v>5.5320486938580798E-2</v>
      </c>
      <c r="R1381">
        <v>2.7947894949465899E-2</v>
      </c>
      <c r="S1381">
        <v>4.9925038823857897E-2</v>
      </c>
      <c r="T1381">
        <v>2.5905103469267401E-2</v>
      </c>
      <c r="U1381">
        <v>2.1347326086834002E-2</v>
      </c>
      <c r="V1381">
        <v>2.20198426861315E-2</v>
      </c>
      <c r="W1381">
        <v>6.4084280887618597E-2</v>
      </c>
      <c r="X1381">
        <v>5.2113469410687598E-2</v>
      </c>
      <c r="Y1381">
        <v>2.80004544882103E-2</v>
      </c>
      <c r="Z1381">
        <v>1.6337353258859301E-2</v>
      </c>
      <c r="AA1381">
        <v>1.71196583658456E-2</v>
      </c>
      <c r="AB1381">
        <v>5.5949056241661299E-2</v>
      </c>
      <c r="AC1381">
        <v>5.1521601993590502E-2</v>
      </c>
      <c r="AD1381">
        <v>1.0249132302124001E-2</v>
      </c>
      <c r="AE1381">
        <v>2.81081737484782E-2</v>
      </c>
      <c r="AF1381">
        <v>2.8892987896688201E-2</v>
      </c>
      <c r="AG1381">
        <v>1.9750952091999299E-2</v>
      </c>
      <c r="AH1381">
        <v>2.9402510286308799E-2</v>
      </c>
      <c r="AI1381">
        <v>5.7949842745438199E-2</v>
      </c>
      <c r="AJ1381">
        <v>2.3505880637094301E-2</v>
      </c>
    </row>
    <row r="1382" spans="1:36" x14ac:dyDescent="0.2">
      <c r="A1382">
        <v>1364</v>
      </c>
      <c r="B1382">
        <v>1.6082103154622E-2</v>
      </c>
      <c r="C1382">
        <v>1.19912950089201E-2</v>
      </c>
      <c r="D1382">
        <v>1.0844121302943601E-2</v>
      </c>
      <c r="E1382">
        <v>1.8299964221660001E-2</v>
      </c>
      <c r="F1382">
        <v>1.42083742772229E-2</v>
      </c>
      <c r="G1382">
        <v>1.2343197572045E-2</v>
      </c>
      <c r="H1382">
        <v>5.1697594439610799E-2</v>
      </c>
      <c r="I1382">
        <v>1.9517981796525401E-2</v>
      </c>
      <c r="J1382">
        <v>2.7650066022761099E-2</v>
      </c>
      <c r="K1382">
        <v>2.50087576685473E-2</v>
      </c>
      <c r="L1382">
        <v>2.40152469836175E-2</v>
      </c>
      <c r="M1382">
        <v>2.58335624355822E-2</v>
      </c>
      <c r="N1382">
        <v>2.8569552605040301E-2</v>
      </c>
      <c r="O1382">
        <v>4.1723618609830697E-2</v>
      </c>
      <c r="P1382">
        <v>2.7762842574156801E-2</v>
      </c>
      <c r="Q1382">
        <v>5.5334793496876901E-2</v>
      </c>
      <c r="R1382">
        <v>2.7914052223786699E-2</v>
      </c>
      <c r="S1382">
        <v>4.9979982059448903E-2</v>
      </c>
      <c r="T1382">
        <v>2.59053278015926E-2</v>
      </c>
      <c r="U1382">
        <v>2.1368964039720498E-2</v>
      </c>
      <c r="V1382">
        <v>2.2021508938632899E-2</v>
      </c>
      <c r="W1382">
        <v>6.4094644412398302E-2</v>
      </c>
      <c r="X1382">
        <v>5.2086052810773199E-2</v>
      </c>
      <c r="Y1382">
        <v>2.8045048890635301E-2</v>
      </c>
      <c r="Z1382">
        <v>1.6363295516930498E-2</v>
      </c>
      <c r="AA1382">
        <v>1.70463772956281E-2</v>
      </c>
      <c r="AB1382">
        <v>5.5963310133665803E-2</v>
      </c>
      <c r="AC1382">
        <v>5.1549370121210802E-2</v>
      </c>
      <c r="AD1382">
        <v>1.02200906374491E-2</v>
      </c>
      <c r="AE1382">
        <v>2.8130840067751701E-2</v>
      </c>
      <c r="AF1382">
        <v>2.89069160120561E-2</v>
      </c>
      <c r="AG1382">
        <v>1.9753432844299802E-2</v>
      </c>
      <c r="AH1382">
        <v>2.9408054077066401E-2</v>
      </c>
      <c r="AI1382">
        <v>5.7943066069856199E-2</v>
      </c>
      <c r="AJ1382">
        <v>2.3532828758470702E-2</v>
      </c>
    </row>
    <row r="1383" spans="1:36" x14ac:dyDescent="0.2">
      <c r="A1383">
        <v>1365</v>
      </c>
      <c r="B1383">
        <v>1.61127927713096E-2</v>
      </c>
      <c r="C1383">
        <v>1.20300045819021E-2</v>
      </c>
      <c r="D1383">
        <v>1.08472969033755E-2</v>
      </c>
      <c r="E1383">
        <v>1.8283880257513301E-2</v>
      </c>
      <c r="F1383">
        <v>1.41794720781035E-2</v>
      </c>
      <c r="G1383">
        <v>1.23452195548452E-2</v>
      </c>
      <c r="H1383">
        <v>5.1695655472576603E-2</v>
      </c>
      <c r="I1383">
        <v>1.9501715572550801E-2</v>
      </c>
      <c r="J1383">
        <v>2.7644987916573799E-2</v>
      </c>
      <c r="K1383">
        <v>2.49971887096762E-2</v>
      </c>
      <c r="L1383">
        <v>2.3992542456835499E-2</v>
      </c>
      <c r="M1383">
        <v>2.58446091087535E-2</v>
      </c>
      <c r="N1383">
        <v>2.8598398761823698E-2</v>
      </c>
      <c r="O1383">
        <v>4.1664869990199797E-2</v>
      </c>
      <c r="P1383">
        <v>2.7794859930872901E-2</v>
      </c>
      <c r="Q1383">
        <v>5.5299059953540501E-2</v>
      </c>
      <c r="R1383">
        <v>2.7924368297681201E-2</v>
      </c>
      <c r="S1383">
        <v>4.9971018964424699E-2</v>
      </c>
      <c r="T1383">
        <v>2.5914732320234099E-2</v>
      </c>
      <c r="U1383">
        <v>2.1383415418676999E-2</v>
      </c>
      <c r="V1383">
        <v>2.2011653217487E-2</v>
      </c>
      <c r="W1383">
        <v>6.4066120283678099E-2</v>
      </c>
      <c r="X1383">
        <v>5.2084550028666798E-2</v>
      </c>
      <c r="Y1383">
        <v>2.8038783627562201E-2</v>
      </c>
      <c r="Z1383">
        <v>1.6322801017668E-2</v>
      </c>
      <c r="AA1383">
        <v>1.7064713977742899E-2</v>
      </c>
      <c r="AB1383">
        <v>5.5976037122309197E-2</v>
      </c>
      <c r="AC1383">
        <v>5.1522306865081101E-2</v>
      </c>
      <c r="AD1383">
        <v>1.0244277445599401E-2</v>
      </c>
      <c r="AE1383">
        <v>2.8137563657946799E-2</v>
      </c>
      <c r="AF1383">
        <v>2.8901759325526601E-2</v>
      </c>
      <c r="AG1383">
        <v>1.98063990566879E-2</v>
      </c>
      <c r="AH1383">
        <v>2.92799975490197E-2</v>
      </c>
      <c r="AI1383">
        <v>5.7938177557662097E-2</v>
      </c>
      <c r="AJ1383">
        <v>2.3500751191750099E-2</v>
      </c>
    </row>
    <row r="1384" spans="1:36" x14ac:dyDescent="0.2">
      <c r="A1384">
        <v>1366</v>
      </c>
      <c r="B1384">
        <v>1.6072137141600201E-2</v>
      </c>
      <c r="C1384">
        <v>1.1987800640053999E-2</v>
      </c>
      <c r="D1384">
        <v>1.08602397260256E-2</v>
      </c>
      <c r="E1384">
        <v>1.8305476987734399E-2</v>
      </c>
      <c r="F1384">
        <v>1.4227686054073201E-2</v>
      </c>
      <c r="G1384">
        <v>1.23081483528949E-2</v>
      </c>
      <c r="H1384">
        <v>5.1666583446785798E-2</v>
      </c>
      <c r="I1384">
        <v>1.95115526323206E-2</v>
      </c>
      <c r="J1384">
        <v>2.7675767056643898E-2</v>
      </c>
      <c r="K1384">
        <v>2.4999744747765298E-2</v>
      </c>
      <c r="L1384">
        <v>2.40045991493389E-2</v>
      </c>
      <c r="M1384">
        <v>2.58580226683989E-2</v>
      </c>
      <c r="N1384">
        <v>2.8599884780123801E-2</v>
      </c>
      <c r="O1384">
        <v>4.1612997604533998E-2</v>
      </c>
      <c r="P1384">
        <v>2.77440226171165E-2</v>
      </c>
      <c r="Q1384">
        <v>5.5280186701565898E-2</v>
      </c>
      <c r="R1384">
        <v>2.7933919080532998E-2</v>
      </c>
      <c r="S1384">
        <v>4.9967265175655397E-2</v>
      </c>
      <c r="T1384">
        <v>2.59306650375947E-2</v>
      </c>
      <c r="U1384">
        <v>2.1363060013391E-2</v>
      </c>
      <c r="V1384">
        <v>2.2012387053109699E-2</v>
      </c>
      <c r="W1384">
        <v>6.4085873728618001E-2</v>
      </c>
      <c r="X1384">
        <v>5.2129766019061198E-2</v>
      </c>
      <c r="Y1384">
        <v>2.8018310130573799E-2</v>
      </c>
      <c r="Z1384">
        <v>1.6347329632844701E-2</v>
      </c>
      <c r="AA1384">
        <v>1.7068078578449698E-2</v>
      </c>
      <c r="AB1384">
        <v>5.5959654739126501E-2</v>
      </c>
      <c r="AC1384">
        <v>5.1502206688746797E-2</v>
      </c>
      <c r="AD1384">
        <v>1.02556838071905E-2</v>
      </c>
      <c r="AE1384">
        <v>2.81149942195042E-2</v>
      </c>
      <c r="AF1384">
        <v>2.88799561560153E-2</v>
      </c>
      <c r="AG1384">
        <v>1.9782626605592601E-2</v>
      </c>
      <c r="AH1384">
        <v>2.9372978257015299E-2</v>
      </c>
      <c r="AI1384">
        <v>5.7950807921588403E-2</v>
      </c>
      <c r="AJ1384">
        <v>2.3490414419211399E-2</v>
      </c>
    </row>
    <row r="1385" spans="1:36" x14ac:dyDescent="0.2">
      <c r="A1385">
        <v>1367</v>
      </c>
      <c r="B1385">
        <v>1.61629674490541E-2</v>
      </c>
      <c r="C1385">
        <v>1.19905935251154E-2</v>
      </c>
      <c r="D1385">
        <v>1.0829710762482099E-2</v>
      </c>
      <c r="E1385">
        <v>1.8304803431965399E-2</v>
      </c>
      <c r="F1385">
        <v>1.41935836640186E-2</v>
      </c>
      <c r="G1385">
        <v>1.23101719887927E-2</v>
      </c>
      <c r="H1385">
        <v>5.1692672772332998E-2</v>
      </c>
      <c r="I1385">
        <v>1.9523134105838801E-2</v>
      </c>
      <c r="J1385">
        <v>2.7663555275648798E-2</v>
      </c>
      <c r="K1385">
        <v>2.49852287117391E-2</v>
      </c>
      <c r="L1385">
        <v>2.3991644242778401E-2</v>
      </c>
      <c r="M1385">
        <v>2.58659921120852E-2</v>
      </c>
      <c r="N1385">
        <v>2.8591197635978401E-2</v>
      </c>
      <c r="O1385">
        <v>4.1570731485262503E-2</v>
      </c>
      <c r="P1385">
        <v>2.77879006927832E-2</v>
      </c>
      <c r="Q1385">
        <v>5.52762309554964E-2</v>
      </c>
      <c r="R1385">
        <v>2.79398253653198E-2</v>
      </c>
      <c r="S1385">
        <v>4.9944146024063198E-2</v>
      </c>
      <c r="T1385">
        <v>2.58847785415127E-2</v>
      </c>
      <c r="U1385">
        <v>2.13746192399412E-2</v>
      </c>
      <c r="V1385">
        <v>2.20106653869152E-2</v>
      </c>
      <c r="W1385">
        <v>6.4072290016338199E-2</v>
      </c>
      <c r="X1385">
        <v>5.2101568225771097E-2</v>
      </c>
      <c r="Y1385">
        <v>2.8016196377575301E-2</v>
      </c>
      <c r="Z1385">
        <v>1.6306392755359399E-2</v>
      </c>
      <c r="AA1385">
        <v>1.7049835529178301E-2</v>
      </c>
      <c r="AB1385">
        <v>5.5944510316476202E-2</v>
      </c>
      <c r="AC1385">
        <v>5.1501446263864603E-2</v>
      </c>
      <c r="AD1385">
        <v>1.02230550954118E-2</v>
      </c>
      <c r="AE1385">
        <v>2.81181946862488E-2</v>
      </c>
      <c r="AF1385">
        <v>2.88877067621797E-2</v>
      </c>
      <c r="AG1385">
        <v>1.9755291682668E-2</v>
      </c>
      <c r="AH1385">
        <v>2.9271128610707801E-2</v>
      </c>
      <c r="AI1385">
        <v>5.7959736697375697E-2</v>
      </c>
      <c r="AJ1385">
        <v>2.3444825783371901E-2</v>
      </c>
    </row>
    <row r="1386" spans="1:36" x14ac:dyDescent="0.2">
      <c r="A1386">
        <v>1368</v>
      </c>
      <c r="B1386">
        <v>1.6051024512853399E-2</v>
      </c>
      <c r="C1386">
        <v>1.1969164083711801E-2</v>
      </c>
      <c r="D1386">
        <v>1.08413500594906E-2</v>
      </c>
      <c r="E1386">
        <v>1.83348643477074E-2</v>
      </c>
      <c r="F1386">
        <v>1.4195376704446899E-2</v>
      </c>
      <c r="G1386">
        <v>1.2324970879126301E-2</v>
      </c>
      <c r="H1386">
        <v>5.1677754241973101E-2</v>
      </c>
      <c r="I1386">
        <v>1.9518614653497902E-2</v>
      </c>
      <c r="J1386">
        <v>2.7662274800240898E-2</v>
      </c>
      <c r="K1386">
        <v>2.5028344290331E-2</v>
      </c>
      <c r="L1386">
        <v>2.3996554128825599E-2</v>
      </c>
      <c r="M1386">
        <v>2.5851523224264299E-2</v>
      </c>
      <c r="N1386">
        <v>2.85639465320855E-2</v>
      </c>
      <c r="O1386">
        <v>4.1520455339923497E-2</v>
      </c>
      <c r="P1386">
        <v>2.7771592326462199E-2</v>
      </c>
      <c r="Q1386">
        <v>5.52623148076236E-2</v>
      </c>
      <c r="R1386">
        <v>2.7932582632638502E-2</v>
      </c>
      <c r="S1386">
        <v>4.9928398383781297E-2</v>
      </c>
      <c r="T1386">
        <v>2.5907115754671299E-2</v>
      </c>
      <c r="U1386">
        <v>2.1367274282965799E-2</v>
      </c>
      <c r="V1386">
        <v>2.2013215580955099E-2</v>
      </c>
      <c r="W1386">
        <v>6.4099014643579699E-2</v>
      </c>
      <c r="X1386">
        <v>5.2100300509482597E-2</v>
      </c>
      <c r="Y1386">
        <v>2.8004962555132799E-2</v>
      </c>
      <c r="Z1386">
        <v>1.6335161810275101E-2</v>
      </c>
      <c r="AA1386">
        <v>1.7060167028103E-2</v>
      </c>
      <c r="AB1386">
        <v>5.5949810706079003E-2</v>
      </c>
      <c r="AC1386">
        <v>5.1549899252131499E-2</v>
      </c>
      <c r="AD1386">
        <v>1.02415662258863E-2</v>
      </c>
      <c r="AE1386">
        <v>2.8142907656729201E-2</v>
      </c>
      <c r="AF1386">
        <v>2.88485395256429E-2</v>
      </c>
      <c r="AG1386">
        <v>1.9764569238759501E-2</v>
      </c>
      <c r="AH1386">
        <v>2.93002926046028E-2</v>
      </c>
      <c r="AI1386">
        <v>5.7951319823041497E-2</v>
      </c>
      <c r="AJ1386">
        <v>2.3440250265412001E-2</v>
      </c>
    </row>
    <row r="1387" spans="1:36" x14ac:dyDescent="0.2">
      <c r="A1387">
        <v>1369</v>
      </c>
      <c r="B1387">
        <v>1.6088541981298402E-2</v>
      </c>
      <c r="C1387">
        <v>1.19824514433275E-2</v>
      </c>
      <c r="D1387">
        <v>1.08315676450729E-2</v>
      </c>
      <c r="E1387">
        <v>1.83100409689359E-2</v>
      </c>
      <c r="F1387">
        <v>1.41597359674051E-2</v>
      </c>
      <c r="G1387">
        <v>1.23372325440868E-2</v>
      </c>
      <c r="H1387">
        <v>5.1662212936207597E-2</v>
      </c>
      <c r="I1387">
        <v>1.9508197845425401E-2</v>
      </c>
      <c r="J1387">
        <v>2.76536579011008E-2</v>
      </c>
      <c r="K1387">
        <v>2.50528951408341E-2</v>
      </c>
      <c r="L1387">
        <v>2.3967253207228999E-2</v>
      </c>
      <c r="M1387">
        <v>2.5846664188429701E-2</v>
      </c>
      <c r="N1387">
        <v>2.8614945942535899E-2</v>
      </c>
      <c r="O1387">
        <v>4.1450913157314001E-2</v>
      </c>
      <c r="P1387">
        <v>2.7781323506496799E-2</v>
      </c>
      <c r="Q1387">
        <v>5.5239235097542402E-2</v>
      </c>
      <c r="R1387">
        <v>2.7920371107757001E-2</v>
      </c>
      <c r="S1387">
        <v>5.00001964624971E-2</v>
      </c>
      <c r="T1387">
        <v>2.5919164414517502E-2</v>
      </c>
      <c r="U1387">
        <v>2.1349672763608302E-2</v>
      </c>
      <c r="V1387">
        <v>2.1981699601747E-2</v>
      </c>
      <c r="W1387">
        <v>6.4011176815256393E-2</v>
      </c>
      <c r="X1387">
        <v>5.2066424489021303E-2</v>
      </c>
      <c r="Y1387">
        <v>2.8002315759658801E-2</v>
      </c>
      <c r="Z1387">
        <v>1.6333604441024299E-2</v>
      </c>
      <c r="AA1387">
        <v>1.7084761243313502E-2</v>
      </c>
      <c r="AB1387">
        <v>5.5958786047995E-2</v>
      </c>
      <c r="AC1387">
        <v>5.1518735196441401E-2</v>
      </c>
      <c r="AD1387">
        <v>1.0219181259162701E-2</v>
      </c>
      <c r="AE1387">
        <v>2.81398355029523E-2</v>
      </c>
      <c r="AF1387">
        <v>2.8871518140658699E-2</v>
      </c>
      <c r="AG1387">
        <v>1.9742655183654201E-2</v>
      </c>
      <c r="AH1387">
        <v>2.9363371292129101E-2</v>
      </c>
      <c r="AI1387">
        <v>5.7977959793061001E-2</v>
      </c>
      <c r="AJ1387">
        <v>2.34088597819209E-2</v>
      </c>
    </row>
    <row r="1388" spans="1:36" x14ac:dyDescent="0.2">
      <c r="A1388">
        <v>1370</v>
      </c>
      <c r="B1388">
        <v>1.60885147168301E-2</v>
      </c>
      <c r="C1388">
        <v>1.19818452978506E-2</v>
      </c>
      <c r="D1388">
        <v>1.08440594631247E-2</v>
      </c>
      <c r="E1388">
        <v>1.82814843370579E-2</v>
      </c>
      <c r="F1388">
        <v>1.4171689725480901E-2</v>
      </c>
      <c r="G1388">
        <v>1.2325706530828E-2</v>
      </c>
      <c r="H1388">
        <v>5.16243144404143E-2</v>
      </c>
      <c r="I1388">
        <v>1.95043225656263E-2</v>
      </c>
      <c r="J1388">
        <v>2.76475558290258E-2</v>
      </c>
      <c r="K1388">
        <v>2.5010288390330902E-2</v>
      </c>
      <c r="L1388">
        <v>2.39794973051175E-2</v>
      </c>
      <c r="M1388">
        <v>2.58394421543926E-2</v>
      </c>
      <c r="N1388">
        <v>2.8602061886340301E-2</v>
      </c>
      <c r="O1388">
        <v>4.1410869546234602E-2</v>
      </c>
      <c r="P1388">
        <v>2.7782038971781699E-2</v>
      </c>
      <c r="Q1388">
        <v>5.5301317991688803E-2</v>
      </c>
      <c r="R1388">
        <v>2.7929682028479799E-2</v>
      </c>
      <c r="S1388">
        <v>4.9937147879972998E-2</v>
      </c>
      <c r="T1388">
        <v>2.5890841707587198E-2</v>
      </c>
      <c r="U1388">
        <v>2.1388265001587501E-2</v>
      </c>
      <c r="V1388">
        <v>2.2036276524886399E-2</v>
      </c>
      <c r="W1388">
        <v>6.40546957962215E-2</v>
      </c>
      <c r="X1388">
        <v>5.2107239468023099E-2</v>
      </c>
      <c r="Y1388">
        <v>2.80166525393724E-2</v>
      </c>
      <c r="Z1388">
        <v>1.6321426432114001E-2</v>
      </c>
      <c r="AA1388">
        <v>1.70094663044437E-2</v>
      </c>
      <c r="AB1388">
        <v>5.59819472953677E-2</v>
      </c>
      <c r="AC1388">
        <v>5.1509233517572202E-2</v>
      </c>
      <c r="AD1388">
        <v>1.0258315410464999E-2</v>
      </c>
      <c r="AE1388">
        <v>2.8143607848323801E-2</v>
      </c>
      <c r="AF1388">
        <v>2.8866681666113399E-2</v>
      </c>
      <c r="AG1388">
        <v>1.9751324981916601E-2</v>
      </c>
      <c r="AH1388">
        <v>2.9281148174777599E-2</v>
      </c>
      <c r="AI1388">
        <v>5.7976693194359497E-2</v>
      </c>
      <c r="AJ1388">
        <v>2.3384025529958299E-2</v>
      </c>
    </row>
    <row r="1389" spans="1:36" x14ac:dyDescent="0.2">
      <c r="A1389">
        <v>1371</v>
      </c>
      <c r="B1389">
        <v>1.6035051119979399E-2</v>
      </c>
      <c r="C1389">
        <v>1.19667376973666E-2</v>
      </c>
      <c r="D1389">
        <v>1.08442521071992E-2</v>
      </c>
      <c r="E1389">
        <v>1.82841035421006E-2</v>
      </c>
      <c r="F1389">
        <v>1.4138180459849501E-2</v>
      </c>
      <c r="G1389">
        <v>1.23044434585608E-2</v>
      </c>
      <c r="H1389">
        <v>5.1671237358823403E-2</v>
      </c>
      <c r="I1389">
        <v>1.95072641596198E-2</v>
      </c>
      <c r="J1389">
        <v>2.76862181257456E-2</v>
      </c>
      <c r="K1389">
        <v>2.50146963866427E-2</v>
      </c>
      <c r="L1389">
        <v>2.3968754219822499E-2</v>
      </c>
      <c r="M1389">
        <v>2.58430958492681E-2</v>
      </c>
      <c r="N1389">
        <v>2.8582528675906299E-2</v>
      </c>
      <c r="O1389">
        <v>4.1354432841762899E-2</v>
      </c>
      <c r="P1389">
        <v>2.7782708639279001E-2</v>
      </c>
      <c r="Q1389">
        <v>5.52848084829747E-2</v>
      </c>
      <c r="R1389">
        <v>2.7940718550235E-2</v>
      </c>
      <c r="S1389">
        <v>4.9982584640383701E-2</v>
      </c>
      <c r="T1389">
        <v>2.5875000120140601E-2</v>
      </c>
      <c r="U1389">
        <v>2.13497599121183E-2</v>
      </c>
      <c r="V1389">
        <v>2.1994678047485599E-2</v>
      </c>
      <c r="W1389">
        <v>6.4027640083804696E-2</v>
      </c>
      <c r="X1389">
        <v>5.2062463620677499E-2</v>
      </c>
      <c r="Y1389">
        <v>2.8001740830950399E-2</v>
      </c>
      <c r="Z1389">
        <v>1.6345264017581899E-2</v>
      </c>
      <c r="AA1389">
        <v>1.7034053243696601E-2</v>
      </c>
      <c r="AB1389">
        <v>5.5954572837799699E-2</v>
      </c>
      <c r="AC1389">
        <v>5.1508313743397503E-2</v>
      </c>
      <c r="AD1389">
        <v>1.0229755297768799E-2</v>
      </c>
      <c r="AE1389">
        <v>2.81250045401975E-2</v>
      </c>
      <c r="AF1389">
        <v>2.8872246318496698E-2</v>
      </c>
      <c r="AG1389">
        <v>1.97486213874071E-2</v>
      </c>
      <c r="AH1389">
        <v>2.9233687999658201E-2</v>
      </c>
      <c r="AI1389">
        <v>5.7933334866538601E-2</v>
      </c>
      <c r="AJ1389">
        <v>2.3402081220410698E-2</v>
      </c>
    </row>
    <row r="1390" spans="1:36" x14ac:dyDescent="0.2">
      <c r="A1390">
        <v>1372</v>
      </c>
      <c r="B1390">
        <v>1.6075301147065998E-2</v>
      </c>
      <c r="C1390">
        <v>1.20013072737492E-2</v>
      </c>
      <c r="D1390">
        <v>1.08448498998768E-2</v>
      </c>
      <c r="E1390">
        <v>1.8303832213860002E-2</v>
      </c>
      <c r="F1390">
        <v>1.4113131852354801E-2</v>
      </c>
      <c r="G1390">
        <v>1.2286420725286001E-2</v>
      </c>
      <c r="H1390">
        <v>5.1680730190127998E-2</v>
      </c>
      <c r="I1390">
        <v>1.9515893375501001E-2</v>
      </c>
      <c r="J1390">
        <v>2.7626180998049601E-2</v>
      </c>
      <c r="K1390">
        <v>2.50271803233772E-2</v>
      </c>
      <c r="L1390">
        <v>2.3950923373922701E-2</v>
      </c>
      <c r="M1390">
        <v>2.5862048380076798E-2</v>
      </c>
      <c r="N1390">
        <v>2.8539273981004899E-2</v>
      </c>
      <c r="O1390">
        <v>4.1318548284470999E-2</v>
      </c>
      <c r="P1390">
        <v>2.7783452672883801E-2</v>
      </c>
      <c r="Q1390">
        <v>5.52724034991115E-2</v>
      </c>
      <c r="R1390">
        <v>2.7934340247884298E-2</v>
      </c>
      <c r="S1390">
        <v>4.9934944743290501E-2</v>
      </c>
      <c r="T1390">
        <v>2.5914764776825899E-2</v>
      </c>
      <c r="U1390">
        <v>2.1344797359779399E-2</v>
      </c>
      <c r="V1390">
        <v>2.2000192268751498E-2</v>
      </c>
      <c r="W1390">
        <v>6.40716000460088E-2</v>
      </c>
      <c r="X1390">
        <v>5.2073129080235897E-2</v>
      </c>
      <c r="Y1390">
        <v>2.7975143073126599E-2</v>
      </c>
      <c r="Z1390">
        <v>1.6319768980611101E-2</v>
      </c>
      <c r="AA1390">
        <v>1.7019545705989E-2</v>
      </c>
      <c r="AB1390">
        <v>5.5942660709843002E-2</v>
      </c>
      <c r="AC1390">
        <v>5.1506505068391502E-2</v>
      </c>
      <c r="AD1390">
        <v>1.0235022311098799E-2</v>
      </c>
      <c r="AE1390">
        <v>2.8108393005095399E-2</v>
      </c>
      <c r="AF1390">
        <v>2.8879081038758098E-2</v>
      </c>
      <c r="AG1390">
        <v>1.9760580814909098E-2</v>
      </c>
      <c r="AH1390">
        <v>2.9322518338449299E-2</v>
      </c>
      <c r="AI1390">
        <v>5.7957725320011297E-2</v>
      </c>
      <c r="AJ1390">
        <v>2.3356240266002699E-2</v>
      </c>
    </row>
    <row r="1391" spans="1:36" x14ac:dyDescent="0.2">
      <c r="A1391">
        <v>1373</v>
      </c>
      <c r="B1391">
        <v>1.6041303006932101E-2</v>
      </c>
      <c r="C1391">
        <v>1.1986561689991499E-2</v>
      </c>
      <c r="D1391">
        <v>1.08370900619775E-2</v>
      </c>
      <c r="E1391">
        <v>1.8274485541041899E-2</v>
      </c>
      <c r="F1391">
        <v>1.41258212970569E-2</v>
      </c>
      <c r="G1391">
        <v>1.23398726107552E-2</v>
      </c>
      <c r="H1391">
        <v>5.16861119307577E-2</v>
      </c>
      <c r="I1391">
        <v>1.94968083407729E-2</v>
      </c>
      <c r="J1391">
        <v>2.76578449876979E-2</v>
      </c>
      <c r="K1391">
        <v>2.50009675975888E-2</v>
      </c>
      <c r="L1391">
        <v>2.39421963924542E-2</v>
      </c>
      <c r="M1391">
        <v>2.5854196422733299E-2</v>
      </c>
      <c r="N1391">
        <v>2.8531410894356599E-2</v>
      </c>
      <c r="O1391">
        <v>4.1268928861245502E-2</v>
      </c>
      <c r="P1391">
        <v>2.7796540781855499E-2</v>
      </c>
      <c r="Q1391">
        <v>5.5302885081618999E-2</v>
      </c>
      <c r="R1391">
        <v>2.7940099430270399E-2</v>
      </c>
      <c r="S1391">
        <v>4.9911084864288503E-2</v>
      </c>
      <c r="T1391">
        <v>2.59339047363027E-2</v>
      </c>
      <c r="U1391">
        <v>2.1342416550032699E-2</v>
      </c>
      <c r="V1391">
        <v>2.19750101910904E-2</v>
      </c>
      <c r="W1391">
        <v>6.4067820692434899E-2</v>
      </c>
      <c r="X1391">
        <v>5.2050497895106601E-2</v>
      </c>
      <c r="Y1391">
        <v>2.8000351763330399E-2</v>
      </c>
      <c r="Z1391">
        <v>1.6307610087096601E-2</v>
      </c>
      <c r="AA1391">
        <v>1.704225911526E-2</v>
      </c>
      <c r="AB1391">
        <v>5.5938457744196E-2</v>
      </c>
      <c r="AC1391">
        <v>5.15116057824343E-2</v>
      </c>
      <c r="AD1391">
        <v>1.0214516724226901E-2</v>
      </c>
      <c r="AE1391">
        <v>2.8135145246051201E-2</v>
      </c>
      <c r="AF1391">
        <v>2.8892799769528198E-2</v>
      </c>
      <c r="AG1391">
        <v>1.9725487823597999E-2</v>
      </c>
      <c r="AH1391">
        <v>2.93352372013032E-2</v>
      </c>
      <c r="AI1391">
        <v>5.7974438183009597E-2</v>
      </c>
      <c r="AJ1391">
        <v>2.3374178516678501E-2</v>
      </c>
    </row>
    <row r="1392" spans="1:36" x14ac:dyDescent="0.2">
      <c r="A1392">
        <v>1374</v>
      </c>
      <c r="B1392">
        <v>1.6075481160078099E-2</v>
      </c>
      <c r="C1392">
        <v>1.19692394626326E-2</v>
      </c>
      <c r="D1392">
        <v>1.08431063010357E-2</v>
      </c>
      <c r="E1392">
        <v>1.8287948099896301E-2</v>
      </c>
      <c r="F1392">
        <v>1.41285547753795E-2</v>
      </c>
      <c r="G1392">
        <v>1.23126464197412E-2</v>
      </c>
      <c r="H1392">
        <v>5.16825308091938E-2</v>
      </c>
      <c r="I1392">
        <v>1.9512830185703899E-2</v>
      </c>
      <c r="J1392">
        <v>2.76562652084976E-2</v>
      </c>
      <c r="K1392">
        <v>2.5027410779148301E-2</v>
      </c>
      <c r="L1392">
        <v>2.3934504459612E-2</v>
      </c>
      <c r="M1392">
        <v>2.5840922258794301E-2</v>
      </c>
      <c r="N1392">
        <v>2.8615953889675399E-2</v>
      </c>
      <c r="O1392">
        <v>4.1226330818608402E-2</v>
      </c>
      <c r="P1392">
        <v>2.7805799478664898E-2</v>
      </c>
      <c r="Q1392">
        <v>5.5279305018484499E-2</v>
      </c>
      <c r="R1392">
        <v>2.79232570901513E-2</v>
      </c>
      <c r="S1392">
        <v>4.9976793909445399E-2</v>
      </c>
      <c r="T1392">
        <v>2.59247464593499E-2</v>
      </c>
      <c r="U1392">
        <v>2.1317539946176099E-2</v>
      </c>
      <c r="V1392">
        <v>2.1976114157587202E-2</v>
      </c>
      <c r="W1392">
        <v>6.4010825101286098E-2</v>
      </c>
      <c r="X1392">
        <v>5.2046580286696502E-2</v>
      </c>
      <c r="Y1392">
        <v>2.79806723585352E-2</v>
      </c>
      <c r="Z1392">
        <v>1.6337880701757901E-2</v>
      </c>
      <c r="AA1392">
        <v>1.7047486780211299E-2</v>
      </c>
      <c r="AB1392">
        <v>5.5964956944808297E-2</v>
      </c>
      <c r="AC1392">
        <v>5.1493597961962199E-2</v>
      </c>
      <c r="AD1392">
        <v>1.0231943684630001E-2</v>
      </c>
      <c r="AE1392">
        <v>2.81262049218639E-2</v>
      </c>
      <c r="AF1392">
        <v>2.89019143208861E-2</v>
      </c>
      <c r="AG1392">
        <v>1.9764782686252098E-2</v>
      </c>
      <c r="AH1392">
        <v>2.93242008658126E-2</v>
      </c>
      <c r="AI1392">
        <v>5.8012395817786402E-2</v>
      </c>
      <c r="AJ1392">
        <v>2.33461842639371E-2</v>
      </c>
    </row>
    <row r="1393" spans="1:36" x14ac:dyDescent="0.2">
      <c r="A1393">
        <v>1375</v>
      </c>
      <c r="B1393">
        <v>1.6122828435618401E-2</v>
      </c>
      <c r="C1393">
        <v>1.19845268665812E-2</v>
      </c>
      <c r="D1393">
        <v>1.08289852272719E-2</v>
      </c>
      <c r="E1393">
        <v>1.82752197026275E-2</v>
      </c>
      <c r="F1393">
        <v>1.41315798391588E-2</v>
      </c>
      <c r="G1393">
        <v>1.23580273473635E-2</v>
      </c>
      <c r="H1393">
        <v>5.1664991443976703E-2</v>
      </c>
      <c r="I1393">
        <v>1.95006879628635E-2</v>
      </c>
      <c r="J1393">
        <v>2.7640847745351398E-2</v>
      </c>
      <c r="K1393">
        <v>2.5007816078141301E-2</v>
      </c>
      <c r="L1393">
        <v>2.3938112170435399E-2</v>
      </c>
      <c r="M1393">
        <v>2.5854711933061401E-2</v>
      </c>
      <c r="N1393">
        <v>2.8596523683518098E-2</v>
      </c>
      <c r="O1393">
        <v>4.1160733555443502E-2</v>
      </c>
      <c r="P1393">
        <v>2.7796715684235002E-2</v>
      </c>
      <c r="Q1393">
        <v>5.5282194120809397E-2</v>
      </c>
      <c r="R1393">
        <v>2.7917812508530902E-2</v>
      </c>
      <c r="S1393">
        <v>4.9965330399572801E-2</v>
      </c>
      <c r="T1393">
        <v>2.5893556070513999E-2</v>
      </c>
      <c r="U1393">
        <v>2.13254748377949E-2</v>
      </c>
      <c r="V1393">
        <v>2.1978701534681001E-2</v>
      </c>
      <c r="W1393">
        <v>6.4058136427774998E-2</v>
      </c>
      <c r="X1393">
        <v>5.2059317659586601E-2</v>
      </c>
      <c r="Y1393">
        <v>2.7998301363550099E-2</v>
      </c>
      <c r="Z1393">
        <v>1.6320827731397002E-2</v>
      </c>
      <c r="AA1393">
        <v>1.70207005692645E-2</v>
      </c>
      <c r="AB1393">
        <v>5.5922372872009803E-2</v>
      </c>
      <c r="AC1393">
        <v>5.1509208232164302E-2</v>
      </c>
      <c r="AD1393">
        <v>1.0237343306653201E-2</v>
      </c>
      <c r="AE1393">
        <v>2.8115229355171301E-2</v>
      </c>
      <c r="AF1393">
        <v>2.8880197205580702E-2</v>
      </c>
      <c r="AG1393">
        <v>1.97842772700823E-2</v>
      </c>
      <c r="AH1393">
        <v>2.9288547392934499E-2</v>
      </c>
      <c r="AI1393">
        <v>5.7969931932166201E-2</v>
      </c>
      <c r="AJ1393">
        <v>2.3360345326363999E-2</v>
      </c>
    </row>
    <row r="1394" spans="1:36" x14ac:dyDescent="0.2">
      <c r="A1394">
        <v>1376</v>
      </c>
      <c r="B1394">
        <v>1.6051226167473901E-2</v>
      </c>
      <c r="C1394">
        <v>1.19443811709061E-2</v>
      </c>
      <c r="D1394">
        <v>1.0858831903897199E-2</v>
      </c>
      <c r="E1394">
        <v>1.8280782981310001E-2</v>
      </c>
      <c r="F1394">
        <v>1.41835175221785E-2</v>
      </c>
      <c r="G1394">
        <v>1.2311306211631699E-2</v>
      </c>
      <c r="H1394">
        <v>5.1670477632433098E-2</v>
      </c>
      <c r="I1394">
        <v>1.9495791464578301E-2</v>
      </c>
      <c r="J1394">
        <v>2.76538725476712E-2</v>
      </c>
      <c r="K1394">
        <v>2.5012331525795101E-2</v>
      </c>
      <c r="L1394">
        <v>2.3941225884482199E-2</v>
      </c>
      <c r="M1394">
        <v>2.5843304302543401E-2</v>
      </c>
      <c r="N1394">
        <v>2.8588483901694401E-2</v>
      </c>
      <c r="O1394">
        <v>4.1122760856524103E-2</v>
      </c>
      <c r="P1394">
        <v>2.7779468079097501E-2</v>
      </c>
      <c r="Q1394">
        <v>5.5241900915279897E-2</v>
      </c>
      <c r="R1394">
        <v>2.7919120527803799E-2</v>
      </c>
      <c r="S1394">
        <v>4.9954944103956199E-2</v>
      </c>
      <c r="T1394">
        <v>2.5896426499821198E-2</v>
      </c>
      <c r="U1394">
        <v>2.1329881995916299E-2</v>
      </c>
      <c r="V1394">
        <v>2.20023409463465E-2</v>
      </c>
      <c r="W1394">
        <v>6.4025756483897495E-2</v>
      </c>
      <c r="X1394">
        <v>5.2040383731946298E-2</v>
      </c>
      <c r="Y1394">
        <v>2.8000459773465901E-2</v>
      </c>
      <c r="Z1394">
        <v>1.6351573111023698E-2</v>
      </c>
      <c r="AA1394">
        <v>1.7042491410393198E-2</v>
      </c>
      <c r="AB1394">
        <v>5.5957752699032401E-2</v>
      </c>
      <c r="AC1394">
        <v>5.15026540961116E-2</v>
      </c>
      <c r="AD1394">
        <v>1.0240765806520301E-2</v>
      </c>
      <c r="AE1394">
        <v>2.8145578014664299E-2</v>
      </c>
      <c r="AF1394">
        <v>2.8891507606022E-2</v>
      </c>
      <c r="AG1394">
        <v>1.9747344800270999E-2</v>
      </c>
      <c r="AH1394">
        <v>2.9254020680673402E-2</v>
      </c>
      <c r="AI1394">
        <v>5.79510421026498E-2</v>
      </c>
      <c r="AJ1394">
        <v>2.32881147880107E-2</v>
      </c>
    </row>
    <row r="1395" spans="1:36" x14ac:dyDescent="0.2">
      <c r="A1395">
        <v>1377</v>
      </c>
      <c r="B1395">
        <v>1.60978227853775E-2</v>
      </c>
      <c r="C1395">
        <v>1.19648873107507E-2</v>
      </c>
      <c r="D1395">
        <v>1.0821114154532499E-2</v>
      </c>
      <c r="E1395">
        <v>1.8313168652821302E-2</v>
      </c>
      <c r="F1395">
        <v>1.41337017063051E-2</v>
      </c>
      <c r="G1395">
        <v>1.2247534247580899E-2</v>
      </c>
      <c r="H1395">
        <v>5.1677442947402598E-2</v>
      </c>
      <c r="I1395">
        <v>1.95066137355752E-2</v>
      </c>
      <c r="J1395">
        <v>2.7656713989563202E-2</v>
      </c>
      <c r="K1395">
        <v>2.5016437098383901E-2</v>
      </c>
      <c r="L1395">
        <v>2.3959974036551999E-2</v>
      </c>
      <c r="M1395">
        <v>2.5828859745524801E-2</v>
      </c>
      <c r="N1395">
        <v>2.8529053064994501E-2</v>
      </c>
      <c r="O1395">
        <v>4.10534840077161E-2</v>
      </c>
      <c r="P1395">
        <v>2.7778945560566998E-2</v>
      </c>
      <c r="Q1395">
        <v>5.5237242765724601E-2</v>
      </c>
      <c r="R1395">
        <v>2.79242435470223E-2</v>
      </c>
      <c r="S1395">
        <v>4.9936925712972799E-2</v>
      </c>
      <c r="T1395">
        <v>2.5893459655344401E-2</v>
      </c>
      <c r="U1395">
        <v>2.13175537995994E-2</v>
      </c>
      <c r="V1395">
        <v>2.1994745358824699E-2</v>
      </c>
      <c r="W1395">
        <v>6.4040570473298405E-2</v>
      </c>
      <c r="X1395">
        <v>5.2072193101048402E-2</v>
      </c>
      <c r="Y1395">
        <v>2.8006618493236601E-2</v>
      </c>
      <c r="Z1395">
        <v>1.63387485663406E-2</v>
      </c>
      <c r="AA1395">
        <v>1.7061630729585799E-2</v>
      </c>
      <c r="AB1395">
        <v>5.5983988242223802E-2</v>
      </c>
      <c r="AC1395">
        <v>5.1495150569826301E-2</v>
      </c>
      <c r="AD1395">
        <v>1.0221929010003799E-2</v>
      </c>
      <c r="AE1395">
        <v>2.81218834687024E-2</v>
      </c>
      <c r="AF1395">
        <v>2.8883216832764399E-2</v>
      </c>
      <c r="AG1395">
        <v>1.9772615074179999E-2</v>
      </c>
      <c r="AH1395">
        <v>2.9271520767360899E-2</v>
      </c>
      <c r="AI1395">
        <v>5.7937991665676203E-2</v>
      </c>
      <c r="AJ1395">
        <v>2.3332468257285601E-2</v>
      </c>
    </row>
    <row r="1396" spans="1:36" x14ac:dyDescent="0.2">
      <c r="A1396">
        <v>1378</v>
      </c>
      <c r="B1396">
        <v>1.6176220658235201E-2</v>
      </c>
      <c r="C1396">
        <v>1.19476534193381E-2</v>
      </c>
      <c r="D1396">
        <v>1.0811002773698401E-2</v>
      </c>
      <c r="E1396">
        <v>1.82897179271094E-2</v>
      </c>
      <c r="F1396">
        <v>1.4109598845243401E-2</v>
      </c>
      <c r="G1396">
        <v>1.22749611153267E-2</v>
      </c>
      <c r="H1396">
        <v>5.16619691159576E-2</v>
      </c>
      <c r="I1396">
        <v>1.9501438422594199E-2</v>
      </c>
      <c r="J1396">
        <v>2.7626574621535799E-2</v>
      </c>
      <c r="K1396">
        <v>2.50089961104095E-2</v>
      </c>
      <c r="L1396">
        <v>2.39487838000059E-2</v>
      </c>
      <c r="M1396">
        <v>2.58440521545708E-2</v>
      </c>
      <c r="N1396">
        <v>2.8575203334912602E-2</v>
      </c>
      <c r="O1396">
        <v>4.0965004684403498E-2</v>
      </c>
      <c r="P1396">
        <v>2.7754502580501099E-2</v>
      </c>
      <c r="Q1396">
        <v>5.5184045666828697E-2</v>
      </c>
      <c r="R1396">
        <v>2.7917286707088301E-2</v>
      </c>
      <c r="S1396">
        <v>4.9952113209292201E-2</v>
      </c>
      <c r="T1396">
        <v>2.5862437649630001E-2</v>
      </c>
      <c r="U1396">
        <v>2.1335601434111499E-2</v>
      </c>
      <c r="V1396">
        <v>2.1983930398710001E-2</v>
      </c>
      <c r="W1396">
        <v>6.4083969080820605E-2</v>
      </c>
      <c r="X1396">
        <v>5.2036889921873802E-2</v>
      </c>
      <c r="Y1396">
        <v>2.8006931114941801E-2</v>
      </c>
      <c r="Z1396">
        <v>1.6327677725348599E-2</v>
      </c>
      <c r="AA1396">
        <v>1.7035576747730301E-2</v>
      </c>
      <c r="AB1396">
        <v>5.5959068378433501E-2</v>
      </c>
      <c r="AC1396">
        <v>5.1476760208606698E-2</v>
      </c>
      <c r="AD1396">
        <v>1.02411803905852E-2</v>
      </c>
      <c r="AE1396">
        <v>2.8119095345027701E-2</v>
      </c>
      <c r="AF1396">
        <v>2.89023769088089E-2</v>
      </c>
      <c r="AG1396">
        <v>1.9781575340311899E-2</v>
      </c>
      <c r="AH1396">
        <v>2.91732551064342E-2</v>
      </c>
      <c r="AI1396">
        <v>5.79537534154951E-2</v>
      </c>
      <c r="AJ1396">
        <v>2.3273482732474801E-2</v>
      </c>
    </row>
    <row r="1397" spans="1:36" x14ac:dyDescent="0.2">
      <c r="A1397">
        <v>1379</v>
      </c>
      <c r="B1397">
        <v>1.60966904950328E-2</v>
      </c>
      <c r="C1397">
        <v>1.19804748217575E-2</v>
      </c>
      <c r="D1397">
        <v>1.08586282469332E-2</v>
      </c>
      <c r="E1397">
        <v>1.82755516725592E-2</v>
      </c>
      <c r="F1397">
        <v>1.4103130553849E-2</v>
      </c>
      <c r="G1397">
        <v>1.22385514434427E-2</v>
      </c>
      <c r="H1397">
        <v>5.16657754778862E-2</v>
      </c>
      <c r="I1397">
        <v>1.9514773378614299E-2</v>
      </c>
      <c r="J1397">
        <v>2.76106293313205E-2</v>
      </c>
      <c r="K1397">
        <v>2.5010839104652401E-2</v>
      </c>
      <c r="L1397">
        <v>2.3922260035760701E-2</v>
      </c>
      <c r="M1397">
        <v>2.58592186728492E-2</v>
      </c>
      <c r="N1397">
        <v>2.85484142368659E-2</v>
      </c>
      <c r="O1397">
        <v>4.0920719597488601E-2</v>
      </c>
      <c r="P1397">
        <v>2.7760562906041699E-2</v>
      </c>
      <c r="Q1397">
        <v>5.5280884401872697E-2</v>
      </c>
      <c r="R1397">
        <v>2.7932120161130999E-2</v>
      </c>
      <c r="S1397">
        <v>4.9893150897696602E-2</v>
      </c>
      <c r="T1397">
        <v>2.58839578134939E-2</v>
      </c>
      <c r="U1397">
        <v>2.1336189517751299E-2</v>
      </c>
      <c r="V1397">
        <v>2.19659804366528E-2</v>
      </c>
      <c r="W1397">
        <v>6.4063824014738202E-2</v>
      </c>
      <c r="X1397">
        <v>5.19829779863357E-2</v>
      </c>
      <c r="Y1397">
        <v>2.8003898193128401E-2</v>
      </c>
      <c r="Z1397">
        <v>1.63236931548453E-2</v>
      </c>
      <c r="AA1397">
        <v>1.7015675816219301E-2</v>
      </c>
      <c r="AB1397">
        <v>5.5939136212691601E-2</v>
      </c>
      <c r="AC1397">
        <v>5.1502200867980699E-2</v>
      </c>
      <c r="AD1397">
        <v>1.02407422033138E-2</v>
      </c>
      <c r="AE1397">
        <v>2.8105350793339302E-2</v>
      </c>
      <c r="AF1397">
        <v>2.8891483740881001E-2</v>
      </c>
      <c r="AG1397">
        <v>1.9740094849839799E-2</v>
      </c>
      <c r="AH1397">
        <v>2.9346579569391899E-2</v>
      </c>
      <c r="AI1397">
        <v>5.7938821474090199E-2</v>
      </c>
      <c r="AJ1397">
        <v>2.32577164424583E-2</v>
      </c>
    </row>
    <row r="1398" spans="1:36" x14ac:dyDescent="0.2">
      <c r="A1398">
        <v>1380</v>
      </c>
      <c r="B1398">
        <v>1.6089213977102099E-2</v>
      </c>
      <c r="C1398">
        <v>1.1970637179911099E-2</v>
      </c>
      <c r="D1398">
        <v>1.0855504439678001E-2</v>
      </c>
      <c r="E1398">
        <v>1.8248306296300101E-2</v>
      </c>
      <c r="F1398">
        <v>1.41395100741647E-2</v>
      </c>
      <c r="G1398">
        <v>1.22940608416683E-2</v>
      </c>
      <c r="H1398">
        <v>5.1633934583514902E-2</v>
      </c>
      <c r="I1398">
        <v>1.95011779433116E-2</v>
      </c>
      <c r="J1398">
        <v>2.7611149637959801E-2</v>
      </c>
      <c r="K1398">
        <v>2.5027393526397601E-2</v>
      </c>
      <c r="L1398">
        <v>2.3918581986799799E-2</v>
      </c>
      <c r="M1398">
        <v>2.5873525836504901E-2</v>
      </c>
      <c r="N1398">
        <v>2.8560551931150199E-2</v>
      </c>
      <c r="O1398">
        <v>4.0838170936331103E-2</v>
      </c>
      <c r="P1398">
        <v>2.7758213342167399E-2</v>
      </c>
      <c r="Q1398">
        <v>5.5202312069013701E-2</v>
      </c>
      <c r="R1398">
        <v>2.7947166655212598E-2</v>
      </c>
      <c r="S1398">
        <v>4.99082880560308E-2</v>
      </c>
      <c r="T1398">
        <v>2.5883211498148699E-2</v>
      </c>
      <c r="U1398">
        <v>2.13370316196233E-2</v>
      </c>
      <c r="V1398">
        <v>2.1981949522159899E-2</v>
      </c>
      <c r="W1398">
        <v>6.4065707102417893E-2</v>
      </c>
      <c r="X1398">
        <v>5.20542877726256E-2</v>
      </c>
      <c r="Y1398">
        <v>2.8008281718939501E-2</v>
      </c>
      <c r="Z1398">
        <v>1.6317051870282699E-2</v>
      </c>
      <c r="AA1398">
        <v>1.7043850442860199E-2</v>
      </c>
      <c r="AB1398">
        <v>5.5923378653824303E-2</v>
      </c>
      <c r="AC1398">
        <v>5.1496471418067798E-2</v>
      </c>
      <c r="AD1398">
        <v>1.02453618193976E-2</v>
      </c>
      <c r="AE1398">
        <v>2.8115736995823599E-2</v>
      </c>
      <c r="AF1398">
        <v>2.88866027491167E-2</v>
      </c>
      <c r="AG1398">
        <v>1.9734008284285599E-2</v>
      </c>
      <c r="AH1398">
        <v>2.9251421033404699E-2</v>
      </c>
      <c r="AI1398">
        <v>5.7940110331401201E-2</v>
      </c>
      <c r="AJ1398">
        <v>2.3231987468898201E-2</v>
      </c>
    </row>
    <row r="1399" spans="1:36" x14ac:dyDescent="0.2">
      <c r="A1399">
        <v>1381</v>
      </c>
      <c r="B1399">
        <v>1.6010849527083301E-2</v>
      </c>
      <c r="C1399">
        <v>1.19631210342049E-2</v>
      </c>
      <c r="D1399">
        <v>1.08220855589024E-2</v>
      </c>
      <c r="E1399">
        <v>1.8284771824255499E-2</v>
      </c>
      <c r="F1399">
        <v>1.41280810232274E-2</v>
      </c>
      <c r="G1399">
        <v>1.2348414969164801E-2</v>
      </c>
      <c r="H1399">
        <v>5.1661995891481599E-2</v>
      </c>
      <c r="I1399">
        <v>1.9506286608520801E-2</v>
      </c>
      <c r="J1399">
        <v>2.76329892454668E-2</v>
      </c>
      <c r="K1399">
        <v>2.5055725174024698E-2</v>
      </c>
      <c r="L1399">
        <v>2.39028242183849E-2</v>
      </c>
      <c r="M1399">
        <v>2.5851892633363599E-2</v>
      </c>
      <c r="N1399">
        <v>2.8592471312731502E-2</v>
      </c>
      <c r="O1399">
        <v>4.0814161300659103E-2</v>
      </c>
      <c r="P1399">
        <v>2.77881500078365E-2</v>
      </c>
      <c r="Q1399">
        <v>5.5252827145159202E-2</v>
      </c>
      <c r="R1399">
        <v>2.79559665825217E-2</v>
      </c>
      <c r="S1399">
        <v>4.9928153352811901E-2</v>
      </c>
      <c r="T1399">
        <v>2.5878814980387601E-2</v>
      </c>
      <c r="U1399">
        <v>2.1356595377437702E-2</v>
      </c>
      <c r="V1399">
        <v>2.1984199318103401E-2</v>
      </c>
      <c r="W1399">
        <v>6.40956384129822E-2</v>
      </c>
      <c r="X1399">
        <v>5.2018906967714398E-2</v>
      </c>
      <c r="Y1399">
        <v>2.7974987588822799E-2</v>
      </c>
      <c r="Z1399">
        <v>1.63325478439219E-2</v>
      </c>
      <c r="AA1399">
        <v>1.7032308434136199E-2</v>
      </c>
      <c r="AB1399">
        <v>5.5935673369094698E-2</v>
      </c>
      <c r="AC1399">
        <v>5.1498520188033498E-2</v>
      </c>
      <c r="AD1399">
        <v>1.02361950557678E-2</v>
      </c>
      <c r="AE1399">
        <v>2.8106851386837599E-2</v>
      </c>
      <c r="AF1399">
        <v>2.8905627317726602E-2</v>
      </c>
      <c r="AG1399">
        <v>1.97794265230186E-2</v>
      </c>
      <c r="AH1399">
        <v>2.92237023124471E-2</v>
      </c>
      <c r="AI1399">
        <v>5.7924633985385297E-2</v>
      </c>
      <c r="AJ1399">
        <v>2.31933608883991E-2</v>
      </c>
    </row>
    <row r="1400" spans="1:36" x14ac:dyDescent="0.2">
      <c r="A1400">
        <v>1382</v>
      </c>
      <c r="B1400">
        <v>1.6036012861877599E-2</v>
      </c>
      <c r="C1400">
        <v>1.19447560166008E-2</v>
      </c>
      <c r="D1400">
        <v>1.0826408909633701E-2</v>
      </c>
      <c r="E1400">
        <v>1.82748017599806E-2</v>
      </c>
      <c r="F1400">
        <v>1.40730910468846E-2</v>
      </c>
      <c r="G1400">
        <v>1.22869514860212E-2</v>
      </c>
      <c r="H1400">
        <v>5.1677694125100898E-2</v>
      </c>
      <c r="I1400">
        <v>1.94992279983125E-2</v>
      </c>
      <c r="J1400">
        <v>2.7620669943280499E-2</v>
      </c>
      <c r="K1400">
        <v>2.5040191435255099E-2</v>
      </c>
      <c r="L1400">
        <v>2.3915454419329699E-2</v>
      </c>
      <c r="M1400">
        <v>2.5869739940389901E-2</v>
      </c>
      <c r="N1400">
        <v>2.85602139774709E-2</v>
      </c>
      <c r="O1400">
        <v>4.0742221660912001E-2</v>
      </c>
      <c r="P1400">
        <v>2.77951983269304E-2</v>
      </c>
      <c r="Q1400">
        <v>5.5290497140958898E-2</v>
      </c>
      <c r="R1400">
        <v>2.7924406505189799E-2</v>
      </c>
      <c r="S1400">
        <v>4.9896797258406803E-2</v>
      </c>
      <c r="T1400">
        <v>2.5893017416819899E-2</v>
      </c>
      <c r="U1400">
        <v>2.1335896570235401E-2</v>
      </c>
      <c r="V1400">
        <v>2.1985558327287401E-2</v>
      </c>
      <c r="W1400">
        <v>6.4093290083110294E-2</v>
      </c>
      <c r="X1400">
        <v>5.1979150762781499E-2</v>
      </c>
      <c r="Y1400">
        <v>2.80088936910033E-2</v>
      </c>
      <c r="Z1400">
        <v>1.6305964824277899E-2</v>
      </c>
      <c r="AA1400">
        <v>1.70543634565547E-2</v>
      </c>
      <c r="AB1400">
        <v>5.59390853159129E-2</v>
      </c>
      <c r="AC1400">
        <v>5.1447111135348597E-2</v>
      </c>
      <c r="AD1400">
        <v>1.0221502161584701E-2</v>
      </c>
      <c r="AE1400">
        <v>2.8141460847109501E-2</v>
      </c>
      <c r="AF1400">
        <v>2.8876370214857099E-2</v>
      </c>
      <c r="AG1400">
        <v>1.9773739634547299E-2</v>
      </c>
      <c r="AH1400">
        <v>2.9251630953512998E-2</v>
      </c>
      <c r="AI1400">
        <v>5.7924748770892598E-2</v>
      </c>
      <c r="AJ1400">
        <v>2.3213034891523401E-2</v>
      </c>
    </row>
    <row r="1401" spans="1:36" x14ac:dyDescent="0.2">
      <c r="A1401">
        <v>1383</v>
      </c>
      <c r="B1401">
        <v>1.6156680299900399E-2</v>
      </c>
      <c r="C1401">
        <v>1.1971228756010499E-2</v>
      </c>
      <c r="D1401">
        <v>1.08580720960162E-2</v>
      </c>
      <c r="E1401">
        <v>1.82545603136532E-2</v>
      </c>
      <c r="F1401">
        <v>1.40807169722393E-2</v>
      </c>
      <c r="G1401">
        <v>1.22622295282781E-2</v>
      </c>
      <c r="H1401">
        <v>5.1719032600521998E-2</v>
      </c>
      <c r="I1401">
        <v>1.95075291558168E-2</v>
      </c>
      <c r="J1401">
        <v>2.7640756149776201E-2</v>
      </c>
      <c r="K1401">
        <v>2.50065146479755E-2</v>
      </c>
      <c r="L1401">
        <v>2.3887977702543101E-2</v>
      </c>
      <c r="M1401">
        <v>2.58310475153848E-2</v>
      </c>
      <c r="N1401">
        <v>2.8584052855148898E-2</v>
      </c>
      <c r="O1401">
        <v>4.06865358818322E-2</v>
      </c>
      <c r="P1401">
        <v>2.77952694334089E-2</v>
      </c>
      <c r="Q1401">
        <v>5.5192800844088098E-2</v>
      </c>
      <c r="R1401">
        <v>2.7931277011521101E-2</v>
      </c>
      <c r="S1401">
        <v>4.9929471593350101E-2</v>
      </c>
      <c r="T1401">
        <v>2.5874377624131702E-2</v>
      </c>
      <c r="U1401">
        <v>2.1343632554635401E-2</v>
      </c>
      <c r="V1401">
        <v>2.1985718840733099E-2</v>
      </c>
      <c r="W1401">
        <v>6.4078554278239594E-2</v>
      </c>
      <c r="X1401">
        <v>5.2023970568552597E-2</v>
      </c>
      <c r="Y1401">
        <v>2.8014458669349498E-2</v>
      </c>
      <c r="Z1401">
        <v>1.6332370520103699E-2</v>
      </c>
      <c r="AA1401">
        <v>1.7025346844457001E-2</v>
      </c>
      <c r="AB1401">
        <v>5.5922916159033699E-2</v>
      </c>
      <c r="AC1401">
        <v>5.1464344235137099E-2</v>
      </c>
      <c r="AD1401">
        <v>1.0225830442504901E-2</v>
      </c>
      <c r="AE1401">
        <v>2.8111171373166099E-2</v>
      </c>
      <c r="AF1401">
        <v>2.8912593517452401E-2</v>
      </c>
      <c r="AG1401">
        <v>1.97524558287113E-2</v>
      </c>
      <c r="AH1401">
        <v>2.91560364887118E-2</v>
      </c>
      <c r="AI1401">
        <v>5.7908142916858099E-2</v>
      </c>
      <c r="AJ1401">
        <v>2.3231712356209699E-2</v>
      </c>
    </row>
    <row r="1402" spans="1:36" x14ac:dyDescent="0.2">
      <c r="A1402">
        <v>1384</v>
      </c>
      <c r="B1402">
        <v>1.60956830717623E-2</v>
      </c>
      <c r="C1402">
        <v>1.19519807631149E-2</v>
      </c>
      <c r="D1402">
        <v>1.07989609823562E-2</v>
      </c>
      <c r="E1402">
        <v>1.8281490029767099E-2</v>
      </c>
      <c r="F1402">
        <v>1.4095257548615301E-2</v>
      </c>
      <c r="G1402">
        <v>1.2306992302183E-2</v>
      </c>
      <c r="H1402">
        <v>5.1671425672248E-2</v>
      </c>
      <c r="I1402">
        <v>1.9501887413207401E-2</v>
      </c>
      <c r="J1402">
        <v>2.76299237506464E-2</v>
      </c>
      <c r="K1402">
        <v>2.5030434876680299E-2</v>
      </c>
      <c r="L1402">
        <v>2.3903594561852499E-2</v>
      </c>
      <c r="M1402">
        <v>2.5847515719942701E-2</v>
      </c>
      <c r="N1402">
        <v>2.8534932294860399E-2</v>
      </c>
      <c r="O1402">
        <v>4.0609650104306602E-2</v>
      </c>
      <c r="P1402">
        <v>2.7787873963825399E-2</v>
      </c>
      <c r="Q1402">
        <v>5.5152116948738603E-2</v>
      </c>
      <c r="R1402">
        <v>2.79421540908515E-2</v>
      </c>
      <c r="S1402">
        <v>4.9956609588116402E-2</v>
      </c>
      <c r="T1402">
        <v>2.59117109002545E-2</v>
      </c>
      <c r="U1402">
        <v>2.1316399076022199E-2</v>
      </c>
      <c r="V1402">
        <v>2.1990163344889801E-2</v>
      </c>
      <c r="W1402">
        <v>6.4034596038982206E-2</v>
      </c>
      <c r="X1402">
        <v>5.2046699495986101E-2</v>
      </c>
      <c r="Y1402">
        <v>2.8028423991054201E-2</v>
      </c>
      <c r="Z1402">
        <v>1.6341073031071501E-2</v>
      </c>
      <c r="AA1402">
        <v>1.7023052647709799E-2</v>
      </c>
      <c r="AB1402">
        <v>5.5936633190140098E-2</v>
      </c>
      <c r="AC1402">
        <v>5.1435932284220998E-2</v>
      </c>
      <c r="AD1402">
        <v>1.0227744956500801E-2</v>
      </c>
      <c r="AE1402">
        <v>2.81007140409201E-2</v>
      </c>
      <c r="AF1402">
        <v>2.8894648933783101E-2</v>
      </c>
      <c r="AG1402">
        <v>1.9736877467948898E-2</v>
      </c>
      <c r="AH1402">
        <v>2.9236238938756199E-2</v>
      </c>
      <c r="AI1402">
        <v>5.7902317261323298E-2</v>
      </c>
      <c r="AJ1402">
        <v>2.32245591003447E-2</v>
      </c>
    </row>
    <row r="1403" spans="1:36" x14ac:dyDescent="0.2">
      <c r="A1403">
        <v>1385</v>
      </c>
      <c r="B1403">
        <v>1.6087951965164299E-2</v>
      </c>
      <c r="C1403">
        <v>1.19577481178566E-2</v>
      </c>
      <c r="D1403">
        <v>1.08169754152186E-2</v>
      </c>
      <c r="E1403">
        <v>1.8285690643824602E-2</v>
      </c>
      <c r="F1403">
        <v>1.4117676520254399E-2</v>
      </c>
      <c r="G1403">
        <v>1.22746259206905E-2</v>
      </c>
      <c r="H1403">
        <v>5.1666182884946399E-2</v>
      </c>
      <c r="I1403">
        <v>1.95227200980298E-2</v>
      </c>
      <c r="J1403">
        <v>2.7643011976033399E-2</v>
      </c>
      <c r="K1403">
        <v>2.4989940761588499E-2</v>
      </c>
      <c r="L1403">
        <v>2.3888150206767E-2</v>
      </c>
      <c r="M1403">
        <v>2.5837388215586499E-2</v>
      </c>
      <c r="N1403">
        <v>2.8560803853906601E-2</v>
      </c>
      <c r="O1403">
        <v>4.05563155189156E-2</v>
      </c>
      <c r="P1403">
        <v>2.7772850287146801E-2</v>
      </c>
      <c r="Q1403">
        <v>5.5121960630640301E-2</v>
      </c>
      <c r="R1403">
        <v>2.79210020089522E-2</v>
      </c>
      <c r="S1403">
        <v>4.9910823395475701E-2</v>
      </c>
      <c r="T1403">
        <v>2.5897839548997499E-2</v>
      </c>
      <c r="U1403">
        <v>2.13217891287058E-2</v>
      </c>
      <c r="V1403">
        <v>2.1961118583567401E-2</v>
      </c>
      <c r="W1403">
        <v>6.4097549254074696E-2</v>
      </c>
      <c r="X1403">
        <v>5.20005603320896E-2</v>
      </c>
      <c r="Y1403">
        <v>2.8004550072364499E-2</v>
      </c>
      <c r="Z1403">
        <v>1.6332181263714999E-2</v>
      </c>
      <c r="AA1403">
        <v>1.7014851362910099E-2</v>
      </c>
      <c r="AB1403">
        <v>5.5908493744209399E-2</v>
      </c>
      <c r="AC1403">
        <v>5.1449566893279501E-2</v>
      </c>
      <c r="AD1403">
        <v>1.02261234773322E-2</v>
      </c>
      <c r="AE1403">
        <v>2.8092265338636901E-2</v>
      </c>
      <c r="AF1403">
        <v>2.8926146286539701E-2</v>
      </c>
      <c r="AG1403">
        <v>1.97668478591367E-2</v>
      </c>
      <c r="AH1403">
        <v>2.92832957115024E-2</v>
      </c>
      <c r="AI1403">
        <v>5.7952825352549503E-2</v>
      </c>
      <c r="AJ1403">
        <v>2.3215516237541999E-2</v>
      </c>
    </row>
    <row r="1404" spans="1:36" x14ac:dyDescent="0.2">
      <c r="A1404">
        <v>1386</v>
      </c>
      <c r="B1404">
        <v>1.6116002597845999E-2</v>
      </c>
      <c r="C1404">
        <v>1.19583057006821E-2</v>
      </c>
      <c r="D1404">
        <v>1.08801199588924E-2</v>
      </c>
      <c r="E1404">
        <v>1.8252309900708402E-2</v>
      </c>
      <c r="F1404">
        <v>1.40919216326437E-2</v>
      </c>
      <c r="G1404">
        <v>1.23166031204164E-2</v>
      </c>
      <c r="H1404">
        <v>5.1656574010848999E-2</v>
      </c>
      <c r="I1404">
        <v>1.9522220513317701E-2</v>
      </c>
      <c r="J1404">
        <v>2.7611130638979301E-2</v>
      </c>
      <c r="K1404">
        <v>2.5016933050937901E-2</v>
      </c>
      <c r="L1404">
        <v>2.3873120988719101E-2</v>
      </c>
      <c r="M1404">
        <v>2.5867214519530501E-2</v>
      </c>
      <c r="N1404">
        <v>2.8546712454408402E-2</v>
      </c>
      <c r="O1404">
        <v>4.0532881487160902E-2</v>
      </c>
      <c r="P1404">
        <v>2.77637086110189E-2</v>
      </c>
      <c r="Q1404">
        <v>5.5203261412680102E-2</v>
      </c>
      <c r="R1404">
        <v>2.7935207844711801E-2</v>
      </c>
      <c r="S1404">
        <v>4.9925138521939499E-2</v>
      </c>
      <c r="T1404">
        <v>2.5898476992733701E-2</v>
      </c>
      <c r="U1404">
        <v>2.1340495394542799E-2</v>
      </c>
      <c r="V1404">
        <v>2.1976631856523401E-2</v>
      </c>
      <c r="W1404">
        <v>6.4055258175358107E-2</v>
      </c>
      <c r="X1404">
        <v>5.2041697083041003E-2</v>
      </c>
      <c r="Y1404">
        <v>2.8000308433547599E-2</v>
      </c>
      <c r="Z1404">
        <v>1.6342837992124201E-2</v>
      </c>
      <c r="AA1404">
        <v>1.7001389840152099E-2</v>
      </c>
      <c r="AB1404">
        <v>5.5920674744993397E-2</v>
      </c>
      <c r="AC1404">
        <v>5.1422068523242999E-2</v>
      </c>
      <c r="AD1404">
        <v>1.02013144758529E-2</v>
      </c>
      <c r="AE1404">
        <v>2.81175951939076E-2</v>
      </c>
      <c r="AF1404">
        <v>2.8916872339323101E-2</v>
      </c>
      <c r="AG1404">
        <v>1.9760309241246402E-2</v>
      </c>
      <c r="AH1404">
        <v>2.9243637272156699E-2</v>
      </c>
      <c r="AI1404">
        <v>5.7927620736881999E-2</v>
      </c>
      <c r="AJ1404">
        <v>2.31332157738506E-2</v>
      </c>
    </row>
    <row r="1405" spans="1:36" x14ac:dyDescent="0.2">
      <c r="A1405">
        <v>1387</v>
      </c>
      <c r="B1405">
        <v>1.6003066825214698E-2</v>
      </c>
      <c r="C1405">
        <v>1.19434322579763E-2</v>
      </c>
      <c r="D1405">
        <v>1.08176179579459E-2</v>
      </c>
      <c r="E1405">
        <v>1.82620966923423E-2</v>
      </c>
      <c r="F1405">
        <v>1.40784748829901E-2</v>
      </c>
      <c r="G1405">
        <v>1.2295399827416899E-2</v>
      </c>
      <c r="H1405">
        <v>5.1694680284708701E-2</v>
      </c>
      <c r="I1405">
        <v>1.9513397791888501E-2</v>
      </c>
      <c r="J1405">
        <v>2.7595902350731099E-2</v>
      </c>
      <c r="K1405">
        <v>2.5020147534087302E-2</v>
      </c>
      <c r="L1405">
        <v>2.3888657754287099E-2</v>
      </c>
      <c r="M1405">
        <v>2.5839277124032299E-2</v>
      </c>
      <c r="N1405">
        <v>2.8525689966045299E-2</v>
      </c>
      <c r="O1405">
        <v>4.0437536546960397E-2</v>
      </c>
      <c r="P1405">
        <v>2.7755662472918601E-2</v>
      </c>
      <c r="Q1405">
        <v>5.5217399122193402E-2</v>
      </c>
      <c r="R1405">
        <v>2.7953932993113901E-2</v>
      </c>
      <c r="S1405">
        <v>4.9916361737996302E-2</v>
      </c>
      <c r="T1405">
        <v>2.5857604760676601E-2</v>
      </c>
      <c r="U1405">
        <v>2.1349600283428999E-2</v>
      </c>
      <c r="V1405">
        <v>2.1982886549085302E-2</v>
      </c>
      <c r="W1405">
        <v>6.4075306383892805E-2</v>
      </c>
      <c r="X1405">
        <v>5.1974569447338498E-2</v>
      </c>
      <c r="Y1405">
        <v>2.79775447212159E-2</v>
      </c>
      <c r="Z1405">
        <v>1.6325933334883299E-2</v>
      </c>
      <c r="AA1405">
        <v>1.70043481863103E-2</v>
      </c>
      <c r="AB1405">
        <v>5.5933341803029099E-2</v>
      </c>
      <c r="AC1405">
        <v>5.14095274265855E-2</v>
      </c>
      <c r="AD1405">
        <v>1.02102807140909E-2</v>
      </c>
      <c r="AE1405">
        <v>2.81183687970042E-2</v>
      </c>
      <c r="AF1405">
        <v>2.88842742098495E-2</v>
      </c>
      <c r="AG1405">
        <v>1.97345097316429E-2</v>
      </c>
      <c r="AH1405">
        <v>2.9194407747127098E-2</v>
      </c>
      <c r="AI1405">
        <v>5.7943814806640098E-2</v>
      </c>
      <c r="AJ1405">
        <v>2.31571017066016E-2</v>
      </c>
    </row>
    <row r="1406" spans="1:36" x14ac:dyDescent="0.2">
      <c r="A1406">
        <v>1388</v>
      </c>
      <c r="B1406">
        <v>1.6019216796848899E-2</v>
      </c>
      <c r="C1406">
        <v>1.1921126116067099E-2</v>
      </c>
      <c r="D1406">
        <v>1.08471317915245E-2</v>
      </c>
      <c r="E1406">
        <v>1.8239695671945801E-2</v>
      </c>
      <c r="F1406">
        <v>1.4054546970874E-2</v>
      </c>
      <c r="G1406">
        <v>1.2343011226039299E-2</v>
      </c>
      <c r="H1406">
        <v>5.1673325290903398E-2</v>
      </c>
      <c r="I1406">
        <v>1.95271607022732E-2</v>
      </c>
      <c r="J1406">
        <v>2.7620366308838101E-2</v>
      </c>
      <c r="K1406">
        <v>2.50248167663812E-2</v>
      </c>
      <c r="L1406">
        <v>2.3879338125698198E-2</v>
      </c>
      <c r="M1406">
        <v>2.58657726459205E-2</v>
      </c>
      <c r="N1406">
        <v>2.8491086210124101E-2</v>
      </c>
      <c r="O1406">
        <v>4.0387068269774298E-2</v>
      </c>
      <c r="P1406">
        <v>2.77495587244629E-2</v>
      </c>
      <c r="Q1406">
        <v>5.5215872637927502E-2</v>
      </c>
      <c r="R1406">
        <v>2.7957441774196901E-2</v>
      </c>
      <c r="S1406">
        <v>4.9893978657200903E-2</v>
      </c>
      <c r="T1406">
        <v>2.5873363157734201E-2</v>
      </c>
      <c r="U1406">
        <v>2.1318902703933398E-2</v>
      </c>
      <c r="V1406">
        <v>2.1939240000210702E-2</v>
      </c>
      <c r="W1406">
        <v>6.4054858963936506E-2</v>
      </c>
      <c r="X1406">
        <v>5.1996950805187202E-2</v>
      </c>
      <c r="Y1406">
        <v>2.7962780697271199E-2</v>
      </c>
      <c r="Z1406">
        <v>1.6313744394574298E-2</v>
      </c>
      <c r="AA1406">
        <v>1.6995326150208701E-2</v>
      </c>
      <c r="AB1406">
        <v>5.5950733320787503E-2</v>
      </c>
      <c r="AC1406">
        <v>5.1400032080709902E-2</v>
      </c>
      <c r="AD1406">
        <v>1.02091177715919E-2</v>
      </c>
      <c r="AE1406">
        <v>2.8099939879029898E-2</v>
      </c>
      <c r="AF1406">
        <v>2.8889513318426902E-2</v>
      </c>
      <c r="AG1406">
        <v>1.9739102385938099E-2</v>
      </c>
      <c r="AH1406">
        <v>2.9192452831193798E-2</v>
      </c>
      <c r="AI1406">
        <v>5.78937306068837E-2</v>
      </c>
      <c r="AJ1406">
        <v>2.3149095801636502E-2</v>
      </c>
    </row>
    <row r="1407" spans="1:36" x14ac:dyDescent="0.2">
      <c r="A1407">
        <v>1389</v>
      </c>
      <c r="B1407">
        <v>1.6056427021976499E-2</v>
      </c>
      <c r="C1407">
        <v>1.19420435046777E-2</v>
      </c>
      <c r="D1407">
        <v>1.0856861271895399E-2</v>
      </c>
      <c r="E1407">
        <v>1.8253585428465099E-2</v>
      </c>
      <c r="F1407">
        <v>1.4047638780903E-2</v>
      </c>
      <c r="G1407">
        <v>1.2295101513154799E-2</v>
      </c>
      <c r="H1407">
        <v>5.16549848020076E-2</v>
      </c>
      <c r="I1407">
        <v>1.9497560965828501E-2</v>
      </c>
      <c r="J1407">
        <v>2.76113147148862E-2</v>
      </c>
      <c r="K1407">
        <v>2.5039874343201499E-2</v>
      </c>
      <c r="L1407">
        <v>2.3867823090404201E-2</v>
      </c>
      <c r="M1407">
        <v>2.5860338145866898E-2</v>
      </c>
      <c r="N1407">
        <v>2.8538146172650099E-2</v>
      </c>
      <c r="O1407">
        <v>4.0303983911871899E-2</v>
      </c>
      <c r="P1407">
        <v>2.77848626952618E-2</v>
      </c>
      <c r="Q1407">
        <v>5.5228648427873797E-2</v>
      </c>
      <c r="R1407">
        <v>2.7945113228634001E-2</v>
      </c>
      <c r="S1407">
        <v>4.9868321418762199E-2</v>
      </c>
      <c r="T1407">
        <v>2.5841750041581599E-2</v>
      </c>
      <c r="U1407">
        <v>2.13032984174788E-2</v>
      </c>
      <c r="V1407">
        <v>2.1961170667782401E-2</v>
      </c>
      <c r="W1407">
        <v>6.4078411320224404E-2</v>
      </c>
      <c r="X1407">
        <v>5.1996755227446498E-2</v>
      </c>
      <c r="Y1407">
        <v>2.7945910766720702E-2</v>
      </c>
      <c r="Z1407">
        <v>1.6306060925126001E-2</v>
      </c>
      <c r="AA1407">
        <v>1.70030052075162E-2</v>
      </c>
      <c r="AB1407">
        <v>5.5908411368727602E-2</v>
      </c>
      <c r="AC1407">
        <v>5.1410709042102098E-2</v>
      </c>
      <c r="AD1407">
        <v>1.0212353407405299E-2</v>
      </c>
      <c r="AE1407">
        <v>2.8122644778341001E-2</v>
      </c>
      <c r="AF1407">
        <v>2.8897814056835999E-2</v>
      </c>
      <c r="AG1407">
        <v>1.9728906906675499E-2</v>
      </c>
      <c r="AH1407">
        <v>2.92079220293089E-2</v>
      </c>
      <c r="AI1407">
        <v>5.7907178299501497E-2</v>
      </c>
      <c r="AJ1407">
        <v>2.3113513272255599E-2</v>
      </c>
    </row>
    <row r="1408" spans="1:36" x14ac:dyDescent="0.2">
      <c r="A1408">
        <v>1390</v>
      </c>
      <c r="B1408">
        <v>1.61007857415825E-2</v>
      </c>
      <c r="C1408">
        <v>1.1919850739650399E-2</v>
      </c>
      <c r="D1408">
        <v>1.08135791961103E-2</v>
      </c>
      <c r="E1408">
        <v>1.8273655953817001E-2</v>
      </c>
      <c r="F1408">
        <v>1.40644908533431E-2</v>
      </c>
      <c r="G1408">
        <v>1.2328177539165999E-2</v>
      </c>
      <c r="H1408">
        <v>5.1692931726574798E-2</v>
      </c>
      <c r="I1408">
        <v>1.95169788668863E-2</v>
      </c>
      <c r="J1408">
        <v>2.7624108875170299E-2</v>
      </c>
      <c r="K1408">
        <v>2.4999239784665402E-2</v>
      </c>
      <c r="L1408">
        <v>2.3861866584047601E-2</v>
      </c>
      <c r="M1408">
        <v>2.5845875893719401E-2</v>
      </c>
      <c r="N1408">
        <v>2.8557029087096401E-2</v>
      </c>
      <c r="O1408">
        <v>4.0219744201749501E-2</v>
      </c>
      <c r="P1408">
        <v>2.7766622416675001E-2</v>
      </c>
      <c r="Q1408">
        <v>5.5166537780314599E-2</v>
      </c>
      <c r="R1408">
        <v>2.79360645217821E-2</v>
      </c>
      <c r="S1408">
        <v>4.9896003305911998E-2</v>
      </c>
      <c r="T1408">
        <v>2.5869773514568799E-2</v>
      </c>
      <c r="U1408">
        <v>2.1349300956353501E-2</v>
      </c>
      <c r="V1408">
        <v>2.1943839848972801E-2</v>
      </c>
      <c r="W1408">
        <v>6.4020454743877006E-2</v>
      </c>
      <c r="X1408">
        <v>5.19830996636301E-2</v>
      </c>
      <c r="Y1408">
        <v>2.7979154605418399E-2</v>
      </c>
      <c r="Z1408">
        <v>1.63249633973464E-2</v>
      </c>
      <c r="AA1408">
        <v>1.69769649161025E-2</v>
      </c>
      <c r="AB1408">
        <v>5.5903537943959199E-2</v>
      </c>
      <c r="AC1408">
        <v>5.1438012579455898E-2</v>
      </c>
      <c r="AD1408">
        <v>1.0235180659219601E-2</v>
      </c>
      <c r="AE1408">
        <v>2.8083519102074201E-2</v>
      </c>
      <c r="AF1408">
        <v>2.89018406998366E-2</v>
      </c>
      <c r="AG1408">
        <v>1.9754783879034201E-2</v>
      </c>
      <c r="AH1408">
        <v>2.9187487997114601E-2</v>
      </c>
      <c r="AI1408">
        <v>5.7951616821810603E-2</v>
      </c>
      <c r="AJ1408">
        <v>2.3096193210221799E-2</v>
      </c>
    </row>
    <row r="1409" spans="1:36" x14ac:dyDescent="0.2">
      <c r="A1409">
        <v>1391</v>
      </c>
      <c r="B1409">
        <v>1.60863477736711E-2</v>
      </c>
      <c r="C1409">
        <v>1.19340056902728E-2</v>
      </c>
      <c r="D1409">
        <v>1.0869869228918101E-2</v>
      </c>
      <c r="E1409">
        <v>1.8238129222299899E-2</v>
      </c>
      <c r="F1409">
        <v>1.40131121966987E-2</v>
      </c>
      <c r="G1409">
        <v>1.2274569761939301E-2</v>
      </c>
      <c r="H1409">
        <v>5.1688171876594399E-2</v>
      </c>
      <c r="I1409">
        <v>1.95218233973719E-2</v>
      </c>
      <c r="J1409">
        <v>2.7638589474372501E-2</v>
      </c>
      <c r="K1409">
        <v>2.4998354981653301E-2</v>
      </c>
      <c r="L1409">
        <v>2.3884649807587199E-2</v>
      </c>
      <c r="M1409">
        <v>2.5832368945702899E-2</v>
      </c>
      <c r="N1409">
        <v>2.8536844998598099E-2</v>
      </c>
      <c r="O1409">
        <v>4.0147656667977497E-2</v>
      </c>
      <c r="P1409">
        <v>2.77660908177495E-2</v>
      </c>
      <c r="Q1409">
        <v>5.5168151203542903E-2</v>
      </c>
      <c r="R1409">
        <v>2.7917313762009101E-2</v>
      </c>
      <c r="S1409">
        <v>4.9925410794094197E-2</v>
      </c>
      <c r="T1409">
        <v>2.5861306185834099E-2</v>
      </c>
      <c r="U1409">
        <v>2.1323780040256601E-2</v>
      </c>
      <c r="V1409">
        <v>2.1975613501854199E-2</v>
      </c>
      <c r="W1409">
        <v>6.4063916448503705E-2</v>
      </c>
      <c r="X1409">
        <v>5.1953485887497597E-2</v>
      </c>
      <c r="Y1409">
        <v>2.7965213055722402E-2</v>
      </c>
      <c r="Z1409">
        <v>1.6329075768589899E-2</v>
      </c>
      <c r="AA1409">
        <v>1.70128507073968E-2</v>
      </c>
      <c r="AB1409">
        <v>5.5906477198004699E-2</v>
      </c>
      <c r="AC1409">
        <v>5.1425749575719201E-2</v>
      </c>
      <c r="AD1409">
        <v>1.02142117335461E-2</v>
      </c>
      <c r="AE1409">
        <v>2.8091493993997501E-2</v>
      </c>
      <c r="AF1409">
        <v>2.88978611817583E-2</v>
      </c>
      <c r="AG1409">
        <v>1.9755333091598E-2</v>
      </c>
      <c r="AH1409">
        <v>2.9165620030835199E-2</v>
      </c>
      <c r="AI1409">
        <v>5.7935261633247102E-2</v>
      </c>
      <c r="AJ1409">
        <v>2.3123016394674699E-2</v>
      </c>
    </row>
    <row r="1410" spans="1:36" x14ac:dyDescent="0.2">
      <c r="A1410">
        <v>1392</v>
      </c>
      <c r="B1410">
        <v>1.6015441762283401E-2</v>
      </c>
      <c r="C1410">
        <v>1.1928735184483201E-2</v>
      </c>
      <c r="D1410">
        <v>1.08709203428588E-2</v>
      </c>
      <c r="E1410">
        <v>1.82156783645041E-2</v>
      </c>
      <c r="F1410">
        <v>1.40404355479404E-2</v>
      </c>
      <c r="G1410">
        <v>1.23199200606904E-2</v>
      </c>
      <c r="H1410">
        <v>5.1701281545683701E-2</v>
      </c>
      <c r="I1410">
        <v>1.95033112540841E-2</v>
      </c>
      <c r="J1410">
        <v>2.7631506463512701E-2</v>
      </c>
      <c r="K1410">
        <v>2.5012032757513201E-2</v>
      </c>
      <c r="L1410">
        <v>2.38560360390692E-2</v>
      </c>
      <c r="M1410">
        <v>2.5835729017853699E-2</v>
      </c>
      <c r="N1410">
        <v>2.85530206514522E-2</v>
      </c>
      <c r="O1410">
        <v>4.00970594026148E-2</v>
      </c>
      <c r="P1410">
        <v>2.7758582960814199E-2</v>
      </c>
      <c r="Q1410">
        <v>5.51604804582893E-2</v>
      </c>
      <c r="R1410">
        <v>2.7937968866899601E-2</v>
      </c>
      <c r="S1410">
        <v>4.9952316470444201E-2</v>
      </c>
      <c r="T1410">
        <v>2.5880933878943298E-2</v>
      </c>
      <c r="U1410">
        <v>2.13268229272216E-2</v>
      </c>
      <c r="V1410">
        <v>2.1969221369363301E-2</v>
      </c>
      <c r="W1410">
        <v>6.4066249271854697E-2</v>
      </c>
      <c r="X1410">
        <v>5.1953474711626701E-2</v>
      </c>
      <c r="Y1410">
        <v>2.79563152696937E-2</v>
      </c>
      <c r="Z1410">
        <v>1.6307607386261198E-2</v>
      </c>
      <c r="AA1410">
        <v>1.7005327949300399E-2</v>
      </c>
      <c r="AB1410">
        <v>5.5856353882700202E-2</v>
      </c>
      <c r="AC1410">
        <v>5.1426375191658699E-2</v>
      </c>
      <c r="AD1410">
        <v>1.0207010945305199E-2</v>
      </c>
      <c r="AE1410">
        <v>2.8125416231341599E-2</v>
      </c>
      <c r="AF1410">
        <v>2.89100403198972E-2</v>
      </c>
      <c r="AG1410">
        <v>1.9733873091172398E-2</v>
      </c>
      <c r="AH1410">
        <v>2.9190788557752902E-2</v>
      </c>
      <c r="AI1410">
        <v>5.7924115937203098E-2</v>
      </c>
      <c r="AJ1410">
        <v>2.3071322008036001E-2</v>
      </c>
    </row>
    <row r="1411" spans="1:36" x14ac:dyDescent="0.2">
      <c r="A1411">
        <v>1393</v>
      </c>
      <c r="B1411">
        <v>1.61056814948096E-2</v>
      </c>
      <c r="C1411">
        <v>1.1990393477026301E-2</v>
      </c>
      <c r="D1411">
        <v>1.0821202525403299E-2</v>
      </c>
      <c r="E1411">
        <v>1.8235392787028099E-2</v>
      </c>
      <c r="F1411">
        <v>1.40679027535952E-2</v>
      </c>
      <c r="G1411">
        <v>1.22577315429225E-2</v>
      </c>
      <c r="H1411">
        <v>5.1695087598636703E-2</v>
      </c>
      <c r="I1411">
        <v>1.9516507314983701E-2</v>
      </c>
      <c r="J1411">
        <v>2.7616228046827E-2</v>
      </c>
      <c r="K1411">
        <v>2.50123222358524E-2</v>
      </c>
      <c r="L1411">
        <v>2.3851912282407201E-2</v>
      </c>
      <c r="M1411">
        <v>2.58700821083039E-2</v>
      </c>
      <c r="N1411">
        <v>2.8545089485123701E-2</v>
      </c>
      <c r="O1411">
        <v>4.0041979588568199E-2</v>
      </c>
      <c r="P1411">
        <v>2.77766909450292E-2</v>
      </c>
      <c r="Q1411">
        <v>5.5146359186619497E-2</v>
      </c>
      <c r="R1411">
        <v>2.79379190178588E-2</v>
      </c>
      <c r="S1411">
        <v>4.9929903540760198E-2</v>
      </c>
      <c r="T1411">
        <v>2.5880092754960001E-2</v>
      </c>
      <c r="U1411">
        <v>2.1318691992200899E-2</v>
      </c>
      <c r="V1411">
        <v>2.1964908065274302E-2</v>
      </c>
      <c r="W1411">
        <v>6.4064272539690104E-2</v>
      </c>
      <c r="X1411">
        <v>5.2020353311672797E-2</v>
      </c>
      <c r="Y1411">
        <v>2.7988249599002299E-2</v>
      </c>
      <c r="Z1411">
        <v>1.63232007296755E-2</v>
      </c>
      <c r="AA1411">
        <v>1.6984892066102399E-2</v>
      </c>
      <c r="AB1411">
        <v>5.5901875626295797E-2</v>
      </c>
      <c r="AC1411">
        <v>5.1437077252194201E-2</v>
      </c>
      <c r="AD1411">
        <v>1.02219096850603E-2</v>
      </c>
      <c r="AE1411">
        <v>2.8102607629261901E-2</v>
      </c>
      <c r="AF1411">
        <v>2.89198222570121E-2</v>
      </c>
      <c r="AG1411">
        <v>1.9766197993885699E-2</v>
      </c>
      <c r="AH1411">
        <v>2.92436228366568E-2</v>
      </c>
      <c r="AI1411">
        <v>5.7898480352014302E-2</v>
      </c>
      <c r="AJ1411">
        <v>2.3066954454406999E-2</v>
      </c>
    </row>
    <row r="1412" spans="1:36" x14ac:dyDescent="0.2">
      <c r="A1412">
        <v>1394</v>
      </c>
      <c r="B1412">
        <v>1.60780955571681E-2</v>
      </c>
      <c r="C1412">
        <v>1.1932829173747401E-2</v>
      </c>
      <c r="D1412">
        <v>1.0803944640792901E-2</v>
      </c>
      <c r="E1412">
        <v>1.8232557957526201E-2</v>
      </c>
      <c r="F1412">
        <v>1.4020965970121301E-2</v>
      </c>
      <c r="G1412">
        <v>1.2275011511519499E-2</v>
      </c>
      <c r="H1412">
        <v>5.1712334761396E-2</v>
      </c>
      <c r="I1412">
        <v>1.95076098665595E-2</v>
      </c>
      <c r="J1412">
        <v>2.7633531764149601E-2</v>
      </c>
      <c r="K1412">
        <v>2.5004975311458101E-2</v>
      </c>
      <c r="L1412">
        <v>2.3841547756455798E-2</v>
      </c>
      <c r="M1412">
        <v>2.5834166095591998E-2</v>
      </c>
      <c r="N1412">
        <v>2.8559694718569499E-2</v>
      </c>
      <c r="O1412">
        <v>3.9965264685451897E-2</v>
      </c>
      <c r="P1412">
        <v>2.77942487737163E-2</v>
      </c>
      <c r="Q1412">
        <v>5.5213437741622302E-2</v>
      </c>
      <c r="R1412">
        <v>2.7928462019190099E-2</v>
      </c>
      <c r="S1412">
        <v>4.9952995404600999E-2</v>
      </c>
      <c r="T1412">
        <v>2.5902642239816399E-2</v>
      </c>
      <c r="U1412">
        <v>2.1292883693240498E-2</v>
      </c>
      <c r="V1412">
        <v>2.19596518669277E-2</v>
      </c>
      <c r="W1412">
        <v>6.4095273148268406E-2</v>
      </c>
      <c r="X1412">
        <v>5.1967882923781801E-2</v>
      </c>
      <c r="Y1412">
        <v>2.8000329504720801E-2</v>
      </c>
      <c r="Z1412">
        <v>1.6309892432764098E-2</v>
      </c>
      <c r="AA1412">
        <v>1.6971372347325001E-2</v>
      </c>
      <c r="AB1412">
        <v>5.5901171546429297E-2</v>
      </c>
      <c r="AC1412">
        <v>5.1437408803030799E-2</v>
      </c>
      <c r="AD1412">
        <v>1.02128280967008E-2</v>
      </c>
      <c r="AE1412">
        <v>2.8131859819404699E-2</v>
      </c>
      <c r="AF1412">
        <v>2.88760590134188E-2</v>
      </c>
      <c r="AG1412">
        <v>1.9739449361804801E-2</v>
      </c>
      <c r="AH1412">
        <v>2.92604327900335E-2</v>
      </c>
      <c r="AI1412">
        <v>5.7913503749295998E-2</v>
      </c>
      <c r="AJ1412">
        <v>2.3072911798954002E-2</v>
      </c>
    </row>
    <row r="1413" spans="1:36" x14ac:dyDescent="0.2">
      <c r="A1413">
        <v>1395</v>
      </c>
      <c r="B1413">
        <v>1.60016882349737E-2</v>
      </c>
      <c r="C1413">
        <v>1.19693022104911E-2</v>
      </c>
      <c r="D1413">
        <v>1.08495252556167E-2</v>
      </c>
      <c r="E1413">
        <v>1.8217204383108698E-2</v>
      </c>
      <c r="F1413">
        <v>1.4018102711997899E-2</v>
      </c>
      <c r="G1413">
        <v>1.22681150911375E-2</v>
      </c>
      <c r="H1413">
        <v>5.1679167617112401E-2</v>
      </c>
      <c r="I1413">
        <v>1.9489842443726899E-2</v>
      </c>
      <c r="J1413">
        <v>2.7613798948004802E-2</v>
      </c>
      <c r="K1413">
        <v>2.50248037977144E-2</v>
      </c>
      <c r="L1413">
        <v>2.3835010128095701E-2</v>
      </c>
      <c r="M1413">
        <v>2.5835415325127498E-2</v>
      </c>
      <c r="N1413">
        <v>2.84622861072421E-2</v>
      </c>
      <c r="O1413">
        <v>3.98891221731901E-2</v>
      </c>
      <c r="P1413">
        <v>2.77603199938312E-2</v>
      </c>
      <c r="Q1413">
        <v>5.5187370069324899E-2</v>
      </c>
      <c r="R1413">
        <v>2.7950575831346199E-2</v>
      </c>
      <c r="S1413">
        <v>4.9897885462269101E-2</v>
      </c>
      <c r="T1413">
        <v>2.58786262013018E-2</v>
      </c>
      <c r="U1413">
        <v>2.1347540500573799E-2</v>
      </c>
      <c r="V1413">
        <v>2.19577576965093E-2</v>
      </c>
      <c r="W1413">
        <v>6.4076595194637695E-2</v>
      </c>
      <c r="X1413">
        <v>5.1970383711159203E-2</v>
      </c>
      <c r="Y1413">
        <v>2.79820128343999E-2</v>
      </c>
      <c r="Z1413">
        <v>1.6293872788082801E-2</v>
      </c>
      <c r="AA1413">
        <v>1.7004480608738898E-2</v>
      </c>
      <c r="AB1413">
        <v>5.5910908570513097E-2</v>
      </c>
      <c r="AC1413">
        <v>5.14077602885663E-2</v>
      </c>
      <c r="AD1413">
        <v>1.0214318125508701E-2</v>
      </c>
      <c r="AE1413">
        <v>2.8101711487397499E-2</v>
      </c>
      <c r="AF1413">
        <v>2.8888924955390301E-2</v>
      </c>
      <c r="AG1413">
        <v>1.97667481494136E-2</v>
      </c>
      <c r="AH1413">
        <v>2.9237140808254399E-2</v>
      </c>
      <c r="AI1413">
        <v>5.79210550524294E-2</v>
      </c>
      <c r="AJ1413">
        <v>2.3019262892194001E-2</v>
      </c>
    </row>
    <row r="1414" spans="1:36" x14ac:dyDescent="0.2">
      <c r="A1414">
        <v>1396</v>
      </c>
      <c r="B1414">
        <v>1.60279153496958E-2</v>
      </c>
      <c r="C1414">
        <v>1.1928820493631E-2</v>
      </c>
      <c r="D1414">
        <v>1.0808522067964E-2</v>
      </c>
      <c r="E1414">
        <v>1.82507377699948E-2</v>
      </c>
      <c r="F1414">
        <v>1.3976646400988099E-2</v>
      </c>
      <c r="G1414">
        <v>1.22730794595554E-2</v>
      </c>
      <c r="H1414">
        <v>5.1670353906229101E-2</v>
      </c>
      <c r="I1414">
        <v>1.9524615944828801E-2</v>
      </c>
      <c r="J1414">
        <v>2.7609776309691299E-2</v>
      </c>
      <c r="K1414">
        <v>2.5010418402962298E-2</v>
      </c>
      <c r="L1414">
        <v>2.38230328541249E-2</v>
      </c>
      <c r="M1414">
        <v>2.5834986986592399E-2</v>
      </c>
      <c r="N1414">
        <v>2.85221039783209E-2</v>
      </c>
      <c r="O1414">
        <v>3.9844096824526699E-2</v>
      </c>
      <c r="P1414">
        <v>2.7780740009620698E-2</v>
      </c>
      <c r="Q1414">
        <v>5.5152253061532902E-2</v>
      </c>
      <c r="R1414">
        <v>2.7960299188271101E-2</v>
      </c>
      <c r="S1414">
        <v>4.9928574450313998E-2</v>
      </c>
      <c r="T1414">
        <v>2.5881219119764799E-2</v>
      </c>
      <c r="U1414">
        <v>2.13516857707872E-2</v>
      </c>
      <c r="V1414">
        <v>2.1952557004988101E-2</v>
      </c>
      <c r="W1414">
        <v>6.4027166180312595E-2</v>
      </c>
      <c r="X1414">
        <v>5.2007652493193703E-2</v>
      </c>
      <c r="Y1414">
        <v>2.79487253865227E-2</v>
      </c>
      <c r="Z1414">
        <v>1.63114662165753E-2</v>
      </c>
      <c r="AA1414">
        <v>1.69854077976197E-2</v>
      </c>
      <c r="AB1414">
        <v>5.58931952342391E-2</v>
      </c>
      <c r="AC1414">
        <v>5.1390949403867098E-2</v>
      </c>
      <c r="AD1414">
        <v>1.02377118077129E-2</v>
      </c>
      <c r="AE1414">
        <v>2.8126708185300199E-2</v>
      </c>
      <c r="AF1414">
        <v>2.8874184866435799E-2</v>
      </c>
      <c r="AG1414">
        <v>1.97565531940199E-2</v>
      </c>
      <c r="AH1414">
        <v>2.9214850976131801E-2</v>
      </c>
      <c r="AI1414">
        <v>5.79395461827516E-2</v>
      </c>
      <c r="AJ1414">
        <v>2.3020824324339599E-2</v>
      </c>
    </row>
    <row r="1415" spans="1:36" x14ac:dyDescent="0.2">
      <c r="A1415">
        <v>1397</v>
      </c>
      <c r="B1415">
        <v>1.61016933969222E-2</v>
      </c>
      <c r="C1415">
        <v>1.19434426887892E-2</v>
      </c>
      <c r="D1415">
        <v>1.0812207194976499E-2</v>
      </c>
      <c r="E1415">
        <v>1.82308979565277E-2</v>
      </c>
      <c r="F1415">
        <v>1.3973793666809699E-2</v>
      </c>
      <c r="G1415">
        <v>1.22622372349724E-2</v>
      </c>
      <c r="H1415">
        <v>5.1638708822429102E-2</v>
      </c>
      <c r="I1415">
        <v>1.9503042392898299E-2</v>
      </c>
      <c r="J1415">
        <v>2.7672472409904E-2</v>
      </c>
      <c r="K1415">
        <v>2.50276056118309E-2</v>
      </c>
      <c r="L1415">
        <v>2.3826640960760401E-2</v>
      </c>
      <c r="M1415">
        <v>2.5851881573908001E-2</v>
      </c>
      <c r="N1415">
        <v>2.8523435816168698E-2</v>
      </c>
      <c r="O1415">
        <v>3.9733890723436999E-2</v>
      </c>
      <c r="P1415">
        <v>2.77780938195064E-2</v>
      </c>
      <c r="Q1415">
        <v>5.5190789187326998E-2</v>
      </c>
      <c r="R1415">
        <v>2.7930338424630399E-2</v>
      </c>
      <c r="S1415">
        <v>4.9878462031483599E-2</v>
      </c>
      <c r="T1415">
        <v>2.58467096136882E-2</v>
      </c>
      <c r="U1415">
        <v>2.1326506044715601E-2</v>
      </c>
      <c r="V1415">
        <v>2.19652710715308E-2</v>
      </c>
      <c r="W1415">
        <v>6.4042763737961597E-2</v>
      </c>
      <c r="X1415">
        <v>5.2013659710064497E-2</v>
      </c>
      <c r="Y1415">
        <v>2.7961433213204101E-2</v>
      </c>
      <c r="Z1415">
        <v>1.6320995427668E-2</v>
      </c>
      <c r="AA1415">
        <v>1.6985771118197501E-2</v>
      </c>
      <c r="AB1415">
        <v>5.5892121326178303E-2</v>
      </c>
      <c r="AC1415">
        <v>5.1413374766707397E-2</v>
      </c>
      <c r="AD1415">
        <v>1.02013744646683E-2</v>
      </c>
      <c r="AE1415">
        <v>2.8109457180835299E-2</v>
      </c>
      <c r="AF1415">
        <v>2.8899159375578101E-2</v>
      </c>
      <c r="AG1415">
        <v>1.9735166616737802E-2</v>
      </c>
      <c r="AH1415">
        <v>2.92837555753067E-2</v>
      </c>
      <c r="AI1415">
        <v>5.7926922803744597E-2</v>
      </c>
      <c r="AJ1415">
        <v>2.2972757020033801E-2</v>
      </c>
    </row>
    <row r="1416" spans="1:36" x14ac:dyDescent="0.2">
      <c r="A1416">
        <v>1398</v>
      </c>
      <c r="B1416">
        <v>1.6042992938309901E-2</v>
      </c>
      <c r="C1416">
        <v>1.1925880727358101E-2</v>
      </c>
      <c r="D1416">
        <v>1.0827206342946699E-2</v>
      </c>
      <c r="E1416">
        <v>1.82360153412446E-2</v>
      </c>
      <c r="F1416">
        <v>1.39624375966377E-2</v>
      </c>
      <c r="G1416">
        <v>1.23176767607219E-2</v>
      </c>
      <c r="H1416">
        <v>5.1692251628264699E-2</v>
      </c>
      <c r="I1416">
        <v>1.9509210088290201E-2</v>
      </c>
      <c r="J1416">
        <v>2.76426064316183E-2</v>
      </c>
      <c r="K1416">
        <v>2.5038818479515602E-2</v>
      </c>
      <c r="L1416">
        <v>2.37965632462874E-2</v>
      </c>
      <c r="M1416">
        <v>2.5835807970724999E-2</v>
      </c>
      <c r="N1416">
        <v>2.85781923681497E-2</v>
      </c>
      <c r="O1416">
        <v>3.9682766143232497E-2</v>
      </c>
      <c r="P1416">
        <v>2.7768484945409001E-2</v>
      </c>
      <c r="Q1416">
        <v>5.5119530949741598E-2</v>
      </c>
      <c r="R1416">
        <v>2.79520293464884E-2</v>
      </c>
      <c r="S1416">
        <v>4.9952024221420199E-2</v>
      </c>
      <c r="T1416">
        <v>2.5839394610375099E-2</v>
      </c>
      <c r="U1416">
        <v>2.1317314659245301E-2</v>
      </c>
      <c r="V1416">
        <v>2.1957381954416599E-2</v>
      </c>
      <c r="W1416">
        <v>6.4046219456940806E-2</v>
      </c>
      <c r="X1416">
        <v>5.1971413847059E-2</v>
      </c>
      <c r="Y1416">
        <v>2.7971086604520599E-2</v>
      </c>
      <c r="Z1416">
        <v>1.6329582117032199E-2</v>
      </c>
      <c r="AA1416">
        <v>1.6997119307052298E-2</v>
      </c>
      <c r="AB1416">
        <v>5.5902932956814699E-2</v>
      </c>
      <c r="AC1416">
        <v>5.1409183396026403E-2</v>
      </c>
      <c r="AD1416">
        <v>1.0198955575469799E-2</v>
      </c>
      <c r="AE1416">
        <v>2.8090145858004598E-2</v>
      </c>
      <c r="AF1416">
        <v>2.88703966652974E-2</v>
      </c>
      <c r="AG1416">
        <v>1.97138439514674E-2</v>
      </c>
      <c r="AH1416">
        <v>2.9179937811568302E-2</v>
      </c>
      <c r="AI1416">
        <v>5.7918818620964797E-2</v>
      </c>
      <c r="AJ1416">
        <v>2.29915818199515E-2</v>
      </c>
    </row>
    <row r="1417" spans="1:36" x14ac:dyDescent="0.2">
      <c r="A1417">
        <v>1399</v>
      </c>
      <c r="B1417">
        <v>1.6041648760437899E-2</v>
      </c>
      <c r="C1417">
        <v>1.1923532397486201E-2</v>
      </c>
      <c r="D1417">
        <v>1.08146129408851E-2</v>
      </c>
      <c r="E1417">
        <v>1.82016538688912E-2</v>
      </c>
      <c r="F1417">
        <v>1.4002354245167201E-2</v>
      </c>
      <c r="G1417">
        <v>1.22196963056921E-2</v>
      </c>
      <c r="H1417">
        <v>5.1647959742695003E-2</v>
      </c>
      <c r="I1417">
        <v>1.9507642055395898E-2</v>
      </c>
      <c r="J1417">
        <v>2.76348805055022E-2</v>
      </c>
      <c r="K1417">
        <v>2.5007636565714999E-2</v>
      </c>
      <c r="L1417">
        <v>2.3811562499031401E-2</v>
      </c>
      <c r="M1417">
        <v>2.5825590407475799E-2</v>
      </c>
      <c r="N1417">
        <v>2.8534944262355501E-2</v>
      </c>
      <c r="O1417">
        <v>3.9585666987113598E-2</v>
      </c>
      <c r="P1417">
        <v>2.7783768344670501E-2</v>
      </c>
      <c r="Q1417">
        <v>5.5089635029435098E-2</v>
      </c>
      <c r="R1417">
        <v>2.7946491842158101E-2</v>
      </c>
      <c r="S1417">
        <v>4.9901530891656803E-2</v>
      </c>
      <c r="T1417">
        <v>2.5861135078594E-2</v>
      </c>
      <c r="U1417">
        <v>2.1297297859564399E-2</v>
      </c>
      <c r="V1417">
        <v>2.19468857627362E-2</v>
      </c>
      <c r="W1417">
        <v>6.4043273590505101E-2</v>
      </c>
      <c r="X1417">
        <v>5.1951875491067702E-2</v>
      </c>
      <c r="Y1417">
        <v>2.7965121134184302E-2</v>
      </c>
      <c r="Z1417">
        <v>1.63237062050029E-2</v>
      </c>
      <c r="AA1417">
        <v>1.6931545571424001E-2</v>
      </c>
      <c r="AB1417">
        <v>5.5874856747686802E-2</v>
      </c>
      <c r="AC1417">
        <v>5.1399831706658003E-2</v>
      </c>
      <c r="AD1417">
        <v>1.02174893021583E-2</v>
      </c>
      <c r="AE1417">
        <v>2.80930107459425E-2</v>
      </c>
      <c r="AF1417">
        <v>2.8910247911699102E-2</v>
      </c>
      <c r="AG1417">
        <v>1.9718601508066001E-2</v>
      </c>
      <c r="AH1417">
        <v>2.9157628142274902E-2</v>
      </c>
      <c r="AI1417">
        <v>5.7904245285317298E-2</v>
      </c>
      <c r="AJ1417">
        <v>2.2965248581021998E-2</v>
      </c>
    </row>
    <row r="1418" spans="1:36" x14ac:dyDescent="0.2">
      <c r="A1418">
        <v>1400</v>
      </c>
      <c r="B1418">
        <v>1.6063688707072199E-2</v>
      </c>
      <c r="C1418">
        <v>1.1921954888384699E-2</v>
      </c>
      <c r="D1418">
        <v>1.0837798926513599E-2</v>
      </c>
      <c r="E1418">
        <v>1.8219237227458499E-2</v>
      </c>
      <c r="F1418">
        <v>1.39237487805075E-2</v>
      </c>
      <c r="G1418">
        <v>1.22595006600022E-2</v>
      </c>
      <c r="H1418">
        <v>5.1638034172356101E-2</v>
      </c>
      <c r="I1418">
        <v>1.95046697393991E-2</v>
      </c>
      <c r="J1418">
        <v>2.76003395672887E-2</v>
      </c>
      <c r="K1418">
        <v>2.49941242858767E-2</v>
      </c>
      <c r="L1418">
        <v>2.3797531006857699E-2</v>
      </c>
      <c r="M1418">
        <v>2.5826616375707E-2</v>
      </c>
      <c r="N1418">
        <v>2.85602891584858E-2</v>
      </c>
      <c r="O1418">
        <v>3.9552138047292802E-2</v>
      </c>
      <c r="P1418">
        <v>2.7729444974101999E-2</v>
      </c>
      <c r="Q1418">
        <v>5.5136122321709898E-2</v>
      </c>
      <c r="R1418">
        <v>2.7939691790379501E-2</v>
      </c>
      <c r="S1418">
        <v>4.9903364805504599E-2</v>
      </c>
      <c r="T1418">
        <v>2.5841306964866799E-2</v>
      </c>
      <c r="U1418">
        <v>2.1319373557344E-2</v>
      </c>
      <c r="V1418">
        <v>2.1943748369812902E-2</v>
      </c>
      <c r="W1418">
        <v>6.4057105965912298E-2</v>
      </c>
      <c r="X1418">
        <v>5.1911758584901602E-2</v>
      </c>
      <c r="Y1418">
        <v>2.7974858973175198E-2</v>
      </c>
      <c r="Z1418">
        <v>1.6314066096674601E-2</v>
      </c>
      <c r="AA1418">
        <v>1.6951984690967901E-2</v>
      </c>
      <c r="AB1418">
        <v>5.5872940085828299E-2</v>
      </c>
      <c r="AC1418">
        <v>5.1384799741208499E-2</v>
      </c>
      <c r="AD1418">
        <v>1.02150347782298E-2</v>
      </c>
      <c r="AE1418">
        <v>2.8100916650146201E-2</v>
      </c>
      <c r="AF1418">
        <v>2.8904517088085401E-2</v>
      </c>
      <c r="AG1418">
        <v>1.9774816080462099E-2</v>
      </c>
      <c r="AH1418">
        <v>2.9189415089786001E-2</v>
      </c>
      <c r="AI1418">
        <v>5.7902495656162498E-2</v>
      </c>
      <c r="AJ1418">
        <v>2.2993322927504702E-2</v>
      </c>
    </row>
    <row r="1419" spans="1:36" x14ac:dyDescent="0.2">
      <c r="A1419">
        <v>1401</v>
      </c>
      <c r="B1419">
        <v>1.61215577158145E-2</v>
      </c>
      <c r="C1419">
        <v>1.1951684730593101E-2</v>
      </c>
      <c r="D1419">
        <v>1.08256929554045E-2</v>
      </c>
      <c r="E1419">
        <v>1.8237210623919899E-2</v>
      </c>
      <c r="F1419">
        <v>1.39848052407614E-2</v>
      </c>
      <c r="G1419">
        <v>1.22504518949426E-2</v>
      </c>
      <c r="H1419">
        <v>5.1651173550635497E-2</v>
      </c>
      <c r="I1419">
        <v>1.9494245201349202E-2</v>
      </c>
      <c r="J1419">
        <v>2.7659981930628401E-2</v>
      </c>
      <c r="K1419">
        <v>2.5006215670145999E-2</v>
      </c>
      <c r="L1419">
        <v>2.3821567324921401E-2</v>
      </c>
      <c r="M1419">
        <v>2.5854141078889298E-2</v>
      </c>
      <c r="N1419">
        <v>2.8532679611817002E-2</v>
      </c>
      <c r="O1419">
        <v>3.9441053476184602E-2</v>
      </c>
      <c r="P1419">
        <v>2.7744245203211899E-2</v>
      </c>
      <c r="Q1419">
        <v>5.5089574540033902E-2</v>
      </c>
      <c r="R1419">
        <v>2.7944482793100099E-2</v>
      </c>
      <c r="S1419">
        <v>4.9915413372218602E-2</v>
      </c>
      <c r="T1419">
        <v>2.58194388123229E-2</v>
      </c>
      <c r="U1419">
        <v>2.13478028075769E-2</v>
      </c>
      <c r="V1419">
        <v>2.1964731137268202E-2</v>
      </c>
      <c r="W1419">
        <v>6.4006238989531894E-2</v>
      </c>
      <c r="X1419">
        <v>5.1925137313082799E-2</v>
      </c>
      <c r="Y1419">
        <v>2.7959031122736601E-2</v>
      </c>
      <c r="Z1419">
        <v>1.6306762443855399E-2</v>
      </c>
      <c r="AA1419">
        <v>1.6937917144969099E-2</v>
      </c>
      <c r="AB1419">
        <v>5.58898281771689E-2</v>
      </c>
      <c r="AC1419">
        <v>5.1374324364587602E-2</v>
      </c>
      <c r="AD1419">
        <v>1.0211459873244099E-2</v>
      </c>
      <c r="AE1419">
        <v>2.8105481388047301E-2</v>
      </c>
      <c r="AF1419">
        <v>2.8891788306645998E-2</v>
      </c>
      <c r="AG1419">
        <v>1.9744787330273499E-2</v>
      </c>
      <c r="AH1419">
        <v>2.92364115128293E-2</v>
      </c>
      <c r="AI1419">
        <v>5.7912071002647197E-2</v>
      </c>
      <c r="AJ1419">
        <v>2.29269715957343E-2</v>
      </c>
    </row>
    <row r="1420" spans="1:36" x14ac:dyDescent="0.2">
      <c r="A1420">
        <v>1402</v>
      </c>
      <c r="B1420">
        <v>1.6066509729716901E-2</v>
      </c>
      <c r="C1420">
        <v>1.1909740080591201E-2</v>
      </c>
      <c r="D1420">
        <v>1.08092077891342E-2</v>
      </c>
      <c r="E1420">
        <v>1.8216011894401099E-2</v>
      </c>
      <c r="F1420">
        <v>1.3971712626516799E-2</v>
      </c>
      <c r="G1420">
        <v>1.2227442779112601E-2</v>
      </c>
      <c r="H1420">
        <v>5.1615759218111602E-2</v>
      </c>
      <c r="I1420">
        <v>1.9517307006753901E-2</v>
      </c>
      <c r="J1420">
        <v>2.7643101057037701E-2</v>
      </c>
      <c r="K1420">
        <v>2.5016973074525502E-2</v>
      </c>
      <c r="L1420">
        <v>2.37967716064304E-2</v>
      </c>
      <c r="M1420">
        <v>2.5842160941101599E-2</v>
      </c>
      <c r="N1420">
        <v>2.8547640494070901E-2</v>
      </c>
      <c r="O1420">
        <v>3.9376928727142498E-2</v>
      </c>
      <c r="P1420">
        <v>2.7781808469444499E-2</v>
      </c>
      <c r="Q1420">
        <v>5.5118895089253703E-2</v>
      </c>
      <c r="R1420">
        <v>2.7924527577124499E-2</v>
      </c>
      <c r="S1420">
        <v>4.9879549909383002E-2</v>
      </c>
      <c r="T1420">
        <v>2.58241964969784E-2</v>
      </c>
      <c r="U1420">
        <v>2.13101056637242E-2</v>
      </c>
      <c r="V1420">
        <v>2.1935445093549701E-2</v>
      </c>
      <c r="W1420">
        <v>6.4035547105595406E-2</v>
      </c>
      <c r="X1420">
        <v>5.1955660851672199E-2</v>
      </c>
      <c r="Y1420">
        <v>2.79785952530801E-2</v>
      </c>
      <c r="Z1420">
        <v>1.6318647062871599E-2</v>
      </c>
      <c r="AA1420">
        <v>1.6915640968363701E-2</v>
      </c>
      <c r="AB1420">
        <v>5.5878562992438603E-2</v>
      </c>
      <c r="AC1420">
        <v>5.1340627530589697E-2</v>
      </c>
      <c r="AD1420">
        <v>1.0223818710073799E-2</v>
      </c>
      <c r="AE1420">
        <v>2.8117480129003499E-2</v>
      </c>
      <c r="AF1420">
        <v>2.8905303776264098E-2</v>
      </c>
      <c r="AG1420">
        <v>1.9735353160649501E-2</v>
      </c>
      <c r="AH1420">
        <v>2.91750866686925E-2</v>
      </c>
      <c r="AI1420">
        <v>5.7878840016201097E-2</v>
      </c>
      <c r="AJ1420">
        <v>2.2981372708454701E-2</v>
      </c>
    </row>
    <row r="1421" spans="1:36" x14ac:dyDescent="0.2">
      <c r="A1421">
        <v>1403</v>
      </c>
      <c r="B1421">
        <v>1.5985013288445701E-2</v>
      </c>
      <c r="C1421">
        <v>1.19147920748218E-2</v>
      </c>
      <c r="D1421">
        <v>1.0808188898954499E-2</v>
      </c>
      <c r="E1421">
        <v>1.8221268395427599E-2</v>
      </c>
      <c r="F1421">
        <v>1.39546818681992E-2</v>
      </c>
      <c r="G1421">
        <v>1.22591216117143E-2</v>
      </c>
      <c r="H1421">
        <v>5.1697400910779803E-2</v>
      </c>
      <c r="I1421">
        <v>1.9511000579223E-2</v>
      </c>
      <c r="J1421">
        <v>2.7615928580053101E-2</v>
      </c>
      <c r="K1421">
        <v>2.50051386421546E-2</v>
      </c>
      <c r="L1421">
        <v>2.37810727441683E-2</v>
      </c>
      <c r="M1421">
        <v>2.58406979497522E-2</v>
      </c>
      <c r="N1421">
        <v>2.84925914602354E-2</v>
      </c>
      <c r="O1421">
        <v>3.9284455659799197E-2</v>
      </c>
      <c r="P1421">
        <v>2.7750339289195802E-2</v>
      </c>
      <c r="Q1421">
        <v>5.5112429521977903E-2</v>
      </c>
      <c r="R1421">
        <v>2.7933207456953799E-2</v>
      </c>
      <c r="S1421">
        <v>4.9829268082976302E-2</v>
      </c>
      <c r="T1421">
        <v>2.5823903642594799E-2</v>
      </c>
      <c r="U1421">
        <v>2.1308077801950199E-2</v>
      </c>
      <c r="V1421">
        <v>2.19413083279505E-2</v>
      </c>
      <c r="W1421">
        <v>6.4073718804865995E-2</v>
      </c>
      <c r="X1421">
        <v>5.1903162570670201E-2</v>
      </c>
      <c r="Y1421">
        <v>2.7945192810148001E-2</v>
      </c>
      <c r="Z1421">
        <v>1.6315505944657999E-2</v>
      </c>
      <c r="AA1421">
        <v>1.69812607229687E-2</v>
      </c>
      <c r="AB1421">
        <v>5.5864117667078897E-2</v>
      </c>
      <c r="AC1421">
        <v>5.1384056638926201E-2</v>
      </c>
      <c r="AD1421">
        <v>1.0236704128328699E-2</v>
      </c>
      <c r="AE1421">
        <v>2.8114769770763801E-2</v>
      </c>
      <c r="AF1421">
        <v>2.8890647506341301E-2</v>
      </c>
      <c r="AG1421">
        <v>1.9753450958523801E-2</v>
      </c>
      <c r="AH1421">
        <v>2.9209485347382699E-2</v>
      </c>
      <c r="AI1421">
        <v>5.7915983395650898E-2</v>
      </c>
      <c r="AJ1421">
        <v>2.2921048337593598E-2</v>
      </c>
    </row>
    <row r="1422" spans="1:36" x14ac:dyDescent="0.2">
      <c r="A1422">
        <v>1404</v>
      </c>
      <c r="B1422">
        <v>1.6115455399267301E-2</v>
      </c>
      <c r="C1422">
        <v>1.18678291444666E-2</v>
      </c>
      <c r="D1422">
        <v>1.0800681402906701E-2</v>
      </c>
      <c r="E1422">
        <v>1.8239097599871398E-2</v>
      </c>
      <c r="F1422">
        <v>1.39647157047875E-2</v>
      </c>
      <c r="G1422">
        <v>1.22976444894447E-2</v>
      </c>
      <c r="H1422">
        <v>5.1659052260220002E-2</v>
      </c>
      <c r="I1422">
        <v>1.9506746996194101E-2</v>
      </c>
      <c r="J1422">
        <v>2.76151438243687E-2</v>
      </c>
      <c r="K1422">
        <v>2.5020270608365501E-2</v>
      </c>
      <c r="L1422">
        <v>2.37855163170024E-2</v>
      </c>
      <c r="M1422">
        <v>2.58281346177682E-2</v>
      </c>
      <c r="N1422">
        <v>2.8518779925070702E-2</v>
      </c>
      <c r="O1422">
        <v>3.9243823708966299E-2</v>
      </c>
      <c r="P1422">
        <v>2.7758968737907699E-2</v>
      </c>
      <c r="Q1422">
        <v>5.5169028416275898E-2</v>
      </c>
      <c r="R1422">
        <v>2.7928444393910401E-2</v>
      </c>
      <c r="S1422">
        <v>4.9896413879468998E-2</v>
      </c>
      <c r="T1422">
        <v>2.5859765778295601E-2</v>
      </c>
      <c r="U1422">
        <v>2.1334832278080199E-2</v>
      </c>
      <c r="V1422">
        <v>2.1959136729128598E-2</v>
      </c>
      <c r="W1422">
        <v>6.40091388951987E-2</v>
      </c>
      <c r="X1422">
        <v>5.1866098772734397E-2</v>
      </c>
      <c r="Y1422">
        <v>2.7932780375704101E-2</v>
      </c>
      <c r="Z1422">
        <v>1.6323417169041898E-2</v>
      </c>
      <c r="AA1422">
        <v>1.6943186696153099E-2</v>
      </c>
      <c r="AB1422">
        <v>5.5895422631874601E-2</v>
      </c>
      <c r="AC1422">
        <v>5.1345840236172002E-2</v>
      </c>
      <c r="AD1422">
        <v>1.02026253473013E-2</v>
      </c>
      <c r="AE1422">
        <v>2.80875037657096E-2</v>
      </c>
      <c r="AF1422">
        <v>2.88960168370977E-2</v>
      </c>
      <c r="AG1422">
        <v>1.9755711336620099E-2</v>
      </c>
      <c r="AH1422">
        <v>2.9169555567204901E-2</v>
      </c>
      <c r="AI1422">
        <v>5.7929481007158702E-2</v>
      </c>
      <c r="AJ1422">
        <v>2.2902895137667599E-2</v>
      </c>
    </row>
    <row r="1423" spans="1:36" x14ac:dyDescent="0.2">
      <c r="A1423">
        <v>1405</v>
      </c>
      <c r="B1423">
        <v>1.6053484682925001E-2</v>
      </c>
      <c r="C1423">
        <v>1.19000533595681E-2</v>
      </c>
      <c r="D1423">
        <v>1.08155639027245E-2</v>
      </c>
      <c r="E1423">
        <v>1.8231406644918E-2</v>
      </c>
      <c r="F1423">
        <v>1.3951780600473199E-2</v>
      </c>
      <c r="G1423">
        <v>1.22414958197623E-2</v>
      </c>
      <c r="H1423">
        <v>5.16327691730111E-2</v>
      </c>
      <c r="I1423">
        <v>1.9506225548684499E-2</v>
      </c>
      <c r="J1423">
        <v>2.7624337957240602E-2</v>
      </c>
      <c r="K1423">
        <v>2.4998945579863999E-2</v>
      </c>
      <c r="L1423">
        <v>2.3790824273601099E-2</v>
      </c>
      <c r="M1423">
        <v>2.5835245242342299E-2</v>
      </c>
      <c r="N1423">
        <v>2.8472973708994601E-2</v>
      </c>
      <c r="O1423">
        <v>3.9183177938684803E-2</v>
      </c>
      <c r="P1423">
        <v>2.77934664161875E-2</v>
      </c>
      <c r="Q1423">
        <v>5.5008552595973002E-2</v>
      </c>
      <c r="R1423">
        <v>2.7940059592947299E-2</v>
      </c>
      <c r="S1423">
        <v>4.9885284528136203E-2</v>
      </c>
      <c r="T1423">
        <v>2.5864354497753001E-2</v>
      </c>
      <c r="U1423">
        <v>2.1327689010649901E-2</v>
      </c>
      <c r="V1423">
        <v>2.19404606614261E-2</v>
      </c>
      <c r="W1423">
        <v>6.40320220496505E-2</v>
      </c>
      <c r="X1423">
        <v>5.1890920707955902E-2</v>
      </c>
      <c r="Y1423">
        <v>2.7944723167456598E-2</v>
      </c>
      <c r="Z1423">
        <v>1.6297059622593198E-2</v>
      </c>
      <c r="AA1423">
        <v>1.6921033896505799E-2</v>
      </c>
      <c r="AB1423">
        <v>5.5882016848772698E-2</v>
      </c>
      <c r="AC1423">
        <v>5.1360638346522998E-2</v>
      </c>
      <c r="AD1423">
        <v>1.0236181109212299E-2</v>
      </c>
      <c r="AE1423">
        <v>2.8096904559060901E-2</v>
      </c>
      <c r="AF1423">
        <v>2.8897610493004301E-2</v>
      </c>
      <c r="AG1423">
        <v>1.9726580521091799E-2</v>
      </c>
      <c r="AH1423">
        <v>2.9241684731096E-2</v>
      </c>
      <c r="AI1423">
        <v>5.7904331479221499E-2</v>
      </c>
      <c r="AJ1423">
        <v>2.28724145097658E-2</v>
      </c>
    </row>
    <row r="1424" spans="1:36" x14ac:dyDescent="0.2">
      <c r="A1424">
        <v>1406</v>
      </c>
      <c r="B1424">
        <v>1.60062976297922E-2</v>
      </c>
      <c r="C1424">
        <v>1.18885713513009E-2</v>
      </c>
      <c r="D1424">
        <v>1.08273571357131E-2</v>
      </c>
      <c r="E1424">
        <v>1.8254692130722099E-2</v>
      </c>
      <c r="F1424">
        <v>1.39576582470908E-2</v>
      </c>
      <c r="G1424">
        <v>1.2260480038821599E-2</v>
      </c>
      <c r="H1424">
        <v>5.1634282991289998E-2</v>
      </c>
      <c r="I1424">
        <v>1.9527583604212799E-2</v>
      </c>
      <c r="J1424">
        <v>2.7647633804008299E-2</v>
      </c>
      <c r="K1424">
        <v>2.4995462410151902E-2</v>
      </c>
      <c r="L1424">
        <v>2.37940726568922E-2</v>
      </c>
      <c r="M1424">
        <v>2.58621257962659E-2</v>
      </c>
      <c r="N1424">
        <v>2.84646918531507E-2</v>
      </c>
      <c r="O1424">
        <v>3.9059881819412098E-2</v>
      </c>
      <c r="P1424">
        <v>2.77879848144948E-2</v>
      </c>
      <c r="Q1424">
        <v>5.5103143258020203E-2</v>
      </c>
      <c r="R1424">
        <v>2.79541323892772E-2</v>
      </c>
      <c r="S1424">
        <v>4.9892731243744402E-2</v>
      </c>
      <c r="T1424">
        <v>2.5854885322041801E-2</v>
      </c>
      <c r="U1424">
        <v>2.1311013167724002E-2</v>
      </c>
      <c r="V1424">
        <v>2.1936033433303199E-2</v>
      </c>
      <c r="W1424">
        <v>6.4042992563918197E-2</v>
      </c>
      <c r="X1424">
        <v>5.1944317482411802E-2</v>
      </c>
      <c r="Y1424">
        <v>2.7955230139195899E-2</v>
      </c>
      <c r="Z1424">
        <v>1.63064990541897E-2</v>
      </c>
      <c r="AA1424">
        <v>1.69648881186731E-2</v>
      </c>
      <c r="AB1424">
        <v>5.5863043619319798E-2</v>
      </c>
      <c r="AC1424">
        <v>5.1314450055360797E-2</v>
      </c>
      <c r="AD1424">
        <v>1.02096104179508E-2</v>
      </c>
      <c r="AE1424">
        <v>2.8108878689818002E-2</v>
      </c>
      <c r="AF1424">
        <v>2.8891211212612601E-2</v>
      </c>
      <c r="AG1424">
        <v>1.97484936448745E-2</v>
      </c>
      <c r="AH1424">
        <v>2.9169944347813701E-2</v>
      </c>
      <c r="AI1424">
        <v>5.7899951143190201E-2</v>
      </c>
      <c r="AJ1424">
        <v>2.2861819807439999E-2</v>
      </c>
    </row>
    <row r="1425" spans="1:36" x14ac:dyDescent="0.2">
      <c r="A1425">
        <v>1407</v>
      </c>
      <c r="B1425">
        <v>1.6053096507675901E-2</v>
      </c>
      <c r="C1425">
        <v>1.1861232819501299E-2</v>
      </c>
      <c r="D1425">
        <v>1.08013166231103E-2</v>
      </c>
      <c r="E1425">
        <v>1.8214311345946001E-2</v>
      </c>
      <c r="F1425">
        <v>1.3896529469639001E-2</v>
      </c>
      <c r="G1425">
        <v>1.22744958265684E-2</v>
      </c>
      <c r="H1425">
        <v>5.1665416639298203E-2</v>
      </c>
      <c r="I1425">
        <v>1.9497990037780199E-2</v>
      </c>
      <c r="J1425">
        <v>2.7648959471844099E-2</v>
      </c>
      <c r="K1425">
        <v>2.50272196484729E-2</v>
      </c>
      <c r="L1425">
        <v>2.3787822341546399E-2</v>
      </c>
      <c r="M1425">
        <v>2.5825061439536501E-2</v>
      </c>
      <c r="N1425">
        <v>2.8505596588365701E-2</v>
      </c>
      <c r="O1425">
        <v>3.89291866682469E-2</v>
      </c>
      <c r="P1425">
        <v>2.7799043525010302E-2</v>
      </c>
      <c r="Q1425">
        <v>5.5041338736191298E-2</v>
      </c>
      <c r="R1425">
        <v>2.7936415420845101E-2</v>
      </c>
      <c r="S1425">
        <v>4.9921389995142798E-2</v>
      </c>
      <c r="T1425">
        <v>2.5860078423283899E-2</v>
      </c>
      <c r="U1425">
        <v>2.12861612439155E-2</v>
      </c>
      <c r="V1425">
        <v>2.1947889821603801E-2</v>
      </c>
      <c r="W1425">
        <v>6.4074200531467798E-2</v>
      </c>
      <c r="X1425">
        <v>5.1871238602325301E-2</v>
      </c>
      <c r="Y1425">
        <v>2.7915784600190799E-2</v>
      </c>
      <c r="Z1425">
        <v>1.6312727343756699E-2</v>
      </c>
      <c r="AA1425">
        <v>1.6940858482848799E-2</v>
      </c>
      <c r="AB1425">
        <v>5.5854729935526801E-2</v>
      </c>
      <c r="AC1425">
        <v>5.1345499604940399E-2</v>
      </c>
      <c r="AD1425">
        <v>1.0192798858042799E-2</v>
      </c>
      <c r="AE1425">
        <v>2.8121820278465701E-2</v>
      </c>
      <c r="AF1425">
        <v>2.8892261139117099E-2</v>
      </c>
      <c r="AG1425">
        <v>1.9742443272843899E-2</v>
      </c>
      <c r="AH1425">
        <v>2.9178834147751301E-2</v>
      </c>
      <c r="AI1425">
        <v>5.7918937830254397E-2</v>
      </c>
      <c r="AJ1425">
        <v>2.28469770634546E-2</v>
      </c>
    </row>
    <row r="1426" spans="1:36" x14ac:dyDescent="0.2">
      <c r="A1426">
        <v>1408</v>
      </c>
      <c r="B1426">
        <v>1.60206782864406E-2</v>
      </c>
      <c r="C1426">
        <v>1.19033526745624E-2</v>
      </c>
      <c r="D1426">
        <v>1.07979884720407E-2</v>
      </c>
      <c r="E1426">
        <v>1.8200372788123701E-2</v>
      </c>
      <c r="F1426">
        <v>1.38874077587388E-2</v>
      </c>
      <c r="G1426">
        <v>1.2227857916150201E-2</v>
      </c>
      <c r="H1426">
        <v>5.1673018326982803E-2</v>
      </c>
      <c r="I1426">
        <v>1.9495521415956299E-2</v>
      </c>
      <c r="J1426">
        <v>2.76237516431137E-2</v>
      </c>
      <c r="K1426">
        <v>2.50132314395159E-2</v>
      </c>
      <c r="L1426">
        <v>2.37544439733028E-2</v>
      </c>
      <c r="M1426">
        <v>2.58280419046059E-2</v>
      </c>
      <c r="N1426">
        <v>2.85482177278026E-2</v>
      </c>
      <c r="O1426">
        <v>3.8900011242367298E-2</v>
      </c>
      <c r="P1426">
        <v>2.7768960758112301E-2</v>
      </c>
      <c r="Q1426">
        <v>5.5101765925064598E-2</v>
      </c>
      <c r="R1426">
        <v>2.7946389606222501E-2</v>
      </c>
      <c r="S1426">
        <v>4.98956243041902E-2</v>
      </c>
      <c r="T1426">
        <v>2.58578176377341E-2</v>
      </c>
      <c r="U1426">
        <v>2.1330351964570501E-2</v>
      </c>
      <c r="V1426">
        <v>2.1943872678093598E-2</v>
      </c>
      <c r="W1426">
        <v>6.4006857853382795E-2</v>
      </c>
      <c r="X1426">
        <v>5.1870367489755098E-2</v>
      </c>
      <c r="Y1426">
        <v>2.7936634048819499E-2</v>
      </c>
      <c r="Z1426">
        <v>1.63151614950038E-2</v>
      </c>
      <c r="AA1426">
        <v>1.6923731600400001E-2</v>
      </c>
      <c r="AB1426">
        <v>5.5876513011753497E-2</v>
      </c>
      <c r="AC1426">
        <v>5.1349062938243102E-2</v>
      </c>
      <c r="AD1426">
        <v>1.01945692906156E-2</v>
      </c>
      <c r="AE1426">
        <v>2.80835513724014E-2</v>
      </c>
      <c r="AF1426">
        <v>2.8914215695112901E-2</v>
      </c>
      <c r="AG1426">
        <v>1.9754184829071101E-2</v>
      </c>
      <c r="AH1426">
        <v>2.91226990753784E-2</v>
      </c>
      <c r="AI1426">
        <v>5.79238664824515E-2</v>
      </c>
      <c r="AJ1426">
        <v>2.2842748067341701E-2</v>
      </c>
    </row>
    <row r="1427" spans="1:36" x14ac:dyDescent="0.2">
      <c r="A1427">
        <v>1409</v>
      </c>
      <c r="B1427">
        <v>1.60169730195775E-2</v>
      </c>
      <c r="C1427">
        <v>1.18946531205438E-2</v>
      </c>
      <c r="D1427">
        <v>1.0806799773126799E-2</v>
      </c>
      <c r="E1427">
        <v>1.82079612277448E-2</v>
      </c>
      <c r="F1427">
        <v>1.3936706515960301E-2</v>
      </c>
      <c r="G1427">
        <v>1.22800698387436E-2</v>
      </c>
      <c r="H1427">
        <v>5.1670609368011301E-2</v>
      </c>
      <c r="I1427">
        <v>1.9527357269544101E-2</v>
      </c>
      <c r="J1427">
        <v>2.7591217495500999E-2</v>
      </c>
      <c r="K1427">
        <v>2.5017054821364501E-2</v>
      </c>
      <c r="L1427">
        <v>2.3773604864254502E-2</v>
      </c>
      <c r="M1427">
        <v>2.5837243814021301E-2</v>
      </c>
      <c r="N1427">
        <v>2.8521714801900001E-2</v>
      </c>
      <c r="O1427">
        <v>3.8823650754056797E-2</v>
      </c>
      <c r="P1427">
        <v>2.77859984664246E-2</v>
      </c>
      <c r="Q1427">
        <v>5.5099231284111698E-2</v>
      </c>
      <c r="R1427">
        <v>2.79436863493174E-2</v>
      </c>
      <c r="S1427">
        <v>4.9917761236429201E-2</v>
      </c>
      <c r="T1427">
        <v>2.5813748431391999E-2</v>
      </c>
      <c r="U1427">
        <v>2.1312952926382401E-2</v>
      </c>
      <c r="V1427">
        <v>2.19339539529755E-2</v>
      </c>
      <c r="W1427">
        <v>6.4072202844545206E-2</v>
      </c>
      <c r="X1427">
        <v>5.19186155870556E-2</v>
      </c>
      <c r="Y1427">
        <v>2.7928689983673299E-2</v>
      </c>
      <c r="Z1427">
        <v>1.6313307581003699E-2</v>
      </c>
      <c r="AA1427">
        <v>1.6917781613301399E-2</v>
      </c>
      <c r="AB1427">
        <v>5.5872028833255101E-2</v>
      </c>
      <c r="AC1427">
        <v>5.1322165131568898E-2</v>
      </c>
      <c r="AD1427">
        <v>1.02163786476012E-2</v>
      </c>
      <c r="AE1427">
        <v>2.8066510451026198E-2</v>
      </c>
      <c r="AF1427">
        <v>2.8907790430821399E-2</v>
      </c>
      <c r="AG1427">
        <v>1.9759207603055901E-2</v>
      </c>
      <c r="AH1427">
        <v>2.91746060596779E-2</v>
      </c>
      <c r="AI1427">
        <v>5.7938926434144299E-2</v>
      </c>
      <c r="AJ1427">
        <v>2.2840420389547901E-2</v>
      </c>
    </row>
    <row r="1428" spans="1:36" x14ac:dyDescent="0.2">
      <c r="A1428">
        <v>1410</v>
      </c>
      <c r="B1428">
        <v>1.6050085297320001E-2</v>
      </c>
      <c r="C1428">
        <v>1.19368592859245E-2</v>
      </c>
      <c r="D1428">
        <v>1.08093130169436E-2</v>
      </c>
      <c r="E1428">
        <v>1.8183697131462302E-2</v>
      </c>
      <c r="F1428">
        <v>1.3897496822755699E-2</v>
      </c>
      <c r="G1428">
        <v>1.2245711253490299E-2</v>
      </c>
      <c r="H1428">
        <v>5.16817914322018E-2</v>
      </c>
      <c r="I1428">
        <v>1.9538261357229199E-2</v>
      </c>
      <c r="J1428">
        <v>2.7611692738719201E-2</v>
      </c>
      <c r="K1428">
        <v>2.5051757437177E-2</v>
      </c>
      <c r="L1428">
        <v>2.3754426534287599E-2</v>
      </c>
      <c r="M1428">
        <v>2.5863478309474799E-2</v>
      </c>
      <c r="N1428">
        <v>2.85002128686755E-2</v>
      </c>
      <c r="O1428">
        <v>3.87308788718655E-2</v>
      </c>
      <c r="P1428">
        <v>2.77801506221294E-2</v>
      </c>
      <c r="Q1428">
        <v>5.50873962696641E-2</v>
      </c>
      <c r="R1428">
        <v>2.7931768074631599E-2</v>
      </c>
      <c r="S1428">
        <v>4.9848216772079401E-2</v>
      </c>
      <c r="T1428">
        <v>2.5812301528639999E-2</v>
      </c>
      <c r="U1428">
        <v>2.1321434434503302E-2</v>
      </c>
      <c r="V1428">
        <v>2.1925325063057201E-2</v>
      </c>
      <c r="W1428">
        <v>6.4077223977073994E-2</v>
      </c>
      <c r="X1428">
        <v>5.1890683034434899E-2</v>
      </c>
      <c r="Y1428">
        <v>2.7931126044131799E-2</v>
      </c>
      <c r="Z1428">
        <v>1.6304852010216499E-2</v>
      </c>
      <c r="AA1428">
        <v>1.69377466430887E-2</v>
      </c>
      <c r="AB1428">
        <v>5.58534337673336E-2</v>
      </c>
      <c r="AC1428">
        <v>5.1317540509626197E-2</v>
      </c>
      <c r="AD1428">
        <v>1.02072803187184E-2</v>
      </c>
      <c r="AE1428">
        <v>2.8069427306763799E-2</v>
      </c>
      <c r="AF1428">
        <v>2.89068683749064E-2</v>
      </c>
      <c r="AG1428">
        <v>1.9712694466579701E-2</v>
      </c>
      <c r="AH1428">
        <v>2.9094814020209001E-2</v>
      </c>
      <c r="AI1428">
        <v>5.7900385092943901E-2</v>
      </c>
      <c r="AJ1428">
        <v>2.2779256640933401E-2</v>
      </c>
    </row>
    <row r="1429" spans="1:36" x14ac:dyDescent="0.2">
      <c r="A1429">
        <v>1411</v>
      </c>
      <c r="B1429">
        <v>1.6089348716195599E-2</v>
      </c>
      <c r="C1429">
        <v>1.18932159850373E-2</v>
      </c>
      <c r="D1429">
        <v>1.08322830521501E-2</v>
      </c>
      <c r="E1429">
        <v>1.82383192935958E-2</v>
      </c>
      <c r="F1429">
        <v>1.3957415148615799E-2</v>
      </c>
      <c r="G1429">
        <v>1.2259727390483E-2</v>
      </c>
      <c r="H1429">
        <v>5.1643077423796001E-2</v>
      </c>
      <c r="I1429">
        <v>1.9519536325242299E-2</v>
      </c>
      <c r="J1429">
        <v>2.76337968185544E-2</v>
      </c>
      <c r="K1429">
        <v>2.5008734501898201E-2</v>
      </c>
      <c r="L1429">
        <v>2.3754547396674701E-2</v>
      </c>
      <c r="M1429">
        <v>2.5879172584973201E-2</v>
      </c>
      <c r="N1429">
        <v>2.8529343800619202E-2</v>
      </c>
      <c r="O1429">
        <v>3.8634154968895003E-2</v>
      </c>
      <c r="P1429">
        <v>2.7753299567848399E-2</v>
      </c>
      <c r="Q1429">
        <v>5.5155613040551499E-2</v>
      </c>
      <c r="R1429">
        <v>2.7912201127037399E-2</v>
      </c>
      <c r="S1429">
        <v>4.9901351239532203E-2</v>
      </c>
      <c r="T1429">
        <v>2.5824344437569299E-2</v>
      </c>
      <c r="U1429">
        <v>2.1324485843069799E-2</v>
      </c>
      <c r="V1429">
        <v>2.19243779079988E-2</v>
      </c>
      <c r="W1429">
        <v>6.3998117297887805E-2</v>
      </c>
      <c r="X1429">
        <v>5.1952806161716499E-2</v>
      </c>
      <c r="Y1429">
        <v>2.7926925709471102E-2</v>
      </c>
      <c r="Z1429">
        <v>1.63076539058238E-2</v>
      </c>
      <c r="AA1429">
        <v>1.6882200911641099E-2</v>
      </c>
      <c r="AB1429">
        <v>5.5851185088977198E-2</v>
      </c>
      <c r="AC1429">
        <v>5.1319945044815497E-2</v>
      </c>
      <c r="AD1429">
        <v>1.0210867144633E-2</v>
      </c>
      <c r="AE1429">
        <v>2.806253132876E-2</v>
      </c>
      <c r="AF1429">
        <v>2.8885033656843001E-2</v>
      </c>
      <c r="AG1429">
        <v>1.9761632895097098E-2</v>
      </c>
      <c r="AH1429">
        <v>2.9151003691367802E-2</v>
      </c>
      <c r="AI1429">
        <v>5.7899826345965202E-2</v>
      </c>
      <c r="AJ1429">
        <v>2.2813516715541399E-2</v>
      </c>
    </row>
    <row r="1430" spans="1:36" x14ac:dyDescent="0.2">
      <c r="A1430">
        <v>1412</v>
      </c>
      <c r="B1430">
        <v>1.6069002798758399E-2</v>
      </c>
      <c r="C1430">
        <v>1.18692530086264E-2</v>
      </c>
      <c r="D1430">
        <v>1.08086962602101E-2</v>
      </c>
      <c r="E1430">
        <v>1.82189441635273E-2</v>
      </c>
      <c r="F1430">
        <v>1.38824516907334E-2</v>
      </c>
      <c r="G1430">
        <v>1.2205240502953499E-2</v>
      </c>
      <c r="H1430">
        <v>5.1662833802401997E-2</v>
      </c>
      <c r="I1430">
        <v>1.95269158459268E-2</v>
      </c>
      <c r="J1430">
        <v>2.76204493595287E-2</v>
      </c>
      <c r="K1430">
        <v>2.49961860012263E-2</v>
      </c>
      <c r="L1430">
        <v>2.3758082138374399E-2</v>
      </c>
      <c r="M1430">
        <v>2.5839116214774499E-2</v>
      </c>
      <c r="N1430">
        <v>2.8434935328550601E-2</v>
      </c>
      <c r="O1430">
        <v>3.8574377004988399E-2</v>
      </c>
      <c r="P1430">
        <v>2.7769939950667299E-2</v>
      </c>
      <c r="Q1430">
        <v>5.49987374339252E-2</v>
      </c>
      <c r="R1430">
        <v>2.79202175326645E-2</v>
      </c>
      <c r="S1430">
        <v>4.9959973944350998E-2</v>
      </c>
      <c r="T1430">
        <v>2.5814035278744901E-2</v>
      </c>
      <c r="U1430">
        <v>2.13317384477704E-2</v>
      </c>
      <c r="V1430">
        <v>2.1925388416275299E-2</v>
      </c>
      <c r="W1430">
        <v>6.4036362199112698E-2</v>
      </c>
      <c r="X1430">
        <v>5.1913342811167197E-2</v>
      </c>
      <c r="Y1430">
        <v>2.79375151032581E-2</v>
      </c>
      <c r="Z1430">
        <v>1.6323157120496E-2</v>
      </c>
      <c r="AA1430">
        <v>1.6951405431609601E-2</v>
      </c>
      <c r="AB1430">
        <v>5.5858165211975501E-2</v>
      </c>
      <c r="AC1430">
        <v>5.1351381931453902E-2</v>
      </c>
      <c r="AD1430">
        <v>1.01972103700973E-2</v>
      </c>
      <c r="AE1430">
        <v>2.80749621335417E-2</v>
      </c>
      <c r="AF1430">
        <v>2.8876962396316201E-2</v>
      </c>
      <c r="AG1430">
        <v>1.97137905517593E-2</v>
      </c>
      <c r="AH1430">
        <v>2.9136388516053501E-2</v>
      </c>
      <c r="AI1430">
        <v>5.7898271037265601E-2</v>
      </c>
      <c r="AJ1430">
        <v>2.2784790769219399E-2</v>
      </c>
    </row>
    <row r="1431" spans="1:36" x14ac:dyDescent="0.2">
      <c r="A1431">
        <v>1413</v>
      </c>
      <c r="B1431">
        <v>1.6132646438200001E-2</v>
      </c>
      <c r="C1431">
        <v>1.1893007648177399E-2</v>
      </c>
      <c r="D1431">
        <v>1.08040083316154E-2</v>
      </c>
      <c r="E1431">
        <v>1.8222622887697E-2</v>
      </c>
      <c r="F1431">
        <v>1.38684792211279E-2</v>
      </c>
      <c r="G1431">
        <v>1.2245125987101301E-2</v>
      </c>
      <c r="H1431">
        <v>5.1646304177120302E-2</v>
      </c>
      <c r="I1431">
        <v>1.9495989824645201E-2</v>
      </c>
      <c r="J1431">
        <v>2.7599543146788998E-2</v>
      </c>
      <c r="K1431">
        <v>2.4996723677031599E-2</v>
      </c>
      <c r="L1431">
        <v>2.3739326978102299E-2</v>
      </c>
      <c r="M1431">
        <v>2.58416376309469E-2</v>
      </c>
      <c r="N1431">
        <v>2.8531239903531899E-2</v>
      </c>
      <c r="O1431">
        <v>3.8479838799685202E-2</v>
      </c>
      <c r="P1431">
        <v>2.7727085398510098E-2</v>
      </c>
      <c r="Q1431">
        <v>5.5066521605476697E-2</v>
      </c>
      <c r="R1431">
        <v>2.7945794072002102E-2</v>
      </c>
      <c r="S1431">
        <v>4.9861305952072103E-2</v>
      </c>
      <c r="T1431">
        <v>2.58427408523857E-2</v>
      </c>
      <c r="U1431">
        <v>2.1311324555426801E-2</v>
      </c>
      <c r="V1431">
        <v>2.1938441810198099E-2</v>
      </c>
      <c r="W1431">
        <v>6.4033606043085403E-2</v>
      </c>
      <c r="X1431">
        <v>5.1872491557150999E-2</v>
      </c>
      <c r="Y1431">
        <v>2.7960720285773202E-2</v>
      </c>
      <c r="Z1431">
        <v>1.63007064373232E-2</v>
      </c>
      <c r="AA1431">
        <v>1.6951066197361701E-2</v>
      </c>
      <c r="AB1431">
        <v>5.58537115342915E-2</v>
      </c>
      <c r="AC1431">
        <v>5.1336678583174901E-2</v>
      </c>
      <c r="AD1431">
        <v>1.02205601229798E-2</v>
      </c>
      <c r="AE1431">
        <v>2.8084696549922201E-2</v>
      </c>
      <c r="AF1431">
        <v>2.8901160624809501E-2</v>
      </c>
      <c r="AG1431">
        <v>1.9752571859862601E-2</v>
      </c>
      <c r="AH1431">
        <v>2.9119006381370102E-2</v>
      </c>
      <c r="AI1431">
        <v>5.7878044107928801E-2</v>
      </c>
      <c r="AJ1431">
        <v>2.2800163622014199E-2</v>
      </c>
    </row>
    <row r="1432" spans="1:36" x14ac:dyDescent="0.2">
      <c r="A1432">
        <v>1414</v>
      </c>
      <c r="B1432">
        <v>1.6052510973531699E-2</v>
      </c>
      <c r="C1432">
        <v>1.1944768088869699E-2</v>
      </c>
      <c r="D1432">
        <v>1.08344961307011E-2</v>
      </c>
      <c r="E1432">
        <v>1.8181528511922802E-2</v>
      </c>
      <c r="F1432">
        <v>1.38588686357252E-2</v>
      </c>
      <c r="G1432">
        <v>1.21996777248568E-2</v>
      </c>
      <c r="H1432">
        <v>5.1666484726592798E-2</v>
      </c>
      <c r="I1432">
        <v>1.9505503226537199E-2</v>
      </c>
      <c r="J1432">
        <v>2.7616190724074799E-2</v>
      </c>
      <c r="K1432">
        <v>2.5020537991076699E-2</v>
      </c>
      <c r="L1432">
        <v>2.3736452264711199E-2</v>
      </c>
      <c r="M1432">
        <v>2.5841783126816099E-2</v>
      </c>
      <c r="N1432">
        <v>2.8554424247704401E-2</v>
      </c>
      <c r="O1432">
        <v>3.8353337906301001E-2</v>
      </c>
      <c r="P1432">
        <v>2.7757351472973799E-2</v>
      </c>
      <c r="Q1432">
        <v>5.5029650358483097E-2</v>
      </c>
      <c r="R1432">
        <v>2.79165866086259E-2</v>
      </c>
      <c r="S1432">
        <v>4.9853630363941102E-2</v>
      </c>
      <c r="T1432">
        <v>2.5852336315438099E-2</v>
      </c>
      <c r="U1432">
        <v>2.1322529623284899E-2</v>
      </c>
      <c r="V1432">
        <v>2.1938105183653502E-2</v>
      </c>
      <c r="W1432">
        <v>6.4062915090471503E-2</v>
      </c>
      <c r="X1432">
        <v>5.1937286462634798E-2</v>
      </c>
      <c r="Y1432">
        <v>2.7917901892215002E-2</v>
      </c>
      <c r="Z1432">
        <v>1.6281516244634898E-2</v>
      </c>
      <c r="AA1432">
        <v>1.69415811891667E-2</v>
      </c>
      <c r="AB1432">
        <v>5.5842709448188498E-2</v>
      </c>
      <c r="AC1432">
        <v>5.1320349611341902E-2</v>
      </c>
      <c r="AD1432">
        <v>1.02065046550706E-2</v>
      </c>
      <c r="AE1432">
        <v>2.8094602050259699E-2</v>
      </c>
      <c r="AF1432">
        <v>2.8890808578580601E-2</v>
      </c>
      <c r="AG1432">
        <v>1.9718960276804798E-2</v>
      </c>
      <c r="AH1432">
        <v>2.9174908017739601E-2</v>
      </c>
      <c r="AI1432">
        <v>5.7882736809551701E-2</v>
      </c>
      <c r="AJ1432">
        <v>2.27658612420782E-2</v>
      </c>
    </row>
    <row r="1433" spans="1:36" x14ac:dyDescent="0.2">
      <c r="A1433">
        <v>1415</v>
      </c>
      <c r="B1433">
        <v>1.6069386329036199E-2</v>
      </c>
      <c r="C1433">
        <v>1.18834798573516E-2</v>
      </c>
      <c r="D1433">
        <v>1.08585351961664E-2</v>
      </c>
      <c r="E1433">
        <v>1.8189428828190999E-2</v>
      </c>
      <c r="F1433">
        <v>1.38372077257372E-2</v>
      </c>
      <c r="G1433">
        <v>1.2259189458563901E-2</v>
      </c>
      <c r="H1433">
        <v>5.1626785658299902E-2</v>
      </c>
      <c r="I1433">
        <v>1.9508141092956E-2</v>
      </c>
      <c r="J1433">
        <v>2.7600746229290901E-2</v>
      </c>
      <c r="K1433">
        <v>2.50219304813072E-2</v>
      </c>
      <c r="L1433">
        <v>2.3732887837104401E-2</v>
      </c>
      <c r="M1433">
        <v>2.58247640449553E-2</v>
      </c>
      <c r="N1433">
        <v>2.8495386335998699E-2</v>
      </c>
      <c r="O1433">
        <v>3.8274311344139202E-2</v>
      </c>
      <c r="P1433">
        <v>2.77698855381459E-2</v>
      </c>
      <c r="Q1433">
        <v>5.4983412753790602E-2</v>
      </c>
      <c r="R1433">
        <v>2.7925823535770101E-2</v>
      </c>
      <c r="S1433">
        <v>4.9928608676418601E-2</v>
      </c>
      <c r="T1433">
        <v>2.5834483886137599E-2</v>
      </c>
      <c r="U1433">
        <v>2.1300117159262201E-2</v>
      </c>
      <c r="V1433">
        <v>2.1918293402995899E-2</v>
      </c>
      <c r="W1433">
        <v>6.4008784806355801E-2</v>
      </c>
      <c r="X1433">
        <v>5.1918358774855698E-2</v>
      </c>
      <c r="Y1433">
        <v>2.7930536353960599E-2</v>
      </c>
      <c r="Z1433">
        <v>1.6288361919578099E-2</v>
      </c>
      <c r="AA1433">
        <v>1.6905574465636099E-2</v>
      </c>
      <c r="AB1433">
        <v>5.5841375468298697E-2</v>
      </c>
      <c r="AC1433">
        <v>5.1304549630731298E-2</v>
      </c>
      <c r="AD1433">
        <v>1.0201923886779599E-2</v>
      </c>
      <c r="AE1433">
        <v>2.8076887503266298E-2</v>
      </c>
      <c r="AF1433">
        <v>2.89023793535307E-2</v>
      </c>
      <c r="AG1433">
        <v>1.9706174707971501E-2</v>
      </c>
      <c r="AH1433">
        <v>2.9136035032570302E-2</v>
      </c>
      <c r="AI1433">
        <v>5.7889472460374201E-2</v>
      </c>
      <c r="AJ1433">
        <v>2.27336454438045E-2</v>
      </c>
    </row>
    <row r="1434" spans="1:36" x14ac:dyDescent="0.2">
      <c r="A1434">
        <v>1416</v>
      </c>
      <c r="B1434">
        <v>1.60416664788499E-2</v>
      </c>
      <c r="C1434">
        <v>1.18699990911409E-2</v>
      </c>
      <c r="D1434">
        <v>1.0832852020393999E-2</v>
      </c>
      <c r="E1434">
        <v>1.81856886716559E-2</v>
      </c>
      <c r="F1434">
        <v>1.3876525464002001E-2</v>
      </c>
      <c r="G1434">
        <v>1.22678215964697E-2</v>
      </c>
      <c r="H1434">
        <v>5.1644286699592999E-2</v>
      </c>
      <c r="I1434">
        <v>1.9521643815096398E-2</v>
      </c>
      <c r="J1434">
        <v>2.7653067302890098E-2</v>
      </c>
      <c r="K1434">
        <v>2.49947813572362E-2</v>
      </c>
      <c r="L1434">
        <v>2.3719009198248299E-2</v>
      </c>
      <c r="M1434">
        <v>2.58304521441459E-2</v>
      </c>
      <c r="N1434">
        <v>2.84947460051625E-2</v>
      </c>
      <c r="O1434">
        <v>3.8188756816089103E-2</v>
      </c>
      <c r="P1434">
        <v>2.7794110169634199E-2</v>
      </c>
      <c r="Q1434">
        <v>5.5035658599808801E-2</v>
      </c>
      <c r="R1434">
        <v>2.7937910775653999E-2</v>
      </c>
      <c r="S1434">
        <v>4.9867917224764802E-2</v>
      </c>
      <c r="T1434">
        <v>2.5827385671436699E-2</v>
      </c>
      <c r="U1434">
        <v>2.1341307973489099E-2</v>
      </c>
      <c r="V1434">
        <v>2.1903573255985902E-2</v>
      </c>
      <c r="W1434">
        <v>6.4083060622215193E-2</v>
      </c>
      <c r="X1434">
        <v>5.1845411444082799E-2</v>
      </c>
      <c r="Y1434">
        <v>2.7942881546914499E-2</v>
      </c>
      <c r="Z1434">
        <v>1.6290571808349301E-2</v>
      </c>
      <c r="AA1434">
        <v>1.6914424218703001E-2</v>
      </c>
      <c r="AB1434">
        <v>5.5824622139334597E-2</v>
      </c>
      <c r="AC1434">
        <v>5.1359060499817102E-2</v>
      </c>
      <c r="AD1434">
        <v>1.01695086632389E-2</v>
      </c>
      <c r="AE1434">
        <v>2.8088106960058201E-2</v>
      </c>
      <c r="AF1434">
        <v>2.8871840564533999E-2</v>
      </c>
      <c r="AG1434">
        <v>1.9721527816727698E-2</v>
      </c>
      <c r="AH1434">
        <v>2.91783555177971E-2</v>
      </c>
      <c r="AI1434">
        <v>5.7854974176734603E-2</v>
      </c>
      <c r="AJ1434">
        <v>2.2719534370116801E-2</v>
      </c>
    </row>
    <row r="1435" spans="1:36" x14ac:dyDescent="0.2">
      <c r="A1435">
        <v>1417</v>
      </c>
      <c r="B1435">
        <v>1.6064160456880899E-2</v>
      </c>
      <c r="C1435">
        <v>1.183385750046E-2</v>
      </c>
      <c r="D1435">
        <v>1.08115988434292E-2</v>
      </c>
      <c r="E1435">
        <v>1.8185637518763498E-2</v>
      </c>
      <c r="F1435">
        <v>1.38707155827432E-2</v>
      </c>
      <c r="G1435">
        <v>1.22141314554028E-2</v>
      </c>
      <c r="H1435">
        <v>5.1636671181768103E-2</v>
      </c>
      <c r="I1435">
        <v>1.95071300608105E-2</v>
      </c>
      <c r="J1435">
        <v>2.7641543163917901E-2</v>
      </c>
      <c r="K1435">
        <v>2.50214185332879E-2</v>
      </c>
      <c r="L1435">
        <v>2.3708397755399301E-2</v>
      </c>
      <c r="M1435">
        <v>2.5843634246848501E-2</v>
      </c>
      <c r="N1435">
        <v>2.84822240471839E-2</v>
      </c>
      <c r="O1435">
        <v>3.8131179148331203E-2</v>
      </c>
      <c r="P1435">
        <v>2.7791056735441001E-2</v>
      </c>
      <c r="Q1435">
        <v>5.49992310814559E-2</v>
      </c>
      <c r="R1435">
        <v>2.79354411177337E-2</v>
      </c>
      <c r="S1435">
        <v>4.9873000383376997E-2</v>
      </c>
      <c r="T1435">
        <v>2.58267940720543E-2</v>
      </c>
      <c r="U1435">
        <v>2.1302149584516799E-2</v>
      </c>
      <c r="V1435">
        <v>2.1907117497175901E-2</v>
      </c>
      <c r="W1435">
        <v>6.4042419753968696E-2</v>
      </c>
      <c r="X1435">
        <v>5.1834111148491499E-2</v>
      </c>
      <c r="Y1435">
        <v>2.7939568459987602E-2</v>
      </c>
      <c r="Z1435">
        <v>1.6300978558137998E-2</v>
      </c>
      <c r="AA1435">
        <v>1.6900803102180301E-2</v>
      </c>
      <c r="AB1435">
        <v>5.5817908002063599E-2</v>
      </c>
      <c r="AC1435">
        <v>5.1298732217401201E-2</v>
      </c>
      <c r="AD1435">
        <v>1.01870308164507E-2</v>
      </c>
      <c r="AE1435">
        <v>2.8088670945726299E-2</v>
      </c>
      <c r="AF1435">
        <v>2.8897103364579301E-2</v>
      </c>
      <c r="AG1435">
        <v>1.9724500307347601E-2</v>
      </c>
      <c r="AH1435">
        <v>2.9171167756430801E-2</v>
      </c>
      <c r="AI1435">
        <v>5.7864880515262403E-2</v>
      </c>
      <c r="AJ1435">
        <v>2.2688026749528901E-2</v>
      </c>
    </row>
    <row r="1436" spans="1:36" x14ac:dyDescent="0.2">
      <c r="A1436">
        <v>1418</v>
      </c>
      <c r="B1436">
        <v>1.59693734021857E-2</v>
      </c>
      <c r="C1436">
        <v>1.18701446917839E-2</v>
      </c>
      <c r="D1436">
        <v>1.0790886252652799E-2</v>
      </c>
      <c r="E1436">
        <v>1.81629786966368E-2</v>
      </c>
      <c r="F1436">
        <v>1.3912397576496E-2</v>
      </c>
      <c r="G1436">
        <v>1.22440224629826E-2</v>
      </c>
      <c r="H1436">
        <v>5.1698126457631499E-2</v>
      </c>
      <c r="I1436">
        <v>1.95087825064547E-2</v>
      </c>
      <c r="J1436">
        <v>2.7623806870542399E-2</v>
      </c>
      <c r="K1436">
        <v>2.5033751223236301E-2</v>
      </c>
      <c r="L1436">
        <v>2.37090665614232E-2</v>
      </c>
      <c r="M1436">
        <v>2.58705259766429E-2</v>
      </c>
      <c r="N1436">
        <v>2.8519329777918701E-2</v>
      </c>
      <c r="O1436">
        <v>3.8017623056657603E-2</v>
      </c>
      <c r="P1436">
        <v>2.7761725778691401E-2</v>
      </c>
      <c r="Q1436">
        <v>5.5033376812934798E-2</v>
      </c>
      <c r="R1436">
        <v>2.79547766083851E-2</v>
      </c>
      <c r="S1436">
        <v>4.99092952348291E-2</v>
      </c>
      <c r="T1436">
        <v>2.5802480243146401E-2</v>
      </c>
      <c r="U1436">
        <v>2.1310646878555401E-2</v>
      </c>
      <c r="V1436">
        <v>2.1907098172232499E-2</v>
      </c>
      <c r="W1436">
        <v>6.4016758603975099E-2</v>
      </c>
      <c r="X1436">
        <v>5.18675749190151E-2</v>
      </c>
      <c r="Y1436">
        <v>2.79496568487957E-2</v>
      </c>
      <c r="Z1436">
        <v>1.6283694060985E-2</v>
      </c>
      <c r="AA1436">
        <v>1.6882289818022402E-2</v>
      </c>
      <c r="AB1436">
        <v>5.5801633512601201E-2</v>
      </c>
      <c r="AC1436">
        <v>5.1305331895127801E-2</v>
      </c>
      <c r="AD1436">
        <v>1.01878122368361E-2</v>
      </c>
      <c r="AE1436">
        <v>2.80776287661865E-2</v>
      </c>
      <c r="AF1436">
        <v>2.8914992418140099E-2</v>
      </c>
      <c r="AG1436">
        <v>1.97198463371023E-2</v>
      </c>
      <c r="AH1436">
        <v>2.9156771604903001E-2</v>
      </c>
      <c r="AI1436">
        <v>5.7934255804866497E-2</v>
      </c>
      <c r="AJ1436">
        <v>2.2710049781017001E-2</v>
      </c>
    </row>
    <row r="1437" spans="1:36" x14ac:dyDescent="0.2">
      <c r="A1437">
        <v>1419</v>
      </c>
      <c r="B1437">
        <v>1.6033161710947701E-2</v>
      </c>
      <c r="C1437">
        <v>1.18813222390599E-2</v>
      </c>
      <c r="D1437">
        <v>1.0804875940084399E-2</v>
      </c>
      <c r="E1437">
        <v>1.8190607463475301E-2</v>
      </c>
      <c r="F1437">
        <v>1.3846992736216601E-2</v>
      </c>
      <c r="G1437">
        <v>1.22113268240354E-2</v>
      </c>
      <c r="H1437">
        <v>5.1642710203304798E-2</v>
      </c>
      <c r="I1437">
        <v>1.9506253115832799E-2</v>
      </c>
      <c r="J1437">
        <v>2.7619103807955899E-2</v>
      </c>
      <c r="K1437">
        <v>2.50000520609319E-2</v>
      </c>
      <c r="L1437">
        <v>2.36990348435938E-2</v>
      </c>
      <c r="M1437">
        <v>2.5847010943107301E-2</v>
      </c>
      <c r="N1437">
        <v>2.8456379310227899E-2</v>
      </c>
      <c r="O1437">
        <v>3.7918460927903602E-2</v>
      </c>
      <c r="P1437">
        <v>2.7768532279878799E-2</v>
      </c>
      <c r="Q1437">
        <v>5.5049111647531297E-2</v>
      </c>
      <c r="R1437">
        <v>2.7935169078409601E-2</v>
      </c>
      <c r="S1437">
        <v>4.98928197659552E-2</v>
      </c>
      <c r="T1437">
        <v>2.5830573844723401E-2</v>
      </c>
      <c r="U1437">
        <v>2.13093924568966E-2</v>
      </c>
      <c r="V1437">
        <v>2.1905533876269999E-2</v>
      </c>
      <c r="W1437">
        <v>6.4018088765442294E-2</v>
      </c>
      <c r="X1437">
        <v>5.18883963581174E-2</v>
      </c>
      <c r="Y1437">
        <v>2.79270516475662E-2</v>
      </c>
      <c r="Z1437">
        <v>1.6300626436714E-2</v>
      </c>
      <c r="AA1437">
        <v>1.6896252275910201E-2</v>
      </c>
      <c r="AB1437">
        <v>5.5833681439980798E-2</v>
      </c>
      <c r="AC1437">
        <v>5.1319651817902899E-2</v>
      </c>
      <c r="AD1437">
        <v>1.0218073369469401E-2</v>
      </c>
      <c r="AE1437">
        <v>2.8133694245480002E-2</v>
      </c>
      <c r="AF1437">
        <v>2.8899229690432501E-2</v>
      </c>
      <c r="AG1437">
        <v>1.9710376707371299E-2</v>
      </c>
      <c r="AH1437">
        <v>2.9162449389696098E-2</v>
      </c>
      <c r="AI1437">
        <v>5.7864730665460197E-2</v>
      </c>
      <c r="AJ1437">
        <v>2.2694525355473099E-2</v>
      </c>
    </row>
    <row r="1438" spans="1:36" x14ac:dyDescent="0.2">
      <c r="A1438">
        <v>1420</v>
      </c>
      <c r="B1438">
        <v>1.6005783469881799E-2</v>
      </c>
      <c r="C1438">
        <v>1.18695829412899E-2</v>
      </c>
      <c r="D1438">
        <v>1.081550369272E-2</v>
      </c>
      <c r="E1438">
        <v>1.8182391754817201E-2</v>
      </c>
      <c r="F1438">
        <v>1.38546752277761E-2</v>
      </c>
      <c r="G1438">
        <v>1.21916986186988E-2</v>
      </c>
      <c r="H1438">
        <v>5.16535428818315E-2</v>
      </c>
      <c r="I1438">
        <v>1.9507126393727901E-2</v>
      </c>
      <c r="J1438">
        <v>2.7588169509544899E-2</v>
      </c>
      <c r="K1438">
        <v>2.5014003808610099E-2</v>
      </c>
      <c r="L1438">
        <v>2.3690428677946299E-2</v>
      </c>
      <c r="M1438">
        <v>2.58373714983463E-2</v>
      </c>
      <c r="N1438">
        <v>2.8471691999584402E-2</v>
      </c>
      <c r="O1438">
        <v>3.7824663659557702E-2</v>
      </c>
      <c r="P1438">
        <v>2.7749609993770699E-2</v>
      </c>
      <c r="Q1438">
        <v>5.4988321708515198E-2</v>
      </c>
      <c r="R1438">
        <v>2.7942068059928701E-2</v>
      </c>
      <c r="S1438">
        <v>4.9823335930705002E-2</v>
      </c>
      <c r="T1438">
        <v>2.5817555282264901E-2</v>
      </c>
      <c r="U1438">
        <v>2.1289910632185601E-2</v>
      </c>
      <c r="V1438">
        <v>2.1904653590172501E-2</v>
      </c>
      <c r="W1438">
        <v>6.4059542678296499E-2</v>
      </c>
      <c r="X1438">
        <v>5.18991368822753E-2</v>
      </c>
      <c r="Y1438">
        <v>2.7921775402501198E-2</v>
      </c>
      <c r="Z1438">
        <v>1.6288614040240599E-2</v>
      </c>
      <c r="AA1438">
        <v>1.6900849516969099E-2</v>
      </c>
      <c r="AB1438">
        <v>5.5820959992706698E-2</v>
      </c>
      <c r="AC1438">
        <v>5.1298584835603803E-2</v>
      </c>
      <c r="AD1438">
        <v>1.01846681558527E-2</v>
      </c>
      <c r="AE1438">
        <v>2.8074554563499901E-2</v>
      </c>
      <c r="AF1438">
        <v>2.8898367262445299E-2</v>
      </c>
      <c r="AG1438">
        <v>1.9715682917740101E-2</v>
      </c>
      <c r="AH1438">
        <v>2.90666577173396E-2</v>
      </c>
      <c r="AI1438">
        <v>5.7891014730557799E-2</v>
      </c>
      <c r="AJ1438">
        <v>2.2665216657332999E-2</v>
      </c>
    </row>
    <row r="1439" spans="1:36" x14ac:dyDescent="0.2">
      <c r="A1439">
        <v>1421</v>
      </c>
      <c r="B1439">
        <v>1.6058568039443302E-2</v>
      </c>
      <c r="C1439">
        <v>1.18791523971594E-2</v>
      </c>
      <c r="D1439">
        <v>1.0803266323637199E-2</v>
      </c>
      <c r="E1439">
        <v>1.8200233322568201E-2</v>
      </c>
      <c r="F1439">
        <v>1.38701390707865E-2</v>
      </c>
      <c r="G1439">
        <v>1.2223244202323199E-2</v>
      </c>
      <c r="H1439">
        <v>5.1657948689535202E-2</v>
      </c>
      <c r="I1439">
        <v>1.9510439399164099E-2</v>
      </c>
      <c r="J1439">
        <v>2.7625223691575201E-2</v>
      </c>
      <c r="K1439">
        <v>2.50117804389446E-2</v>
      </c>
      <c r="L1439">
        <v>2.3686892027035299E-2</v>
      </c>
      <c r="M1439">
        <v>2.58550040191039E-2</v>
      </c>
      <c r="N1439">
        <v>2.85017379559576E-2</v>
      </c>
      <c r="O1439">
        <v>3.7724703410640298E-2</v>
      </c>
      <c r="P1439">
        <v>2.7743710554204801E-2</v>
      </c>
      <c r="Q1439">
        <v>5.4970358451828301E-2</v>
      </c>
      <c r="R1439">
        <v>2.7952265343628799E-2</v>
      </c>
      <c r="S1439">
        <v>4.9838402541354299E-2</v>
      </c>
      <c r="T1439">
        <v>2.5798810902051598E-2</v>
      </c>
      <c r="U1439">
        <v>2.1293786354362899E-2</v>
      </c>
      <c r="V1439">
        <v>2.1917408099398E-2</v>
      </c>
      <c r="W1439">
        <v>6.4047601772472207E-2</v>
      </c>
      <c r="X1439">
        <v>5.1828961726278003E-2</v>
      </c>
      <c r="Y1439">
        <v>2.7945120539516199E-2</v>
      </c>
      <c r="Z1439">
        <v>1.6299293085467001E-2</v>
      </c>
      <c r="AA1439">
        <v>1.68999849818646E-2</v>
      </c>
      <c r="AB1439">
        <v>5.5809418624266902E-2</v>
      </c>
      <c r="AC1439">
        <v>5.1292978366836897E-2</v>
      </c>
      <c r="AD1439">
        <v>1.0197742539457899E-2</v>
      </c>
      <c r="AE1439">
        <v>2.8088740981183899E-2</v>
      </c>
      <c r="AF1439">
        <v>2.8894459968432699E-2</v>
      </c>
      <c r="AG1439">
        <v>1.9717617426067501E-2</v>
      </c>
      <c r="AH1439">
        <v>2.9171663289889599E-2</v>
      </c>
      <c r="AI1439">
        <v>5.7870335970073898E-2</v>
      </c>
      <c r="AJ1439">
        <v>2.2667161677963999E-2</v>
      </c>
    </row>
    <row r="1440" spans="1:36" x14ac:dyDescent="0.2">
      <c r="A1440">
        <v>1422</v>
      </c>
      <c r="B1440">
        <v>1.6029673302546101E-2</v>
      </c>
      <c r="C1440">
        <v>1.1824181966949201E-2</v>
      </c>
      <c r="D1440">
        <v>1.0778379277326101E-2</v>
      </c>
      <c r="E1440">
        <v>1.8186204368248499E-2</v>
      </c>
      <c r="F1440">
        <v>1.3915568008087501E-2</v>
      </c>
      <c r="G1440">
        <v>1.2195012148004E-2</v>
      </c>
      <c r="H1440">
        <v>5.1631410373374799E-2</v>
      </c>
      <c r="I1440">
        <v>1.9515529740601702E-2</v>
      </c>
      <c r="J1440">
        <v>2.75827635079622E-2</v>
      </c>
      <c r="K1440">
        <v>2.5030238577164701E-2</v>
      </c>
      <c r="L1440">
        <v>2.3682872136123401E-2</v>
      </c>
      <c r="M1440">
        <v>2.5833116564899599E-2</v>
      </c>
      <c r="N1440">
        <v>2.8508142963983098E-2</v>
      </c>
      <c r="O1440">
        <v>3.7617504410445597E-2</v>
      </c>
      <c r="P1440">
        <v>2.77560424758121E-2</v>
      </c>
      <c r="Q1440">
        <v>5.4988146293908302E-2</v>
      </c>
      <c r="R1440">
        <v>2.7946382714435399E-2</v>
      </c>
      <c r="S1440">
        <v>4.9841416580602503E-2</v>
      </c>
      <c r="T1440">
        <v>2.58032534737139E-2</v>
      </c>
      <c r="U1440">
        <v>2.1265944861806899E-2</v>
      </c>
      <c r="V1440">
        <v>2.1926551382057301E-2</v>
      </c>
      <c r="W1440">
        <v>6.4121859334409198E-2</v>
      </c>
      <c r="X1440">
        <v>5.1880810130387499E-2</v>
      </c>
      <c r="Y1440">
        <v>2.7910084137693001E-2</v>
      </c>
      <c r="Z1440">
        <v>1.63103307131677E-2</v>
      </c>
      <c r="AA1440">
        <v>1.68695859261788E-2</v>
      </c>
      <c r="AB1440">
        <v>5.5800685891881502E-2</v>
      </c>
      <c r="AC1440">
        <v>5.1301621086895399E-2</v>
      </c>
      <c r="AD1440">
        <v>1.01919274777174E-2</v>
      </c>
      <c r="AE1440">
        <v>2.8065922856330801E-2</v>
      </c>
      <c r="AF1440">
        <v>2.8876127069815901E-2</v>
      </c>
      <c r="AG1440">
        <v>1.9701499445363799E-2</v>
      </c>
      <c r="AH1440">
        <v>2.9172036354430001E-2</v>
      </c>
      <c r="AI1440">
        <v>5.7867172965779902E-2</v>
      </c>
      <c r="AJ1440">
        <v>2.2695392114110199E-2</v>
      </c>
    </row>
    <row r="1441" spans="1:36" x14ac:dyDescent="0.2">
      <c r="A1441">
        <v>1423</v>
      </c>
      <c r="B1441">
        <v>1.6139096231199801E-2</v>
      </c>
      <c r="C1441">
        <v>1.18847234523855E-2</v>
      </c>
      <c r="D1441">
        <v>1.0807623108848899E-2</v>
      </c>
      <c r="E1441">
        <v>1.81730194250121E-2</v>
      </c>
      <c r="F1441">
        <v>1.3817597727756901E-2</v>
      </c>
      <c r="G1441">
        <v>1.21692553744651E-2</v>
      </c>
      <c r="H1441">
        <v>5.1646244619041597E-2</v>
      </c>
      <c r="I1441">
        <v>1.9510505290236301E-2</v>
      </c>
      <c r="J1441">
        <v>2.76166794123128E-2</v>
      </c>
      <c r="K1441">
        <v>2.50390900764614E-2</v>
      </c>
      <c r="L1441">
        <v>2.3672474268823799E-2</v>
      </c>
      <c r="M1441">
        <v>2.5845610536634901E-2</v>
      </c>
      <c r="N1441">
        <v>2.8491643443703599E-2</v>
      </c>
      <c r="O1441">
        <v>3.7519259611144599E-2</v>
      </c>
      <c r="P1441">
        <v>2.7767562516964901E-2</v>
      </c>
      <c r="Q1441">
        <v>5.49289888702333E-2</v>
      </c>
      <c r="R1441">
        <v>2.7945330995135E-2</v>
      </c>
      <c r="S1441">
        <v>4.9860087456181597E-2</v>
      </c>
      <c r="T1441">
        <v>2.5818231632001601E-2</v>
      </c>
      <c r="U1441">
        <v>2.13191670365631E-2</v>
      </c>
      <c r="V1441">
        <v>2.1901166788302302E-2</v>
      </c>
      <c r="W1441">
        <v>6.4015196030959398E-2</v>
      </c>
      <c r="X1441">
        <v>5.1879435684531898E-2</v>
      </c>
      <c r="Y1441">
        <v>2.79294721083715E-2</v>
      </c>
      <c r="Z1441">
        <v>1.6272010421380399E-2</v>
      </c>
      <c r="AA1441">
        <v>1.6863700654357602E-2</v>
      </c>
      <c r="AB1441">
        <v>5.5816386267542803E-2</v>
      </c>
      <c r="AC1441">
        <v>5.1318489946424899E-2</v>
      </c>
      <c r="AD1441">
        <v>1.0210701799951399E-2</v>
      </c>
      <c r="AE1441">
        <v>2.8090258687734598E-2</v>
      </c>
      <c r="AF1441">
        <v>2.88749797968193E-2</v>
      </c>
      <c r="AG1441">
        <v>1.9719423109199798E-2</v>
      </c>
      <c r="AH1441">
        <v>2.91379715315997E-2</v>
      </c>
      <c r="AI1441">
        <v>5.7879394618794301E-2</v>
      </c>
      <c r="AJ1441">
        <v>2.26404089713469E-2</v>
      </c>
    </row>
    <row r="1442" spans="1:36" x14ac:dyDescent="0.2">
      <c r="A1442">
        <v>1424</v>
      </c>
      <c r="B1442">
        <v>1.6032859252300101E-2</v>
      </c>
      <c r="C1442">
        <v>1.1837087466847101E-2</v>
      </c>
      <c r="D1442">
        <v>1.0797384672332501E-2</v>
      </c>
      <c r="E1442">
        <v>1.8185654212720601E-2</v>
      </c>
      <c r="F1442">
        <v>1.3873325346503399E-2</v>
      </c>
      <c r="G1442">
        <v>1.2187192577403E-2</v>
      </c>
      <c r="H1442">
        <v>5.1641640393063397E-2</v>
      </c>
      <c r="I1442">
        <v>1.9495642744004699E-2</v>
      </c>
      <c r="J1442">
        <v>2.7566603804007099E-2</v>
      </c>
      <c r="K1442">
        <v>2.5018740980885901E-2</v>
      </c>
      <c r="L1442">
        <v>2.36696315230801E-2</v>
      </c>
      <c r="M1442">
        <v>2.58631668519228E-2</v>
      </c>
      <c r="N1442">
        <v>2.8498498885892301E-2</v>
      </c>
      <c r="O1442">
        <v>3.7451614323072098E-2</v>
      </c>
      <c r="P1442">
        <v>2.77552527608349E-2</v>
      </c>
      <c r="Q1442">
        <v>5.5008395854383697E-2</v>
      </c>
      <c r="R1442">
        <v>2.7931134658865601E-2</v>
      </c>
      <c r="S1442">
        <v>4.9868851900100701E-2</v>
      </c>
      <c r="T1442">
        <v>2.5801547570154001E-2</v>
      </c>
      <c r="U1442">
        <v>2.1310611721128199E-2</v>
      </c>
      <c r="V1442">
        <v>2.191351368092E-2</v>
      </c>
      <c r="W1442">
        <v>6.4007670711725903E-2</v>
      </c>
      <c r="X1442">
        <v>5.1841567782685102E-2</v>
      </c>
      <c r="Y1442">
        <v>2.7942526969127301E-2</v>
      </c>
      <c r="Z1442">
        <v>1.6285354120191099E-2</v>
      </c>
      <c r="AA1442">
        <v>1.6903310688212499E-2</v>
      </c>
      <c r="AB1442">
        <v>5.5815520230680697E-2</v>
      </c>
      <c r="AC1442">
        <v>5.1275058370083497E-2</v>
      </c>
      <c r="AD1442">
        <v>1.0209608543664201E-2</v>
      </c>
      <c r="AE1442">
        <v>2.80653288355097E-2</v>
      </c>
      <c r="AF1442">
        <v>2.8910347167402501E-2</v>
      </c>
      <c r="AG1442">
        <v>1.9715118606109101E-2</v>
      </c>
      <c r="AH1442">
        <v>2.9106799373403099E-2</v>
      </c>
      <c r="AI1442">
        <v>5.7896121032536003E-2</v>
      </c>
      <c r="AJ1442">
        <v>2.2653414355590901E-2</v>
      </c>
    </row>
    <row r="1443" spans="1:36" x14ac:dyDescent="0.2">
      <c r="A1443">
        <v>1425</v>
      </c>
      <c r="B1443">
        <v>1.6082753916270998E-2</v>
      </c>
      <c r="C1443">
        <v>1.18794475565664E-2</v>
      </c>
      <c r="D1443">
        <v>1.08062462531961E-2</v>
      </c>
      <c r="E1443">
        <v>1.81729568983428E-2</v>
      </c>
      <c r="F1443">
        <v>1.3803059188649E-2</v>
      </c>
      <c r="G1443">
        <v>1.22134985751472E-2</v>
      </c>
      <c r="H1443">
        <v>5.1639134995639303E-2</v>
      </c>
      <c r="I1443">
        <v>1.9512106804177101E-2</v>
      </c>
      <c r="J1443">
        <v>2.7628494077362099E-2</v>
      </c>
      <c r="K1443">
        <v>2.50069816829636E-2</v>
      </c>
      <c r="L1443">
        <v>2.3677291837520799E-2</v>
      </c>
      <c r="M1443">
        <v>2.5838723476044798E-2</v>
      </c>
      <c r="N1443">
        <v>2.8520305710844601E-2</v>
      </c>
      <c r="O1443">
        <v>3.7307871039956801E-2</v>
      </c>
      <c r="P1443">
        <v>2.7748920815065501E-2</v>
      </c>
      <c r="Q1443">
        <v>5.4950558580458102E-2</v>
      </c>
      <c r="R1443">
        <v>2.7934200875461099E-2</v>
      </c>
      <c r="S1443">
        <v>4.9824902601540003E-2</v>
      </c>
      <c r="T1443">
        <v>2.57992478786036E-2</v>
      </c>
      <c r="U1443">
        <v>2.1309352735988701E-2</v>
      </c>
      <c r="V1443">
        <v>2.1913399035111001E-2</v>
      </c>
      <c r="W1443">
        <v>6.4029536256566599E-2</v>
      </c>
      <c r="X1443">
        <v>5.1810616487637101E-2</v>
      </c>
      <c r="Y1443">
        <v>2.7926251059398E-2</v>
      </c>
      <c r="Z1443">
        <v>1.6283085022587299E-2</v>
      </c>
      <c r="AA1443">
        <v>1.69151976355351E-2</v>
      </c>
      <c r="AB1443">
        <v>5.5803619930520597E-2</v>
      </c>
      <c r="AC1443">
        <v>5.1311399228870798E-2</v>
      </c>
      <c r="AD1443">
        <v>1.02559975231997E-2</v>
      </c>
      <c r="AE1443">
        <v>2.8089790628291599E-2</v>
      </c>
      <c r="AF1443">
        <v>2.88914683740586E-2</v>
      </c>
      <c r="AG1443">
        <v>1.9721855653915502E-2</v>
      </c>
      <c r="AH1443">
        <v>2.9122388618998199E-2</v>
      </c>
      <c r="AI1443">
        <v>5.7900575874373299E-2</v>
      </c>
      <c r="AJ1443">
        <v>2.2586927213706001E-2</v>
      </c>
    </row>
    <row r="1444" spans="1:36" x14ac:dyDescent="0.2">
      <c r="A1444">
        <v>1426</v>
      </c>
      <c r="B1444">
        <v>1.60660341614857E-2</v>
      </c>
      <c r="C1444">
        <v>1.18501201155595E-2</v>
      </c>
      <c r="D1444">
        <v>1.08013615012168E-2</v>
      </c>
      <c r="E1444">
        <v>1.81868412648327E-2</v>
      </c>
      <c r="F1444">
        <v>1.37921094894409E-2</v>
      </c>
      <c r="G1444">
        <v>1.22140571358613E-2</v>
      </c>
      <c r="H1444">
        <v>5.1631671795621503E-2</v>
      </c>
      <c r="I1444">
        <v>1.9518757960759098E-2</v>
      </c>
      <c r="J1444">
        <v>2.7633521659299699E-2</v>
      </c>
      <c r="K1444">
        <v>2.50254257116466E-2</v>
      </c>
      <c r="L1444">
        <v>2.36547821667045E-2</v>
      </c>
      <c r="M1444">
        <v>2.5831623934209302E-2</v>
      </c>
      <c r="N1444">
        <v>2.8514585853554299E-2</v>
      </c>
      <c r="O1444">
        <v>3.7194243073463397E-2</v>
      </c>
      <c r="P1444">
        <v>2.7767825615592299E-2</v>
      </c>
      <c r="Q1444">
        <v>5.4988503176718898E-2</v>
      </c>
      <c r="R1444">
        <v>2.7927792840637199E-2</v>
      </c>
      <c r="S1444">
        <v>4.9838640168309203E-2</v>
      </c>
      <c r="T1444">
        <v>2.5807480327785001E-2</v>
      </c>
      <c r="U1444">
        <v>2.1296883246395702E-2</v>
      </c>
      <c r="V1444">
        <v>2.1919497638009398E-2</v>
      </c>
      <c r="W1444">
        <v>6.4053439348935995E-2</v>
      </c>
      <c r="X1444">
        <v>5.1844013249501497E-2</v>
      </c>
      <c r="Y1444">
        <v>2.7913208119571199E-2</v>
      </c>
      <c r="Z1444">
        <v>1.6282996593508799E-2</v>
      </c>
      <c r="AA1444">
        <v>1.6891457943711399E-2</v>
      </c>
      <c r="AB1444">
        <v>5.5778104625642297E-2</v>
      </c>
      <c r="AC1444">
        <v>5.1303829392418197E-2</v>
      </c>
      <c r="AD1444">
        <v>1.0179574176436199E-2</v>
      </c>
      <c r="AE1444">
        <v>2.8080738522112299E-2</v>
      </c>
      <c r="AF1444">
        <v>2.8873517015017499E-2</v>
      </c>
      <c r="AG1444">
        <v>1.97053974959999E-2</v>
      </c>
      <c r="AH1444">
        <v>2.9204075736925E-2</v>
      </c>
      <c r="AI1444">
        <v>5.7887896848842497E-2</v>
      </c>
      <c r="AJ1444">
        <v>2.2606851463206099E-2</v>
      </c>
    </row>
    <row r="1445" spans="1:36" x14ac:dyDescent="0.2">
      <c r="A1445">
        <v>1427</v>
      </c>
      <c r="B1445">
        <v>1.6022342140786301E-2</v>
      </c>
      <c r="C1445">
        <v>1.1826186173129799E-2</v>
      </c>
      <c r="D1445">
        <v>1.0834605060517701E-2</v>
      </c>
      <c r="E1445">
        <v>1.81595550617203E-2</v>
      </c>
      <c r="F1445">
        <v>1.3798438780941001E-2</v>
      </c>
      <c r="G1445">
        <v>1.2215739546809301E-2</v>
      </c>
      <c r="H1445">
        <v>5.1664193207397999E-2</v>
      </c>
      <c r="I1445">
        <v>1.9508562388364199E-2</v>
      </c>
      <c r="J1445">
        <v>2.7628697291947901E-2</v>
      </c>
      <c r="K1445">
        <v>2.4997991463169399E-2</v>
      </c>
      <c r="L1445">
        <v>2.3643412068486198E-2</v>
      </c>
      <c r="M1445">
        <v>2.5848026829771699E-2</v>
      </c>
      <c r="N1445">
        <v>2.8509914199821601E-2</v>
      </c>
      <c r="O1445">
        <v>3.7068165978416799E-2</v>
      </c>
      <c r="P1445">
        <v>2.7752626105211599E-2</v>
      </c>
      <c r="Q1445">
        <v>5.49573065713048E-2</v>
      </c>
      <c r="R1445">
        <v>2.7936206455342401E-2</v>
      </c>
      <c r="S1445">
        <v>4.9846909753978201E-2</v>
      </c>
      <c r="T1445">
        <v>2.5782139459624799E-2</v>
      </c>
      <c r="U1445">
        <v>2.12967728031799E-2</v>
      </c>
      <c r="V1445">
        <v>2.19303311780095E-2</v>
      </c>
      <c r="W1445">
        <v>6.4011448388919201E-2</v>
      </c>
      <c r="X1445">
        <v>5.1809555059298802E-2</v>
      </c>
      <c r="Y1445">
        <v>2.7907847170717998E-2</v>
      </c>
      <c r="Z1445">
        <v>1.6285466344561399E-2</v>
      </c>
      <c r="AA1445">
        <v>1.6869838710408602E-2</v>
      </c>
      <c r="AB1445">
        <v>5.5804903898388103E-2</v>
      </c>
      <c r="AC1445">
        <v>5.1279318565502698E-2</v>
      </c>
      <c r="AD1445">
        <v>1.01995531353168E-2</v>
      </c>
      <c r="AE1445">
        <v>2.80725074233487E-2</v>
      </c>
      <c r="AF1445">
        <v>2.8887041402049299E-2</v>
      </c>
      <c r="AG1445">
        <v>1.9725170964375101E-2</v>
      </c>
      <c r="AH1445">
        <v>2.9113823175430299E-2</v>
      </c>
      <c r="AI1445">
        <v>5.7803324423730297E-2</v>
      </c>
      <c r="AJ1445">
        <v>2.2598606417886899E-2</v>
      </c>
    </row>
    <row r="1446" spans="1:36" x14ac:dyDescent="0.2">
      <c r="A1446">
        <v>1428</v>
      </c>
      <c r="B1446">
        <v>1.60285025835037E-2</v>
      </c>
      <c r="C1446">
        <v>1.18557350942865E-2</v>
      </c>
      <c r="D1446">
        <v>1.08317079837433E-2</v>
      </c>
      <c r="E1446">
        <v>1.81709428085014E-2</v>
      </c>
      <c r="F1446">
        <v>1.3768990710377601E-2</v>
      </c>
      <c r="G1446">
        <v>1.21580974431708E-2</v>
      </c>
      <c r="H1446">
        <v>5.1640002569183698E-2</v>
      </c>
      <c r="I1446">
        <v>1.9518969382625002E-2</v>
      </c>
      <c r="J1446">
        <v>2.7582657197490298E-2</v>
      </c>
      <c r="K1446">
        <v>2.5003582611680002E-2</v>
      </c>
      <c r="L1446">
        <v>2.3649922548793199E-2</v>
      </c>
      <c r="M1446">
        <v>2.5845266925171001E-2</v>
      </c>
      <c r="N1446">
        <v>2.84951235633343E-2</v>
      </c>
      <c r="O1446">
        <v>3.69953260524198E-2</v>
      </c>
      <c r="P1446">
        <v>2.7770266868174E-2</v>
      </c>
      <c r="Q1446">
        <v>5.4950607614591702E-2</v>
      </c>
      <c r="R1446">
        <v>2.79389210510998E-2</v>
      </c>
      <c r="S1446">
        <v>4.9888877477496797E-2</v>
      </c>
      <c r="T1446">
        <v>2.5795976584777201E-2</v>
      </c>
      <c r="U1446">
        <v>2.1326337871141701E-2</v>
      </c>
      <c r="V1446">
        <v>2.1932571707293302E-2</v>
      </c>
      <c r="W1446">
        <v>6.4007909130305005E-2</v>
      </c>
      <c r="X1446">
        <v>5.1877208473160803E-2</v>
      </c>
      <c r="Y1446">
        <v>2.79316082363948E-2</v>
      </c>
      <c r="Z1446">
        <v>1.6276046924758699E-2</v>
      </c>
      <c r="AA1446">
        <v>1.6874297102913199E-2</v>
      </c>
      <c r="AB1446">
        <v>5.5780312791466703E-2</v>
      </c>
      <c r="AC1446">
        <v>5.1277689030393897E-2</v>
      </c>
      <c r="AD1446">
        <v>1.01981510641053E-2</v>
      </c>
      <c r="AE1446">
        <v>2.8035196848213598E-2</v>
      </c>
      <c r="AF1446">
        <v>2.8894299827515998E-2</v>
      </c>
      <c r="AG1446">
        <v>1.9746803166344699E-2</v>
      </c>
      <c r="AH1446">
        <v>2.91732608107849E-2</v>
      </c>
      <c r="AI1446">
        <v>5.7820761110633598E-2</v>
      </c>
      <c r="AJ1446">
        <v>2.2556644817814199E-2</v>
      </c>
    </row>
    <row r="1447" spans="1:36" x14ac:dyDescent="0.2">
      <c r="A1447">
        <v>1429</v>
      </c>
      <c r="B1447">
        <v>1.6039914148859601E-2</v>
      </c>
      <c r="C1447">
        <v>1.18615288985893E-2</v>
      </c>
      <c r="D1447">
        <v>1.08484706375747E-2</v>
      </c>
      <c r="E1447">
        <v>1.8167605053167699E-2</v>
      </c>
      <c r="F1447">
        <v>1.37848709942772E-2</v>
      </c>
      <c r="G1447">
        <v>1.2185150070581499E-2</v>
      </c>
      <c r="H1447">
        <v>5.1644691918045202E-2</v>
      </c>
      <c r="I1447">
        <v>1.95245038717985E-2</v>
      </c>
      <c r="J1447">
        <v>2.7557673258706901E-2</v>
      </c>
      <c r="K1447">
        <v>2.50183447264134E-2</v>
      </c>
      <c r="L1447">
        <v>2.36293853260576E-2</v>
      </c>
      <c r="M1447">
        <v>2.58308052783831E-2</v>
      </c>
      <c r="N1447">
        <v>2.8437092155218099E-2</v>
      </c>
      <c r="O1447">
        <v>3.6882279533892802E-2</v>
      </c>
      <c r="P1447">
        <v>2.77574602514505E-2</v>
      </c>
      <c r="Q1447">
        <v>5.4963139072060498E-2</v>
      </c>
      <c r="R1447">
        <v>2.7926547545939599E-2</v>
      </c>
      <c r="S1447">
        <v>4.9859607918187901E-2</v>
      </c>
      <c r="T1447">
        <v>2.5816767313517602E-2</v>
      </c>
      <c r="U1447">
        <v>2.1300157369114399E-2</v>
      </c>
      <c r="V1447">
        <v>2.18959759920835E-2</v>
      </c>
      <c r="W1447">
        <v>6.4008071552961995E-2</v>
      </c>
      <c r="X1447">
        <v>5.1820844039320899E-2</v>
      </c>
      <c r="Y1447">
        <v>2.79322176240384E-2</v>
      </c>
      <c r="Z1447">
        <v>1.6278628667350799E-2</v>
      </c>
      <c r="AA1447">
        <v>1.6867502755485399E-2</v>
      </c>
      <c r="AB1447">
        <v>5.5777183733880499E-2</v>
      </c>
      <c r="AC1447">
        <v>5.1291364477947299E-2</v>
      </c>
      <c r="AD1447">
        <v>1.02109908184502E-2</v>
      </c>
      <c r="AE1447">
        <v>2.8065949678421E-2</v>
      </c>
      <c r="AF1447">
        <v>2.8868846502155002E-2</v>
      </c>
      <c r="AG1447">
        <v>1.96940643829293E-2</v>
      </c>
      <c r="AH1447">
        <v>2.9188414686359399E-2</v>
      </c>
      <c r="AI1447">
        <v>5.7858102768659499E-2</v>
      </c>
      <c r="AJ1447">
        <v>2.2573323803953799E-2</v>
      </c>
    </row>
    <row r="1448" spans="1:36" x14ac:dyDescent="0.2">
      <c r="A1448">
        <v>1430</v>
      </c>
      <c r="B1448">
        <v>1.6022911062464101E-2</v>
      </c>
      <c r="C1448">
        <v>1.18328979122452E-2</v>
      </c>
      <c r="D1448">
        <v>1.07946887845173E-2</v>
      </c>
      <c r="E1448">
        <v>1.8140624440275099E-2</v>
      </c>
      <c r="F1448">
        <v>1.3800793280825001E-2</v>
      </c>
      <c r="G1448">
        <v>1.2176050152629601E-2</v>
      </c>
      <c r="H1448">
        <v>5.1618456467986101E-2</v>
      </c>
      <c r="I1448">
        <v>1.9537508324719899E-2</v>
      </c>
      <c r="J1448">
        <v>2.7656073449179499E-2</v>
      </c>
      <c r="K1448">
        <v>2.501586524304E-2</v>
      </c>
      <c r="L1448">
        <v>2.3636150103993701E-2</v>
      </c>
      <c r="M1448">
        <v>2.5864155287854299E-2</v>
      </c>
      <c r="N1448">
        <v>2.8454962396062902E-2</v>
      </c>
      <c r="O1448">
        <v>3.6773831513710303E-2</v>
      </c>
      <c r="P1448">
        <v>2.77565400814637E-2</v>
      </c>
      <c r="Q1448">
        <v>5.4937047092244E-2</v>
      </c>
      <c r="R1448">
        <v>2.7932018926367101E-2</v>
      </c>
      <c r="S1448">
        <v>4.9869199143722599E-2</v>
      </c>
      <c r="T1448">
        <v>2.5794188654981499E-2</v>
      </c>
      <c r="U1448">
        <v>2.1312129893340099E-2</v>
      </c>
      <c r="V1448">
        <v>2.19134133541956E-2</v>
      </c>
      <c r="W1448">
        <v>6.3978204829618301E-2</v>
      </c>
      <c r="X1448">
        <v>5.1801189361140101E-2</v>
      </c>
      <c r="Y1448">
        <v>2.7857745578512502E-2</v>
      </c>
      <c r="Z1448">
        <v>1.6275633033364999E-2</v>
      </c>
      <c r="AA1448">
        <v>1.68602263904176E-2</v>
      </c>
      <c r="AB1448">
        <v>5.5783366737887197E-2</v>
      </c>
      <c r="AC1448">
        <v>5.1278909482061798E-2</v>
      </c>
      <c r="AD1448">
        <v>1.0216077824588801E-2</v>
      </c>
      <c r="AE1448">
        <v>2.8053768794052299E-2</v>
      </c>
      <c r="AF1448">
        <v>2.8874819190241301E-2</v>
      </c>
      <c r="AG1448">
        <v>1.9737749127671102E-2</v>
      </c>
      <c r="AH1448">
        <v>2.9067220445722301E-2</v>
      </c>
      <c r="AI1448">
        <v>5.7870024302974298E-2</v>
      </c>
      <c r="AJ1448">
        <v>2.25693457992747E-2</v>
      </c>
    </row>
    <row r="1449" spans="1:36" x14ac:dyDescent="0.2">
      <c r="A1449">
        <v>1431</v>
      </c>
      <c r="B1449">
        <v>1.61164100281894E-2</v>
      </c>
      <c r="C1449">
        <v>1.18670375784859E-2</v>
      </c>
      <c r="D1449">
        <v>1.08269484131596E-2</v>
      </c>
      <c r="E1449">
        <v>1.8165106384549198E-2</v>
      </c>
      <c r="F1449">
        <v>1.3767811248544599E-2</v>
      </c>
      <c r="G1449">
        <v>1.22233614209108E-2</v>
      </c>
      <c r="H1449">
        <v>5.1622760435566302E-2</v>
      </c>
      <c r="I1449">
        <v>1.95249189971946E-2</v>
      </c>
      <c r="J1449">
        <v>2.7635813155211499E-2</v>
      </c>
      <c r="K1449">
        <v>2.50080848811194E-2</v>
      </c>
      <c r="L1449">
        <v>2.3609529947862001E-2</v>
      </c>
      <c r="M1449">
        <v>2.58280859328806E-2</v>
      </c>
      <c r="N1449">
        <v>2.84996482077986E-2</v>
      </c>
      <c r="O1449">
        <v>3.6661956924945102E-2</v>
      </c>
      <c r="P1449">
        <v>2.77749811531975E-2</v>
      </c>
      <c r="Q1449">
        <v>5.4983970895409497E-2</v>
      </c>
      <c r="R1449">
        <v>2.7933106967248E-2</v>
      </c>
      <c r="S1449">
        <v>4.9857122311368497E-2</v>
      </c>
      <c r="T1449">
        <v>2.58013803977519E-2</v>
      </c>
      <c r="U1449">
        <v>2.13294521905481E-2</v>
      </c>
      <c r="V1449">
        <v>2.1893176215235101E-2</v>
      </c>
      <c r="W1449">
        <v>6.4040174661204194E-2</v>
      </c>
      <c r="X1449">
        <v>5.18402577377855E-2</v>
      </c>
      <c r="Y1449">
        <v>2.7919151703827E-2</v>
      </c>
      <c r="Z1449">
        <v>1.6284843441098901E-2</v>
      </c>
      <c r="AA1449">
        <v>1.68776763603091E-2</v>
      </c>
      <c r="AB1449">
        <v>5.57752123102545E-2</v>
      </c>
      <c r="AC1449">
        <v>5.1291419612243698E-2</v>
      </c>
      <c r="AD1449">
        <v>1.02027316461317E-2</v>
      </c>
      <c r="AE1449">
        <v>2.8084177291020699E-2</v>
      </c>
      <c r="AF1449">
        <v>2.88819595007225E-2</v>
      </c>
      <c r="AG1449">
        <v>1.97249245131388E-2</v>
      </c>
      <c r="AH1449">
        <v>2.9175855545326999E-2</v>
      </c>
      <c r="AI1449">
        <v>5.7871448434889297E-2</v>
      </c>
      <c r="AJ1449">
        <v>2.2511467593721999E-2</v>
      </c>
    </row>
    <row r="1450" spans="1:36" x14ac:dyDescent="0.2">
      <c r="A1450">
        <v>1432</v>
      </c>
      <c r="B1450">
        <v>1.6104711196385301E-2</v>
      </c>
      <c r="C1450">
        <v>1.18498237337917E-2</v>
      </c>
      <c r="D1450">
        <v>1.07962276437319E-2</v>
      </c>
      <c r="E1450">
        <v>1.81480665691196E-2</v>
      </c>
      <c r="F1450">
        <v>1.3784318009856999E-2</v>
      </c>
      <c r="G1450">
        <v>1.2162318860646301E-2</v>
      </c>
      <c r="H1450">
        <v>5.1630401890724799E-2</v>
      </c>
      <c r="I1450">
        <v>1.9491749524604501E-2</v>
      </c>
      <c r="J1450">
        <v>2.7618429111316799E-2</v>
      </c>
      <c r="K1450">
        <v>2.5013090809807102E-2</v>
      </c>
      <c r="L1450">
        <v>2.3644081060774601E-2</v>
      </c>
      <c r="M1450">
        <v>2.58679099148139E-2</v>
      </c>
      <c r="N1450">
        <v>2.8493686090223399E-2</v>
      </c>
      <c r="O1450">
        <v>3.65252857562154E-2</v>
      </c>
      <c r="P1450">
        <v>2.7791407681070201E-2</v>
      </c>
      <c r="Q1450">
        <v>5.4988347133621503E-2</v>
      </c>
      <c r="R1450">
        <v>2.79305148404091E-2</v>
      </c>
      <c r="S1450">
        <v>4.9874907732009803E-2</v>
      </c>
      <c r="T1450">
        <v>2.5792730436660301E-2</v>
      </c>
      <c r="U1450">
        <v>2.1295652654953302E-2</v>
      </c>
      <c r="V1450">
        <v>2.1888214140199098E-2</v>
      </c>
      <c r="W1450">
        <v>6.4002585317939495E-2</v>
      </c>
      <c r="X1450">
        <v>5.1796318078413603E-2</v>
      </c>
      <c r="Y1450">
        <v>2.79350212076678E-2</v>
      </c>
      <c r="Z1450">
        <v>1.6275206569116501E-2</v>
      </c>
      <c r="AA1450">
        <v>1.68637322960421E-2</v>
      </c>
      <c r="AB1450">
        <v>5.5780125968158199E-2</v>
      </c>
      <c r="AC1450">
        <v>5.1294476678594901E-2</v>
      </c>
      <c r="AD1450">
        <v>1.02064516162499E-2</v>
      </c>
      <c r="AE1450">
        <v>2.8065907349810001E-2</v>
      </c>
      <c r="AF1450">
        <v>2.8890175418928202E-2</v>
      </c>
      <c r="AG1450">
        <v>1.97175628505647E-2</v>
      </c>
      <c r="AH1450">
        <v>2.9181777359917699E-2</v>
      </c>
      <c r="AI1450">
        <v>5.7861617719754503E-2</v>
      </c>
      <c r="AJ1450">
        <v>2.2516904678195698E-2</v>
      </c>
    </row>
    <row r="1451" spans="1:36" x14ac:dyDescent="0.2">
      <c r="A1451">
        <v>1433</v>
      </c>
      <c r="B1451">
        <v>1.6085120977368202E-2</v>
      </c>
      <c r="C1451">
        <v>1.1894476204179201E-2</v>
      </c>
      <c r="D1451">
        <v>1.07911452301777E-2</v>
      </c>
      <c r="E1451">
        <v>1.81595485075376E-2</v>
      </c>
      <c r="F1451">
        <v>1.37774642091244E-2</v>
      </c>
      <c r="G1451">
        <v>1.2220566777978E-2</v>
      </c>
      <c r="H1451">
        <v>5.1650886982679299E-2</v>
      </c>
      <c r="I1451">
        <v>1.9500059366691799E-2</v>
      </c>
      <c r="J1451">
        <v>2.7604431728832399E-2</v>
      </c>
      <c r="K1451">
        <v>2.50026700319722E-2</v>
      </c>
      <c r="L1451">
        <v>2.3644944839179501E-2</v>
      </c>
      <c r="M1451">
        <v>2.5831808289512901E-2</v>
      </c>
      <c r="N1451">
        <v>2.85120440879836E-2</v>
      </c>
      <c r="O1451">
        <v>3.6476173577830097E-2</v>
      </c>
      <c r="P1451">
        <v>2.77472006622701E-2</v>
      </c>
      <c r="Q1451">
        <v>5.4985018353909197E-2</v>
      </c>
      <c r="R1451">
        <v>2.7951295254751998E-2</v>
      </c>
      <c r="S1451">
        <v>4.98499491252005E-2</v>
      </c>
      <c r="T1451">
        <v>2.5767486379481799E-2</v>
      </c>
      <c r="U1451">
        <v>2.1308470051735601E-2</v>
      </c>
      <c r="V1451">
        <v>2.1922805719077499E-2</v>
      </c>
      <c r="W1451">
        <v>6.4059180067852106E-2</v>
      </c>
      <c r="X1451">
        <v>5.1816732482984601E-2</v>
      </c>
      <c r="Y1451">
        <v>2.7893691346980599E-2</v>
      </c>
      <c r="Z1451">
        <v>1.6301924525760101E-2</v>
      </c>
      <c r="AA1451">
        <v>1.6833683091681401E-2</v>
      </c>
      <c r="AB1451">
        <v>5.5830657482147203E-2</v>
      </c>
      <c r="AC1451">
        <v>5.1269872626289702E-2</v>
      </c>
      <c r="AD1451">
        <v>1.01718330522999E-2</v>
      </c>
      <c r="AE1451">
        <v>2.8054437623359199E-2</v>
      </c>
      <c r="AF1451">
        <v>2.8883434552699299E-2</v>
      </c>
      <c r="AG1451">
        <v>1.9775136164389501E-2</v>
      </c>
      <c r="AH1451">
        <v>2.91288948152214E-2</v>
      </c>
      <c r="AI1451">
        <v>5.78581549692899E-2</v>
      </c>
      <c r="AJ1451">
        <v>2.2525356383994201E-2</v>
      </c>
    </row>
    <row r="1452" spans="1:36" x14ac:dyDescent="0.2">
      <c r="A1452">
        <v>1434</v>
      </c>
      <c r="B1452">
        <v>1.6035260946955499E-2</v>
      </c>
      <c r="C1452">
        <v>1.18181596160866E-2</v>
      </c>
      <c r="D1452">
        <v>1.0797708248719499E-2</v>
      </c>
      <c r="E1452">
        <v>1.8136873072944499E-2</v>
      </c>
      <c r="F1452">
        <v>1.3707734760828301E-2</v>
      </c>
      <c r="G1452">
        <v>1.2221266620326699E-2</v>
      </c>
      <c r="H1452">
        <v>5.1621530484408103E-2</v>
      </c>
      <c r="I1452">
        <v>1.9504226464778101E-2</v>
      </c>
      <c r="J1452">
        <v>2.7632129448465999E-2</v>
      </c>
      <c r="K1452">
        <v>2.50079653924331E-2</v>
      </c>
      <c r="L1452">
        <v>2.3628868348896499E-2</v>
      </c>
      <c r="M1452">
        <v>2.5833660340867901E-2</v>
      </c>
      <c r="N1452">
        <v>2.8483517095446501E-2</v>
      </c>
      <c r="O1452">
        <v>3.63580368924886E-2</v>
      </c>
      <c r="P1452">
        <v>2.77706166030839E-2</v>
      </c>
      <c r="Q1452">
        <v>5.4986007604747998E-2</v>
      </c>
      <c r="R1452">
        <v>2.7943863067775899E-2</v>
      </c>
      <c r="S1452">
        <v>4.9927212251350203E-2</v>
      </c>
      <c r="T1452">
        <v>2.5767806475050701E-2</v>
      </c>
      <c r="U1452">
        <v>2.1293118642643001E-2</v>
      </c>
      <c r="V1452">
        <v>2.1911938744597102E-2</v>
      </c>
      <c r="W1452">
        <v>6.3998325681313806E-2</v>
      </c>
      <c r="X1452">
        <v>5.1801161328330597E-2</v>
      </c>
      <c r="Y1452">
        <v>2.7894968586042498E-2</v>
      </c>
      <c r="Z1452">
        <v>1.62700769724324E-2</v>
      </c>
      <c r="AA1452">
        <v>1.6880045132711501E-2</v>
      </c>
      <c r="AB1452">
        <v>5.5795346759259699E-2</v>
      </c>
      <c r="AC1452">
        <v>5.1256555644795199E-2</v>
      </c>
      <c r="AD1452">
        <v>1.02094295551069E-2</v>
      </c>
      <c r="AE1452">
        <v>2.8090201504528501E-2</v>
      </c>
      <c r="AF1452">
        <v>2.8880196274258099E-2</v>
      </c>
      <c r="AG1452">
        <v>1.9670908758416698E-2</v>
      </c>
      <c r="AH1452">
        <v>2.90543345734477E-2</v>
      </c>
      <c r="AI1452">
        <v>5.7885679369792303E-2</v>
      </c>
      <c r="AJ1452">
        <v>2.2463118704035799E-2</v>
      </c>
    </row>
    <row r="1453" spans="1:36" x14ac:dyDescent="0.2">
      <c r="A1453">
        <v>1435</v>
      </c>
      <c r="B1453">
        <v>1.5986772289033901E-2</v>
      </c>
      <c r="C1453">
        <v>1.1806629900820501E-2</v>
      </c>
      <c r="D1453">
        <v>1.0771270818077E-2</v>
      </c>
      <c r="E1453">
        <v>1.8167975242249602E-2</v>
      </c>
      <c r="F1453">
        <v>1.3674239721149201E-2</v>
      </c>
      <c r="G1453">
        <v>1.21918659307993E-2</v>
      </c>
      <c r="H1453">
        <v>5.1639308454468798E-2</v>
      </c>
      <c r="I1453">
        <v>1.95404313155449E-2</v>
      </c>
      <c r="J1453">
        <v>2.76079267263412E-2</v>
      </c>
      <c r="K1453">
        <v>2.5008480693213601E-2</v>
      </c>
      <c r="L1453">
        <v>2.3618067125789802E-2</v>
      </c>
      <c r="M1453">
        <v>2.5857473979704001E-2</v>
      </c>
      <c r="N1453">
        <v>2.8460491774603702E-2</v>
      </c>
      <c r="O1453">
        <v>3.6237809853628199E-2</v>
      </c>
      <c r="P1453">
        <v>2.77528322068974E-2</v>
      </c>
      <c r="Q1453">
        <v>5.4957359144464098E-2</v>
      </c>
      <c r="R1453">
        <v>2.7925469353795002E-2</v>
      </c>
      <c r="S1453">
        <v>4.9864285904914103E-2</v>
      </c>
      <c r="T1453">
        <v>2.57347230799496E-2</v>
      </c>
      <c r="U1453">
        <v>2.12852058699354E-2</v>
      </c>
      <c r="V1453">
        <v>2.1892411285079998E-2</v>
      </c>
      <c r="W1453">
        <v>6.4045511325821203E-2</v>
      </c>
      <c r="X1453">
        <v>5.1779584633186403E-2</v>
      </c>
      <c r="Y1453">
        <v>2.7899196743965099E-2</v>
      </c>
      <c r="Z1453">
        <v>1.6266447957605099E-2</v>
      </c>
      <c r="AA1453">
        <v>1.6871773463208201E-2</v>
      </c>
      <c r="AB1453">
        <v>5.5780860874801802E-2</v>
      </c>
      <c r="AC1453">
        <v>5.1262042857706497E-2</v>
      </c>
      <c r="AD1453">
        <v>1.0184076451696399E-2</v>
      </c>
      <c r="AE1453">
        <v>2.8077010205015501E-2</v>
      </c>
      <c r="AF1453">
        <v>2.8922917926684E-2</v>
      </c>
      <c r="AG1453">
        <v>1.9746219820808601E-2</v>
      </c>
      <c r="AH1453">
        <v>2.9095960734412001E-2</v>
      </c>
      <c r="AI1453">
        <v>5.7824039971455903E-2</v>
      </c>
      <c r="AJ1453">
        <v>2.2465527267195199E-2</v>
      </c>
    </row>
    <row r="1454" spans="1:36" x14ac:dyDescent="0.2">
      <c r="A1454">
        <v>1436</v>
      </c>
      <c r="B1454">
        <v>1.6023644781671401E-2</v>
      </c>
      <c r="C1454">
        <v>1.1849146685563E-2</v>
      </c>
      <c r="D1454">
        <v>1.08163994736969E-2</v>
      </c>
      <c r="E1454">
        <v>1.8122330459300399E-2</v>
      </c>
      <c r="F1454">
        <v>1.37664164649322E-2</v>
      </c>
      <c r="G1454">
        <v>1.2173065787646899E-2</v>
      </c>
      <c r="H1454">
        <v>5.16458613332361E-2</v>
      </c>
      <c r="I1454">
        <v>1.9526246655732299E-2</v>
      </c>
      <c r="J1454">
        <v>2.76450592791661E-2</v>
      </c>
      <c r="K1454">
        <v>2.5015904242172801E-2</v>
      </c>
      <c r="L1454">
        <v>2.3602234432473699E-2</v>
      </c>
      <c r="M1454">
        <v>2.5808651279658E-2</v>
      </c>
      <c r="N1454">
        <v>2.8477001097053201E-2</v>
      </c>
      <c r="O1454">
        <v>3.6122300405986602E-2</v>
      </c>
      <c r="P1454">
        <v>2.77473673457279E-2</v>
      </c>
      <c r="Q1454">
        <v>5.5016572820022702E-2</v>
      </c>
      <c r="R1454">
        <v>2.7938744705170299E-2</v>
      </c>
      <c r="S1454">
        <v>4.9839968048036101E-2</v>
      </c>
      <c r="T1454">
        <v>2.5753674749284899E-2</v>
      </c>
      <c r="U1454">
        <v>2.13008555350825E-2</v>
      </c>
      <c r="V1454">
        <v>2.18921995721757E-2</v>
      </c>
      <c r="W1454">
        <v>6.4045376563444695E-2</v>
      </c>
      <c r="X1454">
        <v>5.1798768714070298E-2</v>
      </c>
      <c r="Y1454">
        <v>2.7917767432518299E-2</v>
      </c>
      <c r="Z1454">
        <v>1.6269010386895301E-2</v>
      </c>
      <c r="AA1454">
        <v>1.68532973038963E-2</v>
      </c>
      <c r="AB1454">
        <v>5.5804636189713999E-2</v>
      </c>
      <c r="AC1454">
        <v>5.12635788880288E-2</v>
      </c>
      <c r="AD1454">
        <v>1.0183444223366599E-2</v>
      </c>
      <c r="AE1454">
        <v>2.8043113788589799E-2</v>
      </c>
      <c r="AF1454">
        <v>2.89089415688067E-2</v>
      </c>
      <c r="AG1454">
        <v>1.9682725006714401E-2</v>
      </c>
      <c r="AH1454">
        <v>2.9095886298455199E-2</v>
      </c>
      <c r="AI1454">
        <v>5.7810280378907897E-2</v>
      </c>
      <c r="AJ1454">
        <v>2.2411424410529401E-2</v>
      </c>
    </row>
    <row r="1455" spans="1:36" x14ac:dyDescent="0.2">
      <c r="A1455">
        <v>1437</v>
      </c>
      <c r="B1455">
        <v>1.6083253303077E-2</v>
      </c>
      <c r="C1455">
        <v>1.1854637658689099E-2</v>
      </c>
      <c r="D1455">
        <v>1.08212681603617E-2</v>
      </c>
      <c r="E1455">
        <v>1.8154531938489499E-2</v>
      </c>
      <c r="F1455">
        <v>1.3753560720942901E-2</v>
      </c>
      <c r="G1455">
        <v>1.2179043598007399E-2</v>
      </c>
      <c r="H1455">
        <v>5.1632043998688398E-2</v>
      </c>
      <c r="I1455">
        <v>1.94982260698452E-2</v>
      </c>
      <c r="J1455">
        <v>2.76200358988717E-2</v>
      </c>
      <c r="K1455">
        <v>2.4982430250383901E-2</v>
      </c>
      <c r="L1455">
        <v>2.3593739955686002E-2</v>
      </c>
      <c r="M1455">
        <v>2.58212150540202E-2</v>
      </c>
      <c r="N1455">
        <v>2.8422620985656899E-2</v>
      </c>
      <c r="O1455">
        <v>3.6007770081050598E-2</v>
      </c>
      <c r="P1455">
        <v>2.77432072442024E-2</v>
      </c>
      <c r="Q1455">
        <v>5.4900761786848301E-2</v>
      </c>
      <c r="R1455">
        <v>2.7968001412227699E-2</v>
      </c>
      <c r="S1455">
        <v>4.9833758175373E-2</v>
      </c>
      <c r="T1455">
        <v>2.5739694153889998E-2</v>
      </c>
      <c r="U1455">
        <v>2.1280537033453499E-2</v>
      </c>
      <c r="V1455">
        <v>2.1877516037784501E-2</v>
      </c>
      <c r="W1455">
        <v>6.4071931876242105E-2</v>
      </c>
      <c r="X1455">
        <v>5.1800865028053499E-2</v>
      </c>
      <c r="Y1455">
        <v>2.79042818816378E-2</v>
      </c>
      <c r="Z1455">
        <v>1.6286306222900698E-2</v>
      </c>
      <c r="AA1455">
        <v>1.6846833867020902E-2</v>
      </c>
      <c r="AB1455">
        <v>5.5805036425590503E-2</v>
      </c>
      <c r="AC1455">
        <v>5.1254094298928903E-2</v>
      </c>
      <c r="AD1455">
        <v>1.0183786798734201E-2</v>
      </c>
      <c r="AE1455">
        <v>2.8070661006495301E-2</v>
      </c>
      <c r="AF1455">
        <v>2.8924468299373899E-2</v>
      </c>
      <c r="AG1455">
        <v>1.9756371842231599E-2</v>
      </c>
      <c r="AH1455">
        <v>2.9082533251494101E-2</v>
      </c>
      <c r="AI1455">
        <v>5.7835946185514298E-2</v>
      </c>
      <c r="AJ1455">
        <v>2.24667706526815E-2</v>
      </c>
    </row>
    <row r="1456" spans="1:36" x14ac:dyDescent="0.2">
      <c r="A1456">
        <v>1438</v>
      </c>
      <c r="B1456">
        <v>1.6040536714717699E-2</v>
      </c>
      <c r="C1456">
        <v>1.1818614869844099E-2</v>
      </c>
      <c r="D1456">
        <v>1.07899875147268E-2</v>
      </c>
      <c r="E1456">
        <v>1.8154884618706998E-2</v>
      </c>
      <c r="F1456">
        <v>1.37105962727218E-2</v>
      </c>
      <c r="G1456">
        <v>1.22099259868264E-2</v>
      </c>
      <c r="H1456">
        <v>5.1631992543116199E-2</v>
      </c>
      <c r="I1456">
        <v>1.9512779335491299E-2</v>
      </c>
      <c r="J1456">
        <v>2.7624872047454101E-2</v>
      </c>
      <c r="K1456">
        <v>2.5003007752820799E-2</v>
      </c>
      <c r="L1456">
        <v>2.36073014326393E-2</v>
      </c>
      <c r="M1456">
        <v>2.5853020884096599E-2</v>
      </c>
      <c r="N1456">
        <v>2.8508326387964099E-2</v>
      </c>
      <c r="O1456">
        <v>3.58722443226724E-2</v>
      </c>
      <c r="P1456">
        <v>2.77530326973646E-2</v>
      </c>
      <c r="Q1456">
        <v>5.4879887169227003E-2</v>
      </c>
      <c r="R1456">
        <v>2.79538901522755E-2</v>
      </c>
      <c r="S1456">
        <v>4.9845339590683498E-2</v>
      </c>
      <c r="T1456">
        <v>2.57285071304067E-2</v>
      </c>
      <c r="U1456">
        <v>2.1305371681228199E-2</v>
      </c>
      <c r="V1456">
        <v>2.1895078429952201E-2</v>
      </c>
      <c r="W1456">
        <v>6.4053091639652796E-2</v>
      </c>
      <c r="X1456">
        <v>5.1771578798070497E-2</v>
      </c>
      <c r="Y1456">
        <v>2.78817751444876E-2</v>
      </c>
      <c r="Z1456">
        <v>1.6273551958147399E-2</v>
      </c>
      <c r="AA1456">
        <v>1.6807917167898201E-2</v>
      </c>
      <c r="AB1456">
        <v>5.5773748271167198E-2</v>
      </c>
      <c r="AC1456">
        <v>5.1266666688025E-2</v>
      </c>
      <c r="AD1456">
        <v>1.0187009302899201E-2</v>
      </c>
      <c r="AE1456">
        <v>2.80553436139598E-2</v>
      </c>
      <c r="AF1456">
        <v>2.8894997085444601E-2</v>
      </c>
      <c r="AG1456">
        <v>1.9725176144856901E-2</v>
      </c>
      <c r="AH1456">
        <v>2.9194567259400998E-2</v>
      </c>
      <c r="AI1456">
        <v>5.78388105612248E-2</v>
      </c>
      <c r="AJ1456">
        <v>2.2442732658237201E-2</v>
      </c>
    </row>
    <row r="1457" spans="1:36" x14ac:dyDescent="0.2">
      <c r="A1457">
        <v>1439</v>
      </c>
      <c r="B1457">
        <v>1.6010965988971199E-2</v>
      </c>
      <c r="C1457">
        <v>1.18584071402437E-2</v>
      </c>
      <c r="D1457">
        <v>1.0750970779918099E-2</v>
      </c>
      <c r="E1457">
        <v>1.8158858618699002E-2</v>
      </c>
      <c r="F1457">
        <v>1.37790314038284E-2</v>
      </c>
      <c r="G1457">
        <v>1.2187933654058699E-2</v>
      </c>
      <c r="H1457">
        <v>5.16175996512174E-2</v>
      </c>
      <c r="I1457">
        <v>1.9514059938956E-2</v>
      </c>
      <c r="J1457">
        <v>2.75711913127452E-2</v>
      </c>
      <c r="K1457">
        <v>2.5019468297250502E-2</v>
      </c>
      <c r="L1457">
        <v>2.3598376079462399E-2</v>
      </c>
      <c r="M1457">
        <v>2.58550882339477E-2</v>
      </c>
      <c r="N1457">
        <v>2.8453620825894099E-2</v>
      </c>
      <c r="O1457">
        <v>3.5774864396080297E-2</v>
      </c>
      <c r="P1457">
        <v>2.77905923547223E-2</v>
      </c>
      <c r="Q1457">
        <v>5.4966886481270197E-2</v>
      </c>
      <c r="R1457">
        <v>2.7941119740717099E-2</v>
      </c>
      <c r="S1457">
        <v>4.9868453992530697E-2</v>
      </c>
      <c r="T1457">
        <v>2.5740514090284699E-2</v>
      </c>
      <c r="U1457">
        <v>2.1309800189919698E-2</v>
      </c>
      <c r="V1457">
        <v>2.1903047757223199E-2</v>
      </c>
      <c r="W1457">
        <v>6.4011069526895795E-2</v>
      </c>
      <c r="X1457">
        <v>5.1770880306139501E-2</v>
      </c>
      <c r="Y1457">
        <v>2.78980432311072E-2</v>
      </c>
      <c r="Z1457">
        <v>1.6264556755777398E-2</v>
      </c>
      <c r="AA1457">
        <v>1.6810620843898502E-2</v>
      </c>
      <c r="AB1457">
        <v>5.5750806629657701E-2</v>
      </c>
      <c r="AC1457">
        <v>5.1242866553366101E-2</v>
      </c>
      <c r="AD1457">
        <v>1.02010009344667E-2</v>
      </c>
      <c r="AE1457">
        <v>2.8059334377758201E-2</v>
      </c>
      <c r="AF1457">
        <v>2.8927248390391399E-2</v>
      </c>
      <c r="AG1457">
        <v>1.9690974254626702E-2</v>
      </c>
      <c r="AH1457">
        <v>2.9163539665751099E-2</v>
      </c>
      <c r="AI1457">
        <v>5.7830543443560603E-2</v>
      </c>
      <c r="AJ1457">
        <v>2.24345724331215E-2</v>
      </c>
    </row>
    <row r="1458" spans="1:36" x14ac:dyDescent="0.2">
      <c r="A1458">
        <v>1440</v>
      </c>
      <c r="B1458">
        <v>1.6021720436401599E-2</v>
      </c>
      <c r="C1458">
        <v>1.1837299808394101E-2</v>
      </c>
      <c r="D1458">
        <v>1.0817158757708899E-2</v>
      </c>
      <c r="E1458">
        <v>1.81782971834763E-2</v>
      </c>
      <c r="F1458">
        <v>1.36799650965258E-2</v>
      </c>
      <c r="G1458">
        <v>1.21949034859426E-2</v>
      </c>
      <c r="H1458">
        <v>5.1659239176660703E-2</v>
      </c>
      <c r="I1458">
        <v>1.95360404322855E-2</v>
      </c>
      <c r="J1458">
        <v>2.7601599716581399E-2</v>
      </c>
      <c r="K1458">
        <v>2.50147933838889E-2</v>
      </c>
      <c r="L1458">
        <v>2.3598209349438501E-2</v>
      </c>
      <c r="M1458">
        <v>2.5847770925611201E-2</v>
      </c>
      <c r="N1458">
        <v>2.8483862639404799E-2</v>
      </c>
      <c r="O1458">
        <v>3.5639774147421102E-2</v>
      </c>
      <c r="P1458">
        <v>2.77549809310585E-2</v>
      </c>
      <c r="Q1458">
        <v>5.4904174339026203E-2</v>
      </c>
      <c r="R1458">
        <v>2.79476689407601E-2</v>
      </c>
      <c r="S1458">
        <v>4.9841495463624597E-2</v>
      </c>
      <c r="T1458">
        <v>2.57664633681997E-2</v>
      </c>
      <c r="U1458">
        <v>2.1313396375626299E-2</v>
      </c>
      <c r="V1458">
        <v>2.1908497950062101E-2</v>
      </c>
      <c r="W1458">
        <v>6.4076069416478199E-2</v>
      </c>
      <c r="X1458">
        <v>5.1806003833189597E-2</v>
      </c>
      <c r="Y1458">
        <v>2.7897673798725001E-2</v>
      </c>
      <c r="Z1458">
        <v>1.6263385768979701E-2</v>
      </c>
      <c r="AA1458">
        <v>1.68357259593904E-2</v>
      </c>
      <c r="AB1458">
        <v>5.5754192266613198E-2</v>
      </c>
      <c r="AC1458">
        <v>5.1273694494739099E-2</v>
      </c>
      <c r="AD1458">
        <v>1.01666277623735E-2</v>
      </c>
      <c r="AE1458">
        <v>2.8063032822683399E-2</v>
      </c>
      <c r="AF1458">
        <v>2.8888911241665399E-2</v>
      </c>
      <c r="AG1458">
        <v>1.9747360807377799E-2</v>
      </c>
      <c r="AH1458">
        <v>2.9088422283530199E-2</v>
      </c>
      <c r="AI1458">
        <v>5.7861400861293003E-2</v>
      </c>
      <c r="AJ1458">
        <v>2.2415189887396901E-2</v>
      </c>
    </row>
    <row r="1459" spans="1:36" x14ac:dyDescent="0.2">
      <c r="A1459">
        <v>1441</v>
      </c>
      <c r="B1459">
        <v>1.6102481691632399E-2</v>
      </c>
      <c r="C1459">
        <v>1.1826154973823499E-2</v>
      </c>
      <c r="D1459">
        <v>1.08102674596011E-2</v>
      </c>
      <c r="E1459">
        <v>1.81542436825111E-2</v>
      </c>
      <c r="F1459">
        <v>1.36790139484219E-2</v>
      </c>
      <c r="G1459">
        <v>1.2219803559128099E-2</v>
      </c>
      <c r="H1459">
        <v>5.16576238442212E-2</v>
      </c>
      <c r="I1459">
        <v>1.9508757954463302E-2</v>
      </c>
      <c r="J1459">
        <v>2.7647670172154901E-2</v>
      </c>
      <c r="K1459">
        <v>2.50071621965616E-2</v>
      </c>
      <c r="L1459">
        <v>2.3585982993245099E-2</v>
      </c>
      <c r="M1459">
        <v>2.5828110403381201E-2</v>
      </c>
      <c r="N1459">
        <v>2.8453084547072599E-2</v>
      </c>
      <c r="O1459">
        <v>3.5530926077626597E-2</v>
      </c>
      <c r="P1459">
        <v>2.7748060435988001E-2</v>
      </c>
      <c r="Q1459">
        <v>5.4942354653030601E-2</v>
      </c>
      <c r="R1459">
        <v>2.7935847570188299E-2</v>
      </c>
      <c r="S1459">
        <v>4.98757880646735E-2</v>
      </c>
      <c r="T1459">
        <v>2.5767061952501499E-2</v>
      </c>
      <c r="U1459">
        <v>2.13043260853737E-2</v>
      </c>
      <c r="V1459">
        <v>2.1890045166946901E-2</v>
      </c>
      <c r="W1459">
        <v>6.4045593934133602E-2</v>
      </c>
      <c r="X1459">
        <v>5.1761501003056702E-2</v>
      </c>
      <c r="Y1459">
        <v>2.7910640952177299E-2</v>
      </c>
      <c r="Z1459">
        <v>1.62577014882117E-2</v>
      </c>
      <c r="AA1459">
        <v>1.68548639514483E-2</v>
      </c>
      <c r="AB1459">
        <v>5.5768041824921899E-2</v>
      </c>
      <c r="AC1459">
        <v>5.12398512102663E-2</v>
      </c>
      <c r="AD1459">
        <v>1.0183971037622501E-2</v>
      </c>
      <c r="AE1459">
        <v>2.8018889180384501E-2</v>
      </c>
      <c r="AF1459">
        <v>2.8903790656477201E-2</v>
      </c>
      <c r="AG1459">
        <v>1.9707074994221301E-2</v>
      </c>
      <c r="AH1459">
        <v>2.9090044880285802E-2</v>
      </c>
      <c r="AI1459">
        <v>5.7829553214833102E-2</v>
      </c>
      <c r="AJ1459">
        <v>2.2406035149469899E-2</v>
      </c>
    </row>
    <row r="1460" spans="1:36" x14ac:dyDescent="0.2">
      <c r="A1460">
        <v>1442</v>
      </c>
      <c r="B1460">
        <v>1.6019209881778799E-2</v>
      </c>
      <c r="C1460">
        <v>1.18585160700604E-2</v>
      </c>
      <c r="D1460">
        <v>1.08347835717722E-2</v>
      </c>
      <c r="E1460">
        <v>1.81271566194482E-2</v>
      </c>
      <c r="F1460">
        <v>1.37274846900254E-2</v>
      </c>
      <c r="G1460">
        <v>1.21850584633648E-2</v>
      </c>
      <c r="H1460">
        <v>5.1630755513906397E-2</v>
      </c>
      <c r="I1460">
        <v>1.9531450502108701E-2</v>
      </c>
      <c r="J1460">
        <v>2.7603750186972299E-2</v>
      </c>
      <c r="K1460">
        <v>2.5024613784626101E-2</v>
      </c>
      <c r="L1460">
        <v>2.3604007367976E-2</v>
      </c>
      <c r="M1460">
        <v>2.5845977547578499E-2</v>
      </c>
      <c r="N1460">
        <v>2.8483800659887398E-2</v>
      </c>
      <c r="O1460">
        <v>3.5411035921424597E-2</v>
      </c>
      <c r="P1460">
        <v>2.7772397501394101E-2</v>
      </c>
      <c r="Q1460">
        <v>5.4866763111203899E-2</v>
      </c>
      <c r="R1460">
        <v>2.7943880367092701E-2</v>
      </c>
      <c r="S1460">
        <v>4.9829841591417699E-2</v>
      </c>
      <c r="T1460">
        <v>2.57809021510183E-2</v>
      </c>
      <c r="U1460">
        <v>2.1314059407450198E-2</v>
      </c>
      <c r="V1460">
        <v>2.1898309653624801E-2</v>
      </c>
      <c r="W1460">
        <v>6.4013093011453706E-2</v>
      </c>
      <c r="X1460">
        <v>5.18014623783528E-2</v>
      </c>
      <c r="Y1460">
        <v>2.7880132524296601E-2</v>
      </c>
      <c r="Z1460">
        <v>1.6278579772915601E-2</v>
      </c>
      <c r="AA1460">
        <v>1.6813456779345801E-2</v>
      </c>
      <c r="AB1460">
        <v>5.5769636528566403E-2</v>
      </c>
      <c r="AC1460">
        <v>5.1241399208083703E-2</v>
      </c>
      <c r="AD1460">
        <v>1.01834648987278E-2</v>
      </c>
      <c r="AE1460">
        <v>2.8048907872289398E-2</v>
      </c>
      <c r="AF1460">
        <v>2.8905198816209999E-2</v>
      </c>
      <c r="AG1460">
        <v>1.9731538032647201E-2</v>
      </c>
      <c r="AH1460">
        <v>2.9092357517219999E-2</v>
      </c>
      <c r="AI1460">
        <v>5.7814712636172702E-2</v>
      </c>
      <c r="AJ1460">
        <v>2.23867718828842E-2</v>
      </c>
    </row>
    <row r="1461" spans="1:36" x14ac:dyDescent="0.2">
      <c r="A1461">
        <v>1443</v>
      </c>
      <c r="B1461">
        <v>1.6106550686526999E-2</v>
      </c>
      <c r="C1461">
        <v>1.1811188689898699E-2</v>
      </c>
      <c r="D1461">
        <v>1.0773424594663E-2</v>
      </c>
      <c r="E1461">
        <v>1.8114170245826199E-2</v>
      </c>
      <c r="F1461">
        <v>1.37014624779112E-2</v>
      </c>
      <c r="G1461">
        <v>1.2148339604027499E-2</v>
      </c>
      <c r="H1461">
        <v>5.1675755856558599E-2</v>
      </c>
      <c r="I1461">
        <v>1.9501470006071001E-2</v>
      </c>
      <c r="J1461">
        <v>2.7622574474662501E-2</v>
      </c>
      <c r="K1461">
        <v>2.5012923171743699E-2</v>
      </c>
      <c r="L1461">
        <v>2.3565539834089499E-2</v>
      </c>
      <c r="M1461">
        <v>2.5850391155108801E-2</v>
      </c>
      <c r="N1461">
        <v>2.8502897685393599E-2</v>
      </c>
      <c r="O1461">
        <v>3.5266181477345497E-2</v>
      </c>
      <c r="P1461">
        <v>2.7765405806712801E-2</v>
      </c>
      <c r="Q1461">
        <v>5.49172112252563E-2</v>
      </c>
      <c r="R1461">
        <v>2.7943058474920599E-2</v>
      </c>
      <c r="S1461">
        <v>4.98505553696304E-2</v>
      </c>
      <c r="T1461">
        <v>2.5731525337323501E-2</v>
      </c>
      <c r="U1461">
        <v>2.12933225790038E-2</v>
      </c>
      <c r="V1461">
        <v>2.18836334068328E-2</v>
      </c>
      <c r="W1461">
        <v>6.4053186774253798E-2</v>
      </c>
      <c r="X1461">
        <v>5.1790557382628298E-2</v>
      </c>
      <c r="Y1461">
        <v>2.78910466236993E-2</v>
      </c>
      <c r="Z1461">
        <v>1.6264277510344899E-2</v>
      </c>
      <c r="AA1461">
        <v>1.6786238458007498E-2</v>
      </c>
      <c r="AB1461">
        <v>5.5759811261668797E-2</v>
      </c>
      <c r="AC1461">
        <v>5.1205230876803398E-2</v>
      </c>
      <c r="AD1461">
        <v>1.0189965483732501E-2</v>
      </c>
      <c r="AE1461">
        <v>2.8053404064849002E-2</v>
      </c>
      <c r="AF1461">
        <v>2.8907596622593699E-2</v>
      </c>
      <c r="AG1461">
        <v>1.9708393525797799E-2</v>
      </c>
      <c r="AH1461">
        <v>2.90619485080242E-2</v>
      </c>
      <c r="AI1461">
        <v>5.7855215249583099E-2</v>
      </c>
      <c r="AJ1461">
        <v>2.2398953186347999E-2</v>
      </c>
    </row>
    <row r="1462" spans="1:36" x14ac:dyDescent="0.2">
      <c r="A1462">
        <v>1444</v>
      </c>
      <c r="B1462">
        <v>1.6005320451222299E-2</v>
      </c>
      <c r="C1462">
        <v>1.18113320088014E-2</v>
      </c>
      <c r="D1462">
        <v>1.07977100415155E-2</v>
      </c>
      <c r="E1462">
        <v>1.8146194773726101E-2</v>
      </c>
      <c r="F1462">
        <v>1.3698092650156399E-2</v>
      </c>
      <c r="G1462">
        <v>1.22168855858035E-2</v>
      </c>
      <c r="H1462">
        <v>5.1679965434595902E-2</v>
      </c>
      <c r="I1462">
        <v>1.9516410166397598E-2</v>
      </c>
      <c r="J1462">
        <v>2.76360243326053E-2</v>
      </c>
      <c r="K1462">
        <v>2.5011482066474799E-2</v>
      </c>
      <c r="L1462">
        <v>2.3572416370734501E-2</v>
      </c>
      <c r="M1462">
        <v>2.5843065488152201E-2</v>
      </c>
      <c r="N1462">
        <v>2.84181669121608E-2</v>
      </c>
      <c r="O1462">
        <v>3.5174575285054702E-2</v>
      </c>
      <c r="P1462">
        <v>2.77573864441365E-2</v>
      </c>
      <c r="Q1462">
        <v>5.4832285223528697E-2</v>
      </c>
      <c r="R1462">
        <v>2.7951261890120802E-2</v>
      </c>
      <c r="S1462">
        <v>4.9852155614644199E-2</v>
      </c>
      <c r="T1462">
        <v>2.57127525750547E-2</v>
      </c>
      <c r="U1462">
        <v>2.1315780375152801E-2</v>
      </c>
      <c r="V1462">
        <v>2.18776721972972E-2</v>
      </c>
      <c r="W1462">
        <v>6.4014299539849107E-2</v>
      </c>
      <c r="X1462">
        <v>5.1708235125988697E-2</v>
      </c>
      <c r="Y1462">
        <v>2.7877573342993799E-2</v>
      </c>
      <c r="Z1462">
        <v>1.62689642165787E-2</v>
      </c>
      <c r="AA1462">
        <v>1.6819177218712799E-2</v>
      </c>
      <c r="AB1462">
        <v>5.5747286323457899E-2</v>
      </c>
      <c r="AC1462">
        <v>5.1220208778977303E-2</v>
      </c>
      <c r="AD1462">
        <v>1.0204634245019399E-2</v>
      </c>
      <c r="AE1462">
        <v>2.8043716843239901E-2</v>
      </c>
      <c r="AF1462">
        <v>2.8889833111315901E-2</v>
      </c>
      <c r="AG1462">
        <v>1.9684821763075799E-2</v>
      </c>
      <c r="AH1462">
        <v>2.9043307667598099E-2</v>
      </c>
      <c r="AI1462">
        <v>5.7886293390765703E-2</v>
      </c>
      <c r="AJ1462">
        <v>2.2360601974651201E-2</v>
      </c>
    </row>
    <row r="1463" spans="1:36" x14ac:dyDescent="0.2">
      <c r="A1463">
        <v>1445</v>
      </c>
      <c r="B1463">
        <v>1.6038967366330301E-2</v>
      </c>
      <c r="C1463">
        <v>1.1838521505706001E-2</v>
      </c>
      <c r="D1463">
        <v>1.07597157242707E-2</v>
      </c>
      <c r="E1463">
        <v>1.8113297328818501E-2</v>
      </c>
      <c r="F1463">
        <v>1.37063468340784E-2</v>
      </c>
      <c r="G1463">
        <v>1.21848225360736E-2</v>
      </c>
      <c r="H1463">
        <v>5.1644638087600399E-2</v>
      </c>
      <c r="I1463">
        <v>1.9506815401837199E-2</v>
      </c>
      <c r="J1463">
        <v>2.7602667873725201E-2</v>
      </c>
      <c r="K1463">
        <v>2.5007704994641201E-2</v>
      </c>
      <c r="L1463">
        <v>2.35701087163761E-2</v>
      </c>
      <c r="M1463">
        <v>2.5841392809525101E-2</v>
      </c>
      <c r="N1463">
        <v>2.8416800475679301E-2</v>
      </c>
      <c r="O1463">
        <v>3.5048588062636499E-2</v>
      </c>
      <c r="P1463">
        <v>2.77489368338137E-2</v>
      </c>
      <c r="Q1463">
        <v>5.4859667643904597E-2</v>
      </c>
      <c r="R1463">
        <v>2.79417204670608E-2</v>
      </c>
      <c r="S1463">
        <v>4.9805339146405399E-2</v>
      </c>
      <c r="T1463">
        <v>2.5726478849537601E-2</v>
      </c>
      <c r="U1463">
        <v>2.1280899620614899E-2</v>
      </c>
      <c r="V1463">
        <v>2.1868648077361202E-2</v>
      </c>
      <c r="W1463">
        <v>6.3972508348524498E-2</v>
      </c>
      <c r="X1463">
        <v>5.1717758225277001E-2</v>
      </c>
      <c r="Y1463">
        <v>2.7883119834586901E-2</v>
      </c>
      <c r="Z1463">
        <v>1.6268828313331998E-2</v>
      </c>
      <c r="AA1463">
        <v>1.6820320894476E-2</v>
      </c>
      <c r="AB1463">
        <v>5.5750822369009197E-2</v>
      </c>
      <c r="AC1463">
        <v>5.1236776867881403E-2</v>
      </c>
      <c r="AD1463">
        <v>1.01957846898585E-2</v>
      </c>
      <c r="AE1463">
        <v>2.8077174723148302E-2</v>
      </c>
      <c r="AF1463">
        <v>2.8900852194055901E-2</v>
      </c>
      <c r="AG1463">
        <v>1.9680890231393199E-2</v>
      </c>
      <c r="AH1463">
        <v>2.9046423267573101E-2</v>
      </c>
      <c r="AI1463">
        <v>5.7825401611626102E-2</v>
      </c>
      <c r="AJ1463">
        <v>2.23484688904136E-2</v>
      </c>
    </row>
    <row r="1464" spans="1:36" x14ac:dyDescent="0.2">
      <c r="A1464">
        <v>1446</v>
      </c>
      <c r="B1464">
        <v>1.6027485544327601E-2</v>
      </c>
      <c r="C1464">
        <v>1.18677064427174E-2</v>
      </c>
      <c r="D1464">
        <v>1.08102359925396E-2</v>
      </c>
      <c r="E1464">
        <v>1.8132863566279401E-2</v>
      </c>
      <c r="F1464">
        <v>1.3697881926782399E-2</v>
      </c>
      <c r="G1464">
        <v>1.21835009544156E-2</v>
      </c>
      <c r="H1464">
        <v>5.1657282328233099E-2</v>
      </c>
      <c r="I1464">
        <v>1.9529973529279199E-2</v>
      </c>
      <c r="J1464">
        <v>2.75998899480327E-2</v>
      </c>
      <c r="K1464">
        <v>2.5024361000396299E-2</v>
      </c>
      <c r="L1464">
        <v>2.3563998728059199E-2</v>
      </c>
      <c r="M1464">
        <v>2.58313687052577E-2</v>
      </c>
      <c r="N1464">
        <v>2.8428413160145199E-2</v>
      </c>
      <c r="O1464">
        <v>3.4918436245061399E-2</v>
      </c>
      <c r="P1464">
        <v>2.7775390935130401E-2</v>
      </c>
      <c r="Q1464">
        <v>5.4883300280198402E-2</v>
      </c>
      <c r="R1464">
        <v>2.7931731007993201E-2</v>
      </c>
      <c r="S1464">
        <v>4.9849414872005497E-2</v>
      </c>
      <c r="T1464">
        <v>2.5747896102257001E-2</v>
      </c>
      <c r="U1464">
        <v>2.1279875561594899E-2</v>
      </c>
      <c r="V1464">
        <v>2.1887145354412399E-2</v>
      </c>
      <c r="W1464">
        <v>6.3990065688267303E-2</v>
      </c>
      <c r="X1464">
        <v>5.1754463883116802E-2</v>
      </c>
      <c r="Y1464">
        <v>2.7900381991639699E-2</v>
      </c>
      <c r="Z1464">
        <v>1.6268476378172601E-2</v>
      </c>
      <c r="AA1464">
        <v>1.68264232343062E-2</v>
      </c>
      <c r="AB1464">
        <v>5.5761094018816897E-2</v>
      </c>
      <c r="AC1464">
        <v>5.1206545159220698E-2</v>
      </c>
      <c r="AD1464">
        <v>1.0201521136332299E-2</v>
      </c>
      <c r="AE1464">
        <v>2.8048067633062598E-2</v>
      </c>
      <c r="AF1464">
        <v>2.8896947368048102E-2</v>
      </c>
      <c r="AG1464">
        <v>1.9713316950947E-2</v>
      </c>
      <c r="AH1464">
        <v>2.9080000589601598E-2</v>
      </c>
      <c r="AI1464">
        <v>5.7813173439353702E-2</v>
      </c>
      <c r="AJ1464">
        <v>2.2354639135301099E-2</v>
      </c>
    </row>
    <row r="1465" spans="1:36" x14ac:dyDescent="0.2">
      <c r="A1465">
        <v>1447</v>
      </c>
      <c r="B1465">
        <v>1.59896098775789E-2</v>
      </c>
      <c r="C1465">
        <v>1.1785770044662001E-2</v>
      </c>
      <c r="D1465">
        <v>1.0816762177273599E-2</v>
      </c>
      <c r="E1465">
        <v>1.81648190249688E-2</v>
      </c>
      <c r="F1465">
        <v>1.36939666816033E-2</v>
      </c>
      <c r="G1465">
        <v>1.21937488438561E-2</v>
      </c>
      <c r="H1465">
        <v>5.1660567941144098E-2</v>
      </c>
      <c r="I1465">
        <v>1.9526354654226401E-2</v>
      </c>
      <c r="J1465">
        <v>2.76289039757102E-2</v>
      </c>
      <c r="K1465">
        <v>2.5021331268362701E-2</v>
      </c>
      <c r="L1465">
        <v>2.35509786987677E-2</v>
      </c>
      <c r="M1465">
        <v>2.5851958710700201E-2</v>
      </c>
      <c r="N1465">
        <v>2.8439119388349299E-2</v>
      </c>
      <c r="O1465">
        <v>3.4815535787492899E-2</v>
      </c>
      <c r="P1465">
        <v>2.7767248242162101E-2</v>
      </c>
      <c r="Q1465">
        <v>5.4902087803930001E-2</v>
      </c>
      <c r="R1465">
        <v>2.79240123461931E-2</v>
      </c>
      <c r="S1465">
        <v>4.9824946187436499E-2</v>
      </c>
      <c r="T1465">
        <v>2.57296280236914E-2</v>
      </c>
      <c r="U1465">
        <v>2.1301015536300798E-2</v>
      </c>
      <c r="V1465">
        <v>2.1884253446478302E-2</v>
      </c>
      <c r="W1465">
        <v>6.3981634797528303E-2</v>
      </c>
      <c r="X1465">
        <v>5.1695996522903402E-2</v>
      </c>
      <c r="Y1465">
        <v>2.7879891917109399E-2</v>
      </c>
      <c r="Z1465">
        <v>1.62717838771641E-2</v>
      </c>
      <c r="AA1465">
        <v>1.68260470614768E-2</v>
      </c>
      <c r="AB1465">
        <v>5.5759114352986201E-2</v>
      </c>
      <c r="AC1465">
        <v>5.1210731687024197E-2</v>
      </c>
      <c r="AD1465">
        <v>1.0191180050605901E-2</v>
      </c>
      <c r="AE1465">
        <v>2.80557571677491E-2</v>
      </c>
      <c r="AF1465">
        <v>2.8902897937223299E-2</v>
      </c>
      <c r="AG1465">
        <v>1.9725512689910799E-2</v>
      </c>
      <c r="AH1465">
        <v>2.9061667667701799E-2</v>
      </c>
      <c r="AI1465">
        <v>5.7800880866125198E-2</v>
      </c>
      <c r="AJ1465">
        <v>2.2321975743398E-2</v>
      </c>
    </row>
    <row r="1466" spans="1:36" x14ac:dyDescent="0.2">
      <c r="A1466">
        <v>1448</v>
      </c>
      <c r="B1466">
        <v>1.6032712801825201E-2</v>
      </c>
      <c r="C1466">
        <v>1.1818621889688E-2</v>
      </c>
      <c r="D1466">
        <v>1.0773194534704E-2</v>
      </c>
      <c r="E1466">
        <v>1.8113050097599601E-2</v>
      </c>
      <c r="F1466">
        <v>1.36587505694478E-2</v>
      </c>
      <c r="G1466">
        <v>1.21823263471014E-2</v>
      </c>
      <c r="H1466">
        <v>5.1630084682255897E-2</v>
      </c>
      <c r="I1466">
        <v>1.95137901348061E-2</v>
      </c>
      <c r="J1466">
        <v>2.7623414481058699E-2</v>
      </c>
      <c r="K1466">
        <v>2.5010922737419599E-2</v>
      </c>
      <c r="L1466">
        <v>2.3578846431337199E-2</v>
      </c>
      <c r="M1466">
        <v>2.5824666139669699E-2</v>
      </c>
      <c r="N1466">
        <v>2.8442749613896E-2</v>
      </c>
      <c r="O1466">
        <v>3.4680232009850397E-2</v>
      </c>
      <c r="P1466">
        <v>2.77303668204694E-2</v>
      </c>
      <c r="Q1466">
        <v>5.4993938840925599E-2</v>
      </c>
      <c r="R1466">
        <v>2.79435897013172E-2</v>
      </c>
      <c r="S1466">
        <v>4.9784614797681502E-2</v>
      </c>
      <c r="T1466">
        <v>2.5717183924280101E-2</v>
      </c>
      <c r="U1466">
        <v>2.1267283358611101E-2</v>
      </c>
      <c r="V1466">
        <v>2.18803402269259E-2</v>
      </c>
      <c r="W1466">
        <v>6.4008042076602503E-2</v>
      </c>
      <c r="X1466">
        <v>5.1729029091074998E-2</v>
      </c>
      <c r="Y1466">
        <v>2.78666896978393E-2</v>
      </c>
      <c r="Z1466">
        <v>1.62596419802866E-2</v>
      </c>
      <c r="AA1466">
        <v>1.6794847045093701E-2</v>
      </c>
      <c r="AB1466">
        <v>5.57600050698965E-2</v>
      </c>
      <c r="AC1466">
        <v>5.1236952422186698E-2</v>
      </c>
      <c r="AD1466">
        <v>1.01923771901056E-2</v>
      </c>
      <c r="AE1466">
        <v>2.80493199825286E-2</v>
      </c>
      <c r="AF1466">
        <v>2.8867708286270499E-2</v>
      </c>
      <c r="AG1466">
        <v>1.9704043155070301E-2</v>
      </c>
      <c r="AH1466">
        <v>2.9105743020772901E-2</v>
      </c>
      <c r="AI1466">
        <v>5.7826143410056798E-2</v>
      </c>
      <c r="AJ1466">
        <v>2.2314462601207102E-2</v>
      </c>
    </row>
    <row r="1467" spans="1:36" x14ac:dyDescent="0.2">
      <c r="A1467">
        <v>1449</v>
      </c>
      <c r="B1467">
        <v>1.60371036734431E-2</v>
      </c>
      <c r="C1467">
        <v>1.18450366775505E-2</v>
      </c>
      <c r="D1467">
        <v>1.0735112032853E-2</v>
      </c>
      <c r="E1467">
        <v>1.8088256334885901E-2</v>
      </c>
      <c r="F1467">
        <v>1.37130139395594E-2</v>
      </c>
      <c r="G1467">
        <v>1.2239645409863401E-2</v>
      </c>
      <c r="H1467">
        <v>5.1585576124489302E-2</v>
      </c>
      <c r="I1467">
        <v>1.9513029314111901E-2</v>
      </c>
      <c r="J1467">
        <v>2.76155996602028E-2</v>
      </c>
      <c r="K1467">
        <v>2.5027849758043799E-2</v>
      </c>
      <c r="L1467">
        <v>2.3532522749155699E-2</v>
      </c>
      <c r="M1467">
        <v>2.5807391572743602E-2</v>
      </c>
      <c r="N1467">
        <v>2.8483798913657599E-2</v>
      </c>
      <c r="O1467">
        <v>3.4545900090597499E-2</v>
      </c>
      <c r="P1467">
        <v>2.77489900356158E-2</v>
      </c>
      <c r="Q1467">
        <v>5.4887211741879501E-2</v>
      </c>
      <c r="R1467">
        <v>2.7923187450505701E-2</v>
      </c>
      <c r="S1467">
        <v>4.9862561933696203E-2</v>
      </c>
      <c r="T1467">
        <v>2.57163958158344E-2</v>
      </c>
      <c r="U1467">
        <v>2.12897538207471E-2</v>
      </c>
      <c r="V1467">
        <v>2.18642566120252E-2</v>
      </c>
      <c r="W1467">
        <v>6.4078267151489801E-2</v>
      </c>
      <c r="X1467">
        <v>5.1750884065404498E-2</v>
      </c>
      <c r="Y1467">
        <v>2.78668142622336E-2</v>
      </c>
      <c r="Z1467">
        <v>1.6251639835536399E-2</v>
      </c>
      <c r="AA1467">
        <v>1.6838659672066499E-2</v>
      </c>
      <c r="AB1467">
        <v>5.5740817310288501E-2</v>
      </c>
      <c r="AC1467">
        <v>5.1214827923104098E-2</v>
      </c>
      <c r="AD1467">
        <v>1.0185374924913001E-2</v>
      </c>
      <c r="AE1467">
        <v>2.8045427496545001E-2</v>
      </c>
      <c r="AF1467">
        <v>2.89188939612358E-2</v>
      </c>
      <c r="AG1467">
        <v>1.9707944581750701E-2</v>
      </c>
      <c r="AH1467">
        <v>2.9036984848789801E-2</v>
      </c>
      <c r="AI1467">
        <v>5.7810748275369403E-2</v>
      </c>
      <c r="AJ1467">
        <v>2.22977245459333E-2</v>
      </c>
    </row>
    <row r="1468" spans="1:36" x14ac:dyDescent="0.2">
      <c r="A1468">
        <v>1450</v>
      </c>
      <c r="B1468">
        <v>1.6071137052495001E-2</v>
      </c>
      <c r="C1468">
        <v>1.18466233019717E-2</v>
      </c>
      <c r="D1468">
        <v>1.07933724415488E-2</v>
      </c>
      <c r="E1468">
        <v>1.81290685781277E-2</v>
      </c>
      <c r="F1468">
        <v>1.3594573724549201E-2</v>
      </c>
      <c r="G1468">
        <v>1.21118521085008E-2</v>
      </c>
      <c r="H1468">
        <v>5.1616022363305002E-2</v>
      </c>
      <c r="I1468">
        <v>1.9501883862540099E-2</v>
      </c>
      <c r="J1468">
        <v>2.7615424036048299E-2</v>
      </c>
      <c r="K1468">
        <v>2.5011493708006999E-2</v>
      </c>
      <c r="L1468">
        <v>2.35498150810599E-2</v>
      </c>
      <c r="M1468">
        <v>2.58563332725316E-2</v>
      </c>
      <c r="N1468">
        <v>2.8494081762619299E-2</v>
      </c>
      <c r="O1468">
        <v>3.4416489256545897E-2</v>
      </c>
      <c r="P1468">
        <v>2.77637533377856E-2</v>
      </c>
      <c r="Q1468">
        <v>5.4870742559432903E-2</v>
      </c>
      <c r="R1468">
        <v>2.79348806012421E-2</v>
      </c>
      <c r="S1468">
        <v>4.9895135359838597E-2</v>
      </c>
      <c r="T1468">
        <v>2.5721199228428301E-2</v>
      </c>
      <c r="U1468">
        <v>2.1277013956569099E-2</v>
      </c>
      <c r="V1468">
        <v>2.1865177038125599E-2</v>
      </c>
      <c r="W1468">
        <v>6.3962488295510406E-2</v>
      </c>
      <c r="X1468">
        <v>5.1810918375849703E-2</v>
      </c>
      <c r="Y1468">
        <v>2.7877672575414101E-2</v>
      </c>
      <c r="Z1468">
        <v>1.6257896472234201E-2</v>
      </c>
      <c r="AA1468">
        <v>1.6839972964953601E-2</v>
      </c>
      <c r="AB1468">
        <v>5.5754051497205998E-2</v>
      </c>
      <c r="AC1468">
        <v>5.1198233896866403E-2</v>
      </c>
      <c r="AD1468">
        <v>1.01788000902161E-2</v>
      </c>
      <c r="AE1468">
        <v>2.8059765719808599E-2</v>
      </c>
      <c r="AF1468">
        <v>2.89117128122597E-2</v>
      </c>
      <c r="AG1468">
        <v>1.9688956055324499E-2</v>
      </c>
      <c r="AH1468">
        <v>2.9158466472290399E-2</v>
      </c>
      <c r="AI1468">
        <v>5.7795630162581803E-2</v>
      </c>
      <c r="AJ1468">
        <v>2.2292302618734501E-2</v>
      </c>
    </row>
    <row r="1469" spans="1:36" x14ac:dyDescent="0.2">
      <c r="A1469">
        <v>1451</v>
      </c>
      <c r="B1469">
        <v>1.6025868977885601E-2</v>
      </c>
      <c r="C1469">
        <v>1.1813572468236E-2</v>
      </c>
      <c r="D1469">
        <v>1.08012586017139E-2</v>
      </c>
      <c r="E1469">
        <v>1.8147662945557301E-2</v>
      </c>
      <c r="F1469">
        <v>1.36273453244939E-2</v>
      </c>
      <c r="G1469">
        <v>1.2171963974833401E-2</v>
      </c>
      <c r="H1469">
        <v>5.1624935865402198E-2</v>
      </c>
      <c r="I1469">
        <v>1.95282239234074E-2</v>
      </c>
      <c r="J1469">
        <v>2.7613843861035998E-2</v>
      </c>
      <c r="K1469">
        <v>2.5011068210005701E-2</v>
      </c>
      <c r="L1469">
        <v>2.3561911191791199E-2</v>
      </c>
      <c r="M1469">
        <v>2.5835289945825901E-2</v>
      </c>
      <c r="N1469">
        <v>2.84781133988872E-2</v>
      </c>
      <c r="O1469">
        <v>3.4302705852314798E-2</v>
      </c>
      <c r="P1469">
        <v>2.7780800033360701E-2</v>
      </c>
      <c r="Q1469">
        <v>5.4857970541342997E-2</v>
      </c>
      <c r="R1469">
        <v>2.7950798254460001E-2</v>
      </c>
      <c r="S1469">
        <v>4.9806451518088497E-2</v>
      </c>
      <c r="T1469">
        <v>2.5725724850781201E-2</v>
      </c>
      <c r="U1469">
        <v>2.12935590418055E-2</v>
      </c>
      <c r="V1469">
        <v>2.18795559369027E-2</v>
      </c>
      <c r="W1469">
        <v>6.3994056172668901E-2</v>
      </c>
      <c r="X1469">
        <v>5.1703151501715103E-2</v>
      </c>
      <c r="Y1469">
        <v>2.7832687622867499E-2</v>
      </c>
      <c r="Z1469">
        <v>1.62781649618409E-2</v>
      </c>
      <c r="AA1469">
        <v>1.6786743060219999E-2</v>
      </c>
      <c r="AB1469">
        <v>5.5723443301394497E-2</v>
      </c>
      <c r="AC1469">
        <v>5.1218261569738299E-2</v>
      </c>
      <c r="AD1469">
        <v>1.01818170340266E-2</v>
      </c>
      <c r="AE1469">
        <v>2.8060646075755299E-2</v>
      </c>
      <c r="AF1469">
        <v>2.8903616638854102E-2</v>
      </c>
      <c r="AG1469">
        <v>1.9717006094288E-2</v>
      </c>
      <c r="AH1469">
        <v>2.91479353792965E-2</v>
      </c>
      <c r="AI1469">
        <v>5.77758551575243E-2</v>
      </c>
      <c r="AJ1469">
        <v>2.22668432397767E-2</v>
      </c>
    </row>
    <row r="1470" spans="1:36" x14ac:dyDescent="0.2">
      <c r="A1470">
        <v>1452</v>
      </c>
      <c r="B1470">
        <v>1.6073645418509801E-2</v>
      </c>
      <c r="C1470">
        <v>1.17861979408189E-2</v>
      </c>
      <c r="D1470">
        <v>1.0778984648641099E-2</v>
      </c>
      <c r="E1470">
        <v>1.8113717797677901E-2</v>
      </c>
      <c r="F1470">
        <v>1.36161045869812E-2</v>
      </c>
      <c r="G1470">
        <v>1.21742198476567E-2</v>
      </c>
      <c r="H1470">
        <v>5.1642345124855597E-2</v>
      </c>
      <c r="I1470">
        <v>1.9493753742426598E-2</v>
      </c>
      <c r="J1470">
        <v>2.7650745608843799E-2</v>
      </c>
      <c r="K1470">
        <v>2.5008970941416901E-2</v>
      </c>
      <c r="L1470">
        <v>2.3519590892829002E-2</v>
      </c>
      <c r="M1470">
        <v>2.5850608712062201E-2</v>
      </c>
      <c r="N1470">
        <v>2.84363210899755E-2</v>
      </c>
      <c r="O1470">
        <v>3.41801989357918E-2</v>
      </c>
      <c r="P1470">
        <v>2.7783222636207899E-2</v>
      </c>
      <c r="Q1470">
        <v>5.4803182696923601E-2</v>
      </c>
      <c r="R1470">
        <v>2.7935246308334102E-2</v>
      </c>
      <c r="S1470">
        <v>4.9796649301424599E-2</v>
      </c>
      <c r="T1470">
        <v>2.5713716540485598E-2</v>
      </c>
      <c r="U1470">
        <v>2.12932871188968E-2</v>
      </c>
      <c r="V1470">
        <v>2.1865252801217101E-2</v>
      </c>
      <c r="W1470">
        <v>6.40017261262983E-2</v>
      </c>
      <c r="X1470">
        <v>5.17361239530146E-2</v>
      </c>
      <c r="Y1470">
        <v>2.7856120141223E-2</v>
      </c>
      <c r="Z1470">
        <v>1.6284078545868299E-2</v>
      </c>
      <c r="AA1470">
        <v>1.6815436922479401E-2</v>
      </c>
      <c r="AB1470">
        <v>5.5706078186631203E-2</v>
      </c>
      <c r="AC1470">
        <v>5.1203645952045899E-2</v>
      </c>
      <c r="AD1470">
        <v>1.0187382064759699E-2</v>
      </c>
      <c r="AE1470">
        <v>2.8040349856019001E-2</v>
      </c>
      <c r="AF1470">
        <v>2.8904379694722499E-2</v>
      </c>
      <c r="AG1470">
        <v>1.9688059366308099E-2</v>
      </c>
      <c r="AH1470">
        <v>2.9096304741687999E-2</v>
      </c>
      <c r="AI1470">
        <v>5.7810316421091502E-2</v>
      </c>
      <c r="AJ1470">
        <v>2.2265679552219801E-2</v>
      </c>
    </row>
    <row r="1471" spans="1:36" x14ac:dyDescent="0.2">
      <c r="A1471">
        <v>1453</v>
      </c>
      <c r="B1471">
        <v>1.60816285992041E-2</v>
      </c>
      <c r="C1471">
        <v>1.17761701345443E-2</v>
      </c>
      <c r="D1471">
        <v>1.0772896558046301E-2</v>
      </c>
      <c r="E1471">
        <v>1.8098526494577501E-2</v>
      </c>
      <c r="F1471">
        <v>1.3649628043640401E-2</v>
      </c>
      <c r="G1471">
        <v>1.21435301611199E-2</v>
      </c>
      <c r="H1471">
        <v>5.1656859554350301E-2</v>
      </c>
      <c r="I1471">
        <v>1.9494135689455998E-2</v>
      </c>
      <c r="J1471">
        <v>2.76521387975662E-2</v>
      </c>
      <c r="K1471">
        <v>2.50009818468242E-2</v>
      </c>
      <c r="L1471">
        <v>2.3524081171490199E-2</v>
      </c>
      <c r="M1471">
        <v>2.5815790798514999E-2</v>
      </c>
      <c r="N1471">
        <v>2.8483217069879101E-2</v>
      </c>
      <c r="O1471">
        <v>3.4014404751360403E-2</v>
      </c>
      <c r="P1471">
        <v>2.7772043389268201E-2</v>
      </c>
      <c r="Q1471">
        <v>5.4860535729676398E-2</v>
      </c>
      <c r="R1471">
        <v>2.7932075574062701E-2</v>
      </c>
      <c r="S1471">
        <v>4.9817204941064099E-2</v>
      </c>
      <c r="T1471">
        <v>2.5695881363935701E-2</v>
      </c>
      <c r="U1471">
        <v>2.12807999458163E-2</v>
      </c>
      <c r="V1471">
        <v>2.18534240731969E-2</v>
      </c>
      <c r="W1471">
        <v>6.3992614205926598E-2</v>
      </c>
      <c r="X1471">
        <v>5.1698273187503203E-2</v>
      </c>
      <c r="Y1471">
        <v>2.78758271364495E-2</v>
      </c>
      <c r="Z1471">
        <v>1.62605104735121E-2</v>
      </c>
      <c r="AA1471">
        <v>1.6802969190757699E-2</v>
      </c>
      <c r="AB1471">
        <v>5.5722556170076099E-2</v>
      </c>
      <c r="AC1471">
        <v>5.1185353239998198E-2</v>
      </c>
      <c r="AD1471">
        <v>1.0197511839214701E-2</v>
      </c>
      <c r="AE1471">
        <v>2.8033905127085701E-2</v>
      </c>
      <c r="AF1471">
        <v>2.89101941278204E-2</v>
      </c>
      <c r="AG1471">
        <v>1.9738385837990698E-2</v>
      </c>
      <c r="AH1471">
        <v>2.9098149947822002E-2</v>
      </c>
      <c r="AI1471">
        <v>5.7841548835858701E-2</v>
      </c>
      <c r="AJ1471">
        <v>2.2249345667660202E-2</v>
      </c>
    </row>
    <row r="1472" spans="1:36" x14ac:dyDescent="0.2">
      <c r="A1472">
        <v>1454</v>
      </c>
      <c r="B1472">
        <v>1.6024883801583199E-2</v>
      </c>
      <c r="C1472">
        <v>1.1839957651682101E-2</v>
      </c>
      <c r="D1472">
        <v>1.07674783444963E-2</v>
      </c>
      <c r="E1472">
        <v>1.8132752529345399E-2</v>
      </c>
      <c r="F1472">
        <v>1.36367352330125E-2</v>
      </c>
      <c r="G1472">
        <v>1.2165161850862201E-2</v>
      </c>
      <c r="H1472">
        <v>5.1639023656025497E-2</v>
      </c>
      <c r="I1472">
        <v>1.9507100852206301E-2</v>
      </c>
      <c r="J1472">
        <v>2.7627250947989498E-2</v>
      </c>
      <c r="K1472">
        <v>2.5023641274310601E-2</v>
      </c>
      <c r="L1472">
        <v>2.35170182306319E-2</v>
      </c>
      <c r="M1472">
        <v>2.5827377336099699E-2</v>
      </c>
      <c r="N1472">
        <v>2.8516762237995801E-2</v>
      </c>
      <c r="O1472">
        <v>3.3921062550507398E-2</v>
      </c>
      <c r="P1472">
        <v>2.7761800563894198E-2</v>
      </c>
      <c r="Q1472">
        <v>5.4819934256374797E-2</v>
      </c>
      <c r="R1472">
        <v>2.79497769428417E-2</v>
      </c>
      <c r="S1472">
        <v>4.9797606747597402E-2</v>
      </c>
      <c r="T1472">
        <v>2.5687045138329201E-2</v>
      </c>
      <c r="U1472">
        <v>2.1287548309191998E-2</v>
      </c>
      <c r="V1472">
        <v>2.1883678901940502E-2</v>
      </c>
      <c r="W1472">
        <v>6.3981118146330104E-2</v>
      </c>
      <c r="X1472">
        <v>5.1661216048523702E-2</v>
      </c>
      <c r="Y1472">
        <v>2.7886245655827199E-2</v>
      </c>
      <c r="Z1472">
        <v>1.62725173984654E-2</v>
      </c>
      <c r="AA1472">
        <v>1.6778066777624102E-2</v>
      </c>
      <c r="AB1472">
        <v>5.57066430337727E-2</v>
      </c>
      <c r="AC1472">
        <v>5.1203875895589501E-2</v>
      </c>
      <c r="AD1472">
        <v>1.01914715953171E-2</v>
      </c>
      <c r="AE1472">
        <v>2.8033469547517599E-2</v>
      </c>
      <c r="AF1472">
        <v>2.89024083409458E-2</v>
      </c>
      <c r="AG1472">
        <v>1.97055706521496E-2</v>
      </c>
      <c r="AH1472">
        <v>2.9123598942533101E-2</v>
      </c>
      <c r="AI1472">
        <v>5.7835215562954498E-2</v>
      </c>
      <c r="AJ1472">
        <v>2.22279179608449E-2</v>
      </c>
    </row>
    <row r="1473" spans="1:36" x14ac:dyDescent="0.2">
      <c r="A1473">
        <v>1455</v>
      </c>
      <c r="B1473">
        <v>1.6058857634197898E-2</v>
      </c>
      <c r="C1473">
        <v>1.18034845916554E-2</v>
      </c>
      <c r="D1473">
        <v>1.0774938378017299E-2</v>
      </c>
      <c r="E1473">
        <v>1.8107668438460602E-2</v>
      </c>
      <c r="F1473">
        <v>1.36731682810932E-2</v>
      </c>
      <c r="G1473">
        <v>1.2123510986566499E-2</v>
      </c>
      <c r="H1473">
        <v>5.1695660874247498E-2</v>
      </c>
      <c r="I1473">
        <v>1.9525158288888601E-2</v>
      </c>
      <c r="J1473">
        <v>2.7657901355996699E-2</v>
      </c>
      <c r="K1473">
        <v>2.50171878607943E-2</v>
      </c>
      <c r="L1473">
        <v>2.3534979531541399E-2</v>
      </c>
      <c r="M1473">
        <v>2.58425917709246E-2</v>
      </c>
      <c r="N1473">
        <v>2.84738983027637E-2</v>
      </c>
      <c r="O1473">
        <v>3.3781320624984797E-2</v>
      </c>
      <c r="P1473">
        <v>2.7756182593293401E-2</v>
      </c>
      <c r="Q1473">
        <v>5.4827138967812002E-2</v>
      </c>
      <c r="R1473">
        <v>2.7961179101839598E-2</v>
      </c>
      <c r="S1473">
        <v>4.9810078972950499E-2</v>
      </c>
      <c r="T1473">
        <v>2.5701262708753302E-2</v>
      </c>
      <c r="U1473">
        <v>2.1283755986951199E-2</v>
      </c>
      <c r="V1473">
        <v>2.1871626959182301E-2</v>
      </c>
      <c r="W1473">
        <v>6.3961716927587897E-2</v>
      </c>
      <c r="X1473">
        <v>5.1689150324091299E-2</v>
      </c>
      <c r="Y1473">
        <v>2.7878054953180201E-2</v>
      </c>
      <c r="Z1473">
        <v>1.6242150729522099E-2</v>
      </c>
      <c r="AA1473">
        <v>1.68020621174946E-2</v>
      </c>
      <c r="AB1473">
        <v>5.5756677966564798E-2</v>
      </c>
      <c r="AC1473">
        <v>5.1223423285409797E-2</v>
      </c>
      <c r="AD1473">
        <v>1.0204740078188401E-2</v>
      </c>
      <c r="AE1473">
        <v>2.8035346907563499E-2</v>
      </c>
      <c r="AF1473">
        <v>2.8913835901767E-2</v>
      </c>
      <c r="AG1473">
        <v>1.9726628134958402E-2</v>
      </c>
      <c r="AH1473">
        <v>2.9121914645656902E-2</v>
      </c>
      <c r="AI1473">
        <v>5.7816622778773301E-2</v>
      </c>
      <c r="AJ1473">
        <v>2.2234914521686699E-2</v>
      </c>
    </row>
    <row r="1474" spans="1:36" x14ac:dyDescent="0.2">
      <c r="A1474">
        <v>1456</v>
      </c>
      <c r="B1474">
        <v>1.6006832092534701E-2</v>
      </c>
      <c r="C1474">
        <v>1.1823791649658201E-2</v>
      </c>
      <c r="D1474">
        <v>1.0776195349171701E-2</v>
      </c>
      <c r="E1474">
        <v>1.81198940146714E-2</v>
      </c>
      <c r="F1474">
        <v>1.35709116468206E-2</v>
      </c>
      <c r="G1474">
        <v>1.21115141548216E-2</v>
      </c>
      <c r="H1474">
        <v>5.1652231160551301E-2</v>
      </c>
      <c r="I1474">
        <v>1.95113343768753E-2</v>
      </c>
      <c r="J1474">
        <v>2.7603677101433199E-2</v>
      </c>
      <c r="K1474">
        <v>2.50150205567479E-2</v>
      </c>
      <c r="L1474">
        <v>2.3508527874946498E-2</v>
      </c>
      <c r="M1474">
        <v>2.5849342928268002E-2</v>
      </c>
      <c r="N1474">
        <v>2.84656564239412E-2</v>
      </c>
      <c r="O1474">
        <v>3.3640143438242301E-2</v>
      </c>
      <c r="P1474">
        <v>2.7741413190960799E-2</v>
      </c>
      <c r="Q1474">
        <v>5.4790708655491398E-2</v>
      </c>
      <c r="R1474">
        <v>2.7933995914645401E-2</v>
      </c>
      <c r="S1474">
        <v>4.9810437299311103E-2</v>
      </c>
      <c r="T1474">
        <v>2.56787708261981E-2</v>
      </c>
      <c r="U1474">
        <v>2.1290224581025499E-2</v>
      </c>
      <c r="V1474">
        <v>2.1855462819803499E-2</v>
      </c>
      <c r="W1474">
        <v>6.4047811832278895E-2</v>
      </c>
      <c r="X1474">
        <v>5.1708077220246097E-2</v>
      </c>
      <c r="Y1474">
        <v>2.7864367258735E-2</v>
      </c>
      <c r="Z1474">
        <v>1.6263978916686E-2</v>
      </c>
      <c r="AA1474">
        <v>1.6785046027507598E-2</v>
      </c>
      <c r="AB1474">
        <v>5.5723701044917098E-2</v>
      </c>
      <c r="AC1474">
        <v>5.12091738637536E-2</v>
      </c>
      <c r="AD1474">
        <v>1.01991841976996E-2</v>
      </c>
      <c r="AE1474">
        <v>2.8029419458471198E-2</v>
      </c>
      <c r="AF1474">
        <v>2.88841947214677E-2</v>
      </c>
      <c r="AG1474">
        <v>1.96960329543799E-2</v>
      </c>
      <c r="AH1474">
        <v>2.9009883105754801E-2</v>
      </c>
      <c r="AI1474">
        <v>5.7802655221894303E-2</v>
      </c>
      <c r="AJ1474">
        <v>2.22038701409474E-2</v>
      </c>
    </row>
    <row r="1475" spans="1:36" x14ac:dyDescent="0.2">
      <c r="A1475">
        <v>1457</v>
      </c>
      <c r="B1475">
        <v>1.6015043901279499E-2</v>
      </c>
      <c r="C1475">
        <v>1.18161296239122E-2</v>
      </c>
      <c r="D1475">
        <v>1.07731930445879E-2</v>
      </c>
      <c r="E1475">
        <v>1.8082113028503901E-2</v>
      </c>
      <c r="F1475">
        <v>1.36168081313371E-2</v>
      </c>
      <c r="G1475">
        <v>1.2201797985471699E-2</v>
      </c>
      <c r="H1475">
        <v>5.1632028724998197E-2</v>
      </c>
      <c r="I1475">
        <v>1.9507791730575201E-2</v>
      </c>
      <c r="J1475">
        <v>2.75769915664568E-2</v>
      </c>
      <c r="K1475">
        <v>2.5017384625971299E-2</v>
      </c>
      <c r="L1475">
        <v>2.3514590319246E-2</v>
      </c>
      <c r="M1475">
        <v>2.5851595238782402E-2</v>
      </c>
      <c r="N1475">
        <v>2.84152986714616E-2</v>
      </c>
      <c r="O1475">
        <v>3.3474377216771198E-2</v>
      </c>
      <c r="P1475">
        <v>2.7708542160689801E-2</v>
      </c>
      <c r="Q1475">
        <v>5.48205894883722E-2</v>
      </c>
      <c r="R1475">
        <v>2.79383660992607E-2</v>
      </c>
      <c r="S1475">
        <v>4.9807992903515598E-2</v>
      </c>
      <c r="T1475">
        <v>2.5692035001702598E-2</v>
      </c>
      <c r="U1475">
        <v>2.12972721550613E-2</v>
      </c>
      <c r="V1475">
        <v>2.1864791261032201E-2</v>
      </c>
      <c r="W1475">
        <v>6.3991808239370507E-2</v>
      </c>
      <c r="X1475">
        <v>5.1733578275889099E-2</v>
      </c>
      <c r="Y1475">
        <v>2.7859286451712199E-2</v>
      </c>
      <c r="Z1475">
        <v>1.6260902432259101E-2</v>
      </c>
      <c r="AA1475">
        <v>1.68287132750265E-2</v>
      </c>
      <c r="AB1475">
        <v>5.5715654604136897E-2</v>
      </c>
      <c r="AC1475">
        <v>5.1181514048948801E-2</v>
      </c>
      <c r="AD1475">
        <v>1.01769211352802E-2</v>
      </c>
      <c r="AE1475">
        <v>2.80271572060883E-2</v>
      </c>
      <c r="AF1475">
        <v>2.8911517793312601E-2</v>
      </c>
      <c r="AG1475">
        <v>1.9699510699138001E-2</v>
      </c>
      <c r="AH1475">
        <v>2.90616198908537E-2</v>
      </c>
      <c r="AI1475">
        <v>5.7795713329687699E-2</v>
      </c>
      <c r="AJ1475">
        <v>2.2200293024070498E-2</v>
      </c>
    </row>
    <row r="1476" spans="1:36" x14ac:dyDescent="0.2">
      <c r="A1476">
        <v>1458</v>
      </c>
      <c r="B1476">
        <v>1.6058486048132099E-2</v>
      </c>
      <c r="C1476">
        <v>1.1801269534043901E-2</v>
      </c>
      <c r="D1476">
        <v>1.0776588157750599E-2</v>
      </c>
      <c r="E1476">
        <v>1.8107593921013101E-2</v>
      </c>
      <c r="F1476">
        <v>1.36374238296411E-2</v>
      </c>
      <c r="G1476">
        <v>1.21783183305524E-2</v>
      </c>
      <c r="H1476">
        <v>5.1647937670350003E-2</v>
      </c>
      <c r="I1476">
        <v>1.9507285102736201E-2</v>
      </c>
      <c r="J1476">
        <v>2.760975016281E-2</v>
      </c>
      <c r="K1476">
        <v>2.4995994963683099E-2</v>
      </c>
      <c r="L1476">
        <v>2.3508301656693199E-2</v>
      </c>
      <c r="M1476">
        <v>2.5847732322290502E-2</v>
      </c>
      <c r="N1476">
        <v>2.8429167205467801E-2</v>
      </c>
      <c r="O1476">
        <v>3.3337262575514601E-2</v>
      </c>
      <c r="P1476">
        <v>2.7769114472903301E-2</v>
      </c>
      <c r="Q1476">
        <v>5.4881208389997403E-2</v>
      </c>
      <c r="R1476">
        <v>2.79576088767498E-2</v>
      </c>
      <c r="S1476">
        <v>4.9752751318737798E-2</v>
      </c>
      <c r="T1476">
        <v>2.5697479792870501E-2</v>
      </c>
      <c r="U1476">
        <v>2.1277972101233899E-2</v>
      </c>
      <c r="V1476">
        <v>2.1872420958243301E-2</v>
      </c>
      <c r="W1476">
        <v>6.4018668560311201E-2</v>
      </c>
      <c r="X1476">
        <v>5.1691126264631702E-2</v>
      </c>
      <c r="Y1476">
        <v>2.7843535621650501E-2</v>
      </c>
      <c r="Z1476">
        <v>1.6254502208903399E-2</v>
      </c>
      <c r="AA1476">
        <v>1.68133916333317E-2</v>
      </c>
      <c r="AB1476">
        <v>5.5742148589342802E-2</v>
      </c>
      <c r="AC1476">
        <v>5.1170511543750699E-2</v>
      </c>
      <c r="AD1476">
        <v>1.01772013818845E-2</v>
      </c>
      <c r="AE1476">
        <v>2.8006437653675598E-2</v>
      </c>
      <c r="AF1476">
        <v>2.8872666950337501E-2</v>
      </c>
      <c r="AG1476">
        <v>1.9699084525927901E-2</v>
      </c>
      <c r="AH1476">
        <v>2.90487565333023E-2</v>
      </c>
      <c r="AI1476">
        <v>5.7788195833563802E-2</v>
      </c>
      <c r="AJ1476">
        <v>2.21966614481061E-2</v>
      </c>
    </row>
    <row r="1477" spans="1:36" x14ac:dyDescent="0.2">
      <c r="A1477">
        <v>1459</v>
      </c>
      <c r="B1477">
        <v>1.6006903990637499E-2</v>
      </c>
      <c r="C1477">
        <v>1.18039694963954E-2</v>
      </c>
      <c r="D1477">
        <v>1.0767356818541801E-2</v>
      </c>
      <c r="E1477">
        <v>1.80976009694859E-2</v>
      </c>
      <c r="F1477">
        <v>1.36126820230856E-2</v>
      </c>
      <c r="G1477">
        <v>1.2170727434568099E-2</v>
      </c>
      <c r="H1477">
        <v>5.1624808087944903E-2</v>
      </c>
      <c r="I1477">
        <v>1.95207273703999E-2</v>
      </c>
      <c r="J1477">
        <v>2.7629130659624902E-2</v>
      </c>
      <c r="K1477">
        <v>2.5011226255446599E-2</v>
      </c>
      <c r="L1477">
        <v>2.3506131279282201E-2</v>
      </c>
      <c r="M1477">
        <v>2.5832803663797602E-2</v>
      </c>
      <c r="N1477">
        <v>2.8468926274217599E-2</v>
      </c>
      <c r="O1477">
        <v>3.3201563451439098E-2</v>
      </c>
      <c r="P1477">
        <v>2.7736969222314601E-2</v>
      </c>
      <c r="Q1477">
        <v>5.48528276383876E-2</v>
      </c>
      <c r="R1477">
        <v>2.7941150125116099E-2</v>
      </c>
      <c r="S1477">
        <v>4.9758881703019099E-2</v>
      </c>
      <c r="T1477">
        <v>2.5666457018814901E-2</v>
      </c>
      <c r="U1477">
        <v>2.12783768540248E-2</v>
      </c>
      <c r="V1477">
        <v>2.18505257973447E-2</v>
      </c>
      <c r="W1477">
        <v>6.4013481419533405E-2</v>
      </c>
      <c r="X1477">
        <v>5.16933789476752E-2</v>
      </c>
      <c r="Y1477">
        <v>2.7885728213004699E-2</v>
      </c>
      <c r="Z1477">
        <v>1.6241194854956099E-2</v>
      </c>
      <c r="AA1477">
        <v>1.68082011281512E-2</v>
      </c>
      <c r="AB1477">
        <v>5.5713558848947201E-2</v>
      </c>
      <c r="AC1477">
        <v>5.1163881132379102E-2</v>
      </c>
      <c r="AD1477">
        <v>1.02048206026665E-2</v>
      </c>
      <c r="AE1477">
        <v>2.80746161704882E-2</v>
      </c>
      <c r="AF1477">
        <v>2.89211643626913E-2</v>
      </c>
      <c r="AG1477">
        <v>1.9693226716481101E-2</v>
      </c>
      <c r="AH1477">
        <v>2.9057797905988898E-2</v>
      </c>
      <c r="AI1477">
        <v>5.7796462345868299E-2</v>
      </c>
      <c r="AJ1477">
        <v>2.2142937243916E-2</v>
      </c>
    </row>
    <row r="1478" spans="1:36" x14ac:dyDescent="0.2">
      <c r="A1478">
        <v>1460</v>
      </c>
      <c r="B1478">
        <v>1.6079848085064401E-2</v>
      </c>
      <c r="C1478">
        <v>1.17914074449799E-2</v>
      </c>
      <c r="D1478">
        <v>1.07841209741309E-2</v>
      </c>
      <c r="E1478">
        <v>1.8090959917753901E-2</v>
      </c>
      <c r="F1478">
        <v>1.35492064640857E-2</v>
      </c>
      <c r="G1478">
        <v>1.21276128105819E-2</v>
      </c>
      <c r="H1478">
        <v>5.1671497244387798E-2</v>
      </c>
      <c r="I1478">
        <v>1.95043767453171E-2</v>
      </c>
      <c r="J1478">
        <v>2.7610307768918499E-2</v>
      </c>
      <c r="K1478">
        <v>2.5027616415172801E-2</v>
      </c>
      <c r="L1478">
        <v>2.34736868645995E-2</v>
      </c>
      <c r="M1478">
        <v>2.5838468223810099E-2</v>
      </c>
      <c r="N1478">
        <v>2.8469373425468798E-2</v>
      </c>
      <c r="O1478">
        <v>3.3093773480504698E-2</v>
      </c>
      <c r="P1478">
        <v>2.77520083356648E-2</v>
      </c>
      <c r="Q1478">
        <v>5.4848403250798497E-2</v>
      </c>
      <c r="R1478">
        <v>2.7921829489059701E-2</v>
      </c>
      <c r="S1478">
        <v>4.9767723167315099E-2</v>
      </c>
      <c r="T1478">
        <v>2.5665224320255201E-2</v>
      </c>
      <c r="U1478">
        <v>2.1296197245828801E-2</v>
      </c>
      <c r="V1478">
        <v>2.1854267106391399E-2</v>
      </c>
      <c r="W1478">
        <v>6.4023303473368195E-2</v>
      </c>
      <c r="X1478">
        <v>5.1715257111936801E-2</v>
      </c>
      <c r="Y1478">
        <v>2.78474518330767E-2</v>
      </c>
      <c r="Z1478">
        <v>1.6252412111498402E-2</v>
      </c>
      <c r="AA1478">
        <v>1.6794489510357301E-2</v>
      </c>
      <c r="AB1478">
        <v>5.5665090586990103E-2</v>
      </c>
      <c r="AC1478">
        <v>5.1175085827708203E-2</v>
      </c>
      <c r="AD1478">
        <v>1.01818383554928E-2</v>
      </c>
      <c r="AE1478">
        <v>2.80450940364971E-2</v>
      </c>
      <c r="AF1478">
        <v>2.8903089184314001E-2</v>
      </c>
      <c r="AG1478">
        <v>1.9729391695000199E-2</v>
      </c>
      <c r="AH1478">
        <v>2.90195073466748E-2</v>
      </c>
      <c r="AI1478">
        <v>5.7826833892613602E-2</v>
      </c>
      <c r="AJ1478">
        <v>2.21762269502505E-2</v>
      </c>
    </row>
    <row r="1479" spans="1:36" x14ac:dyDescent="0.2">
      <c r="A1479">
        <v>1461</v>
      </c>
      <c r="B1479">
        <v>1.60603034426458E-2</v>
      </c>
      <c r="C1479">
        <v>1.1787123756948801E-2</v>
      </c>
      <c r="D1479">
        <v>1.0764318157453E-2</v>
      </c>
      <c r="E1479">
        <v>1.8113492336124099E-2</v>
      </c>
      <c r="F1479">
        <v>1.3585638185031701E-2</v>
      </c>
      <c r="G1479">
        <v>1.21687005856074E-2</v>
      </c>
      <c r="H1479">
        <v>5.1623880723491299E-2</v>
      </c>
      <c r="I1479">
        <v>1.9528582994826099E-2</v>
      </c>
      <c r="J1479">
        <v>2.75794204324483E-2</v>
      </c>
      <c r="K1479">
        <v>2.5007306574843801E-2</v>
      </c>
      <c r="L1479">
        <v>2.3499256186187201E-2</v>
      </c>
      <c r="M1479">
        <v>2.5824364251457101E-2</v>
      </c>
      <c r="N1479">
        <v>2.8480138233862799E-2</v>
      </c>
      <c r="O1479">
        <v>3.2943075778894097E-2</v>
      </c>
      <c r="P1479">
        <v>2.7758024423383099E-2</v>
      </c>
      <c r="Q1479">
        <v>5.4747357033193098E-2</v>
      </c>
      <c r="R1479">
        <v>2.7930092834867502E-2</v>
      </c>
      <c r="S1479">
        <v>4.9805451510473997E-2</v>
      </c>
      <c r="T1479">
        <v>2.5638918206095599E-2</v>
      </c>
      <c r="U1479">
        <v>2.12860285304486E-2</v>
      </c>
      <c r="V1479">
        <v>2.1846316102892099E-2</v>
      </c>
      <c r="W1479">
        <v>6.4023520052433003E-2</v>
      </c>
      <c r="X1479">
        <v>5.1718858769163399E-2</v>
      </c>
      <c r="Y1479">
        <v>2.7836039965040901E-2</v>
      </c>
      <c r="Z1479">
        <v>1.6274026187602399E-2</v>
      </c>
      <c r="AA1479">
        <v>1.67781415744684E-2</v>
      </c>
      <c r="AB1479">
        <v>5.57042937260121E-2</v>
      </c>
      <c r="AC1479">
        <v>5.11976963840425E-2</v>
      </c>
      <c r="AD1479">
        <v>1.0165424272418001E-2</v>
      </c>
      <c r="AE1479">
        <v>2.8026776714250402E-2</v>
      </c>
      <c r="AF1479">
        <v>2.8918276308104299E-2</v>
      </c>
      <c r="AG1479">
        <v>1.9710520352236902E-2</v>
      </c>
      <c r="AH1479">
        <v>2.9044794384390098E-2</v>
      </c>
      <c r="AI1479">
        <v>5.77663147356361E-2</v>
      </c>
      <c r="AJ1479">
        <v>2.21474425401538E-2</v>
      </c>
    </row>
    <row r="1480" spans="1:36" x14ac:dyDescent="0.2">
      <c r="A1480">
        <v>1462</v>
      </c>
      <c r="B1480">
        <v>1.5980466455221099E-2</v>
      </c>
      <c r="C1480">
        <v>1.18043341208249E-2</v>
      </c>
      <c r="D1480">
        <v>1.07604316319338E-2</v>
      </c>
      <c r="E1480">
        <v>1.8113509891554701E-2</v>
      </c>
      <c r="F1480">
        <v>1.3644396699965E-2</v>
      </c>
      <c r="G1480">
        <v>1.22007993981242E-2</v>
      </c>
      <c r="H1480">
        <v>5.1624575303867402E-2</v>
      </c>
      <c r="I1480">
        <v>1.9496414077002502E-2</v>
      </c>
      <c r="J1480">
        <v>2.75940491817891E-2</v>
      </c>
      <c r="K1480">
        <v>2.4997932603582702E-2</v>
      </c>
      <c r="L1480">
        <v>2.3486845870502201E-2</v>
      </c>
      <c r="M1480">
        <v>2.5821559899486601E-2</v>
      </c>
      <c r="N1480">
        <v>2.84334839321672E-2</v>
      </c>
      <c r="O1480">
        <v>3.2824051892384798E-2</v>
      </c>
      <c r="P1480">
        <v>2.7741959155537101E-2</v>
      </c>
      <c r="Q1480">
        <v>5.4751093732193098E-2</v>
      </c>
      <c r="R1480">
        <v>2.79329522047191E-2</v>
      </c>
      <c r="S1480">
        <v>4.9833830306306399E-2</v>
      </c>
      <c r="T1480">
        <v>2.5682043866254299E-2</v>
      </c>
      <c r="U1480">
        <v>2.1275393874384398E-2</v>
      </c>
      <c r="V1480">
        <v>2.1867800480686098E-2</v>
      </c>
      <c r="W1480">
        <v>6.4014840079471405E-2</v>
      </c>
      <c r="X1480">
        <v>5.1702346326783298E-2</v>
      </c>
      <c r="Y1480">
        <v>2.7807672764174601E-2</v>
      </c>
      <c r="Z1480">
        <v>1.6266047791577799E-2</v>
      </c>
      <c r="AA1480">
        <v>1.6784874268341798E-2</v>
      </c>
      <c r="AB1480">
        <v>5.5681952880695398E-2</v>
      </c>
      <c r="AC1480">
        <v>5.11737234890461E-2</v>
      </c>
      <c r="AD1480">
        <v>1.01704419590532E-2</v>
      </c>
      <c r="AE1480">
        <v>2.80382092343643E-2</v>
      </c>
      <c r="AF1480">
        <v>2.8885060036554899E-2</v>
      </c>
      <c r="AG1480">
        <v>1.9723083253484201E-2</v>
      </c>
      <c r="AH1480">
        <v>2.91040442418307E-2</v>
      </c>
      <c r="AI1480">
        <v>5.7764076394960201E-2</v>
      </c>
      <c r="AJ1480">
        <v>2.2164723207242699E-2</v>
      </c>
    </row>
    <row r="1481" spans="1:36" x14ac:dyDescent="0.2">
      <c r="A1481">
        <v>1463</v>
      </c>
      <c r="B1481">
        <v>1.6016326763201499E-2</v>
      </c>
      <c r="C1481">
        <v>1.1764607764780499E-2</v>
      </c>
      <c r="D1481">
        <v>1.0742667654994801E-2</v>
      </c>
      <c r="E1481">
        <v>1.8104792910162301E-2</v>
      </c>
      <c r="F1481">
        <v>1.35839125374332E-2</v>
      </c>
      <c r="G1481">
        <v>1.21307333814911E-2</v>
      </c>
      <c r="H1481">
        <v>5.1588554680347398E-2</v>
      </c>
      <c r="I1481">
        <v>1.9514983810950001E-2</v>
      </c>
      <c r="J1481">
        <v>2.7590695885010001E-2</v>
      </c>
      <c r="K1481">
        <v>2.50123737147077E-2</v>
      </c>
      <c r="L1481">
        <v>2.3469340102747E-2</v>
      </c>
      <c r="M1481">
        <v>2.58399096550419E-2</v>
      </c>
      <c r="N1481">
        <v>2.8442633477970901E-2</v>
      </c>
      <c r="O1481">
        <v>3.2683364627882801E-2</v>
      </c>
      <c r="P1481">
        <v>2.7729899017140201E-2</v>
      </c>
      <c r="Q1481">
        <v>5.4811401898041297E-2</v>
      </c>
      <c r="R1481">
        <v>2.7957284776493899E-2</v>
      </c>
      <c r="S1481">
        <v>4.9780266685411301E-2</v>
      </c>
      <c r="T1481">
        <v>2.5658311601728202E-2</v>
      </c>
      <c r="U1481">
        <v>2.1280508185736801E-2</v>
      </c>
      <c r="V1481">
        <v>2.1871276700403501E-2</v>
      </c>
      <c r="W1481">
        <v>6.3956970255821893E-2</v>
      </c>
      <c r="X1481">
        <v>5.1728890882804898E-2</v>
      </c>
      <c r="Y1481">
        <v>2.7805398055352201E-2</v>
      </c>
      <c r="Z1481">
        <v>1.6264063888229398E-2</v>
      </c>
      <c r="AA1481">
        <v>1.6817135619930899E-2</v>
      </c>
      <c r="AB1481">
        <v>5.5683154659345702E-2</v>
      </c>
      <c r="AC1481">
        <v>5.1145327137783102E-2</v>
      </c>
      <c r="AD1481">
        <v>1.01778224110603E-2</v>
      </c>
      <c r="AE1481">
        <v>2.80342139536514E-2</v>
      </c>
      <c r="AF1481">
        <v>2.8893355582840698E-2</v>
      </c>
      <c r="AG1481">
        <v>1.9678082165773901E-2</v>
      </c>
      <c r="AH1481">
        <v>2.9111109441146199E-2</v>
      </c>
      <c r="AI1481">
        <v>5.7761231902986702E-2</v>
      </c>
      <c r="AJ1481">
        <v>2.2119423979893301E-2</v>
      </c>
    </row>
    <row r="1482" spans="1:36" x14ac:dyDescent="0.2">
      <c r="A1482">
        <v>1464</v>
      </c>
      <c r="B1482">
        <v>1.6020335792563799E-2</v>
      </c>
      <c r="C1482">
        <v>1.18212544126436E-2</v>
      </c>
      <c r="D1482">
        <v>1.07793988659977E-2</v>
      </c>
      <c r="E1482">
        <v>1.8095581093803E-2</v>
      </c>
      <c r="F1482">
        <v>1.35739141493104E-2</v>
      </c>
      <c r="G1482">
        <v>1.2170540308579799E-2</v>
      </c>
      <c r="H1482">
        <v>5.1616911543533199E-2</v>
      </c>
      <c r="I1482">
        <v>1.9513201212976099E-2</v>
      </c>
      <c r="J1482">
        <v>2.7570466278120799E-2</v>
      </c>
      <c r="K1482">
        <v>2.5048775691538998E-2</v>
      </c>
      <c r="L1482">
        <v>2.3489113245159302E-2</v>
      </c>
      <c r="M1482">
        <v>2.5831796065904199E-2</v>
      </c>
      <c r="N1482">
        <v>2.8460656618699402E-2</v>
      </c>
      <c r="O1482">
        <v>3.2560808653943202E-2</v>
      </c>
      <c r="P1482">
        <v>2.77540671639144E-2</v>
      </c>
      <c r="Q1482">
        <v>5.4829240078106502E-2</v>
      </c>
      <c r="R1482">
        <v>2.7933269506320298E-2</v>
      </c>
      <c r="S1482">
        <v>4.9781090579926898E-2</v>
      </c>
      <c r="T1482">
        <v>2.56783047690987E-2</v>
      </c>
      <c r="U1482">
        <v>2.1277652843855299E-2</v>
      </c>
      <c r="V1482">
        <v>2.1818024641834199E-2</v>
      </c>
      <c r="W1482">
        <v>6.3955251732841098E-2</v>
      </c>
      <c r="X1482">
        <v>5.1749384775757697E-2</v>
      </c>
      <c r="Y1482">
        <v>2.7825256623327702E-2</v>
      </c>
      <c r="Z1482">
        <v>1.6226162784732798E-2</v>
      </c>
      <c r="AA1482">
        <v>1.67897889507003E-2</v>
      </c>
      <c r="AB1482">
        <v>5.5697923339903303E-2</v>
      </c>
      <c r="AC1482">
        <v>5.1115077268332199E-2</v>
      </c>
      <c r="AD1482">
        <v>1.0197906929533899E-2</v>
      </c>
      <c r="AE1482">
        <v>2.8028128365986001E-2</v>
      </c>
      <c r="AF1482">
        <v>2.88575340062379E-2</v>
      </c>
      <c r="AG1482">
        <v>1.97121311794035E-2</v>
      </c>
      <c r="AH1482">
        <v>2.90283003123477E-2</v>
      </c>
      <c r="AI1482">
        <v>5.7817195914685697E-2</v>
      </c>
      <c r="AJ1482">
        <v>2.2076654178090301E-2</v>
      </c>
    </row>
    <row r="1483" spans="1:36" x14ac:dyDescent="0.2">
      <c r="A1483">
        <v>1465</v>
      </c>
      <c r="B1483">
        <v>1.60102693364024E-2</v>
      </c>
      <c r="C1483">
        <v>1.18000241345725E-2</v>
      </c>
      <c r="D1483">
        <v>1.07663357339333E-2</v>
      </c>
      <c r="E1483">
        <v>1.80772027233615E-2</v>
      </c>
      <c r="F1483">
        <v>1.34973325766623E-2</v>
      </c>
      <c r="G1483">
        <v>1.2183321430347799E-2</v>
      </c>
      <c r="H1483">
        <v>5.1627366943284798E-2</v>
      </c>
      <c r="I1483">
        <v>1.951604076894E-2</v>
      </c>
      <c r="J1483">
        <v>2.76028575608506E-2</v>
      </c>
      <c r="K1483">
        <v>2.5024544098414401E-2</v>
      </c>
      <c r="L1483">
        <v>2.3466680920682801E-2</v>
      </c>
      <c r="M1483">
        <v>2.5849110493436401E-2</v>
      </c>
      <c r="N1483">
        <v>2.84050388261675E-2</v>
      </c>
      <c r="O1483">
        <v>3.24143124744296E-2</v>
      </c>
      <c r="P1483">
        <v>2.7739611105062002E-2</v>
      </c>
      <c r="Q1483">
        <v>5.47910837456584E-2</v>
      </c>
      <c r="R1483">
        <v>2.79400562867522E-2</v>
      </c>
      <c r="S1483">
        <v>4.97654670383781E-2</v>
      </c>
      <c r="T1483">
        <v>2.5642695906572002E-2</v>
      </c>
      <c r="U1483">
        <v>2.12839738233014E-2</v>
      </c>
      <c r="V1483">
        <v>2.18521310715004E-2</v>
      </c>
      <c r="W1483">
        <v>6.3991121249273406E-2</v>
      </c>
      <c r="X1483">
        <v>5.1716184196993698E-2</v>
      </c>
      <c r="Y1483">
        <v>2.78400026261806E-2</v>
      </c>
      <c r="Z1483">
        <v>1.6256574331782701E-2</v>
      </c>
      <c r="AA1483">
        <v>1.67508497834205E-2</v>
      </c>
      <c r="AB1483">
        <v>5.5685124592855503E-2</v>
      </c>
      <c r="AC1483">
        <v>5.1159122539684097E-2</v>
      </c>
      <c r="AD1483">
        <v>1.01942842593416E-2</v>
      </c>
      <c r="AE1483">
        <v>2.8004960180260201E-2</v>
      </c>
      <c r="AF1483">
        <v>2.8905587340704999E-2</v>
      </c>
      <c r="AG1483">
        <v>1.9681518408469802E-2</v>
      </c>
      <c r="AH1483">
        <v>2.90242417482659E-2</v>
      </c>
      <c r="AI1483">
        <v>5.7791853090748101E-2</v>
      </c>
      <c r="AJ1483">
        <v>2.2117025172337799E-2</v>
      </c>
    </row>
    <row r="1484" spans="1:36" x14ac:dyDescent="0.2">
      <c r="A1484">
        <v>1466</v>
      </c>
      <c r="B1484">
        <v>1.61356908967718E-2</v>
      </c>
      <c r="C1484">
        <v>1.1789745662827001E-2</v>
      </c>
      <c r="D1484">
        <v>1.07763228355906E-2</v>
      </c>
      <c r="E1484">
        <v>1.8065071420278401E-2</v>
      </c>
      <c r="F1484">
        <v>1.35116660734638E-2</v>
      </c>
      <c r="G1484">
        <v>1.21562499320134E-2</v>
      </c>
      <c r="H1484">
        <v>5.1605381537228802E-2</v>
      </c>
      <c r="I1484">
        <v>1.95422027260065E-2</v>
      </c>
      <c r="J1484">
        <v>2.7597150532528699E-2</v>
      </c>
      <c r="K1484">
        <v>2.5009101023897501E-2</v>
      </c>
      <c r="L1484">
        <v>2.3482647188939099E-2</v>
      </c>
      <c r="M1484">
        <v>2.58462307509034E-2</v>
      </c>
      <c r="N1484">
        <v>2.8444510581903101E-2</v>
      </c>
      <c r="O1484">
        <v>3.2263617822900402E-2</v>
      </c>
      <c r="P1484">
        <v>2.77250366052612E-2</v>
      </c>
      <c r="Q1484">
        <v>5.4749309783801402E-2</v>
      </c>
      <c r="R1484">
        <v>2.79559209709987E-2</v>
      </c>
      <c r="S1484">
        <v>4.9791763210669103E-2</v>
      </c>
      <c r="T1484">
        <v>2.5618859706446499E-2</v>
      </c>
      <c r="U1484">
        <v>2.1277168858796301E-2</v>
      </c>
      <c r="V1484">
        <v>2.18276426661759E-2</v>
      </c>
      <c r="W1484">
        <v>6.4004782214760705E-2</v>
      </c>
      <c r="X1484">
        <v>5.16822632867842E-2</v>
      </c>
      <c r="Y1484">
        <v>2.7836765022948299E-2</v>
      </c>
      <c r="Z1484">
        <v>1.6295014217030199E-2</v>
      </c>
      <c r="AA1484">
        <v>1.6784735175315198E-2</v>
      </c>
      <c r="AB1484">
        <v>5.5690259067341603E-2</v>
      </c>
      <c r="AC1484">
        <v>5.1122869085520502E-2</v>
      </c>
      <c r="AD1484">
        <v>1.01552654174156E-2</v>
      </c>
      <c r="AE1484">
        <v>2.8011968312785001E-2</v>
      </c>
      <c r="AF1484">
        <v>2.8901675995439201E-2</v>
      </c>
      <c r="AG1484">
        <v>1.9678547303192299E-2</v>
      </c>
      <c r="AH1484">
        <v>2.9045264213345901E-2</v>
      </c>
      <c r="AI1484">
        <v>5.7737199729308401E-2</v>
      </c>
      <c r="AJ1484">
        <v>2.2079515620134701E-2</v>
      </c>
    </row>
    <row r="1485" spans="1:36" x14ac:dyDescent="0.2">
      <c r="A1485">
        <v>1467</v>
      </c>
      <c r="B1485">
        <v>1.60702123073861E-2</v>
      </c>
      <c r="C1485">
        <v>1.17884956183843E-2</v>
      </c>
      <c r="D1485">
        <v>1.0737775696907099E-2</v>
      </c>
      <c r="E1485">
        <v>1.8083616753574401E-2</v>
      </c>
      <c r="F1485">
        <v>1.3582255889195901E-2</v>
      </c>
      <c r="G1485">
        <v>1.2099980062339401E-2</v>
      </c>
      <c r="H1485">
        <v>5.1650152588263103E-2</v>
      </c>
      <c r="I1485">
        <v>1.9524343451485002E-2</v>
      </c>
      <c r="J1485">
        <v>2.7584830648265699E-2</v>
      </c>
      <c r="K1485">
        <v>2.5008179037831701E-2</v>
      </c>
      <c r="L1485">
        <v>2.3491844953969099E-2</v>
      </c>
      <c r="M1485">
        <v>2.5838681170716801E-2</v>
      </c>
      <c r="N1485">
        <v>2.84566676942631E-2</v>
      </c>
      <c r="O1485">
        <v>3.2126325368881201E-2</v>
      </c>
      <c r="P1485">
        <v>2.77265956392511E-2</v>
      </c>
      <c r="Q1485">
        <v>5.4778216313570702E-2</v>
      </c>
      <c r="R1485">
        <v>2.7937323809601299E-2</v>
      </c>
      <c r="S1485">
        <v>4.9783682404085997E-2</v>
      </c>
      <c r="T1485">
        <v>2.56487935548648E-2</v>
      </c>
      <c r="U1485">
        <v>2.1279446198605001E-2</v>
      </c>
      <c r="V1485">
        <v>2.1861439873464401E-2</v>
      </c>
      <c r="W1485">
        <v>6.4000018220394805E-2</v>
      </c>
      <c r="X1485">
        <v>5.1630706852301901E-2</v>
      </c>
      <c r="Y1485">
        <v>2.7825400745496099E-2</v>
      </c>
      <c r="Z1485">
        <v>1.62574554909952E-2</v>
      </c>
      <c r="AA1485">
        <v>1.6758185159415E-2</v>
      </c>
      <c r="AB1485">
        <v>5.5698409443721099E-2</v>
      </c>
      <c r="AC1485">
        <v>5.1155979139730301E-2</v>
      </c>
      <c r="AD1485">
        <v>1.01763349841348E-2</v>
      </c>
      <c r="AE1485">
        <v>2.7999497880227799E-2</v>
      </c>
      <c r="AF1485">
        <v>2.8909361292607998E-2</v>
      </c>
      <c r="AG1485">
        <v>1.9705400615930499E-2</v>
      </c>
      <c r="AH1485">
        <v>2.9159767692908602E-2</v>
      </c>
      <c r="AI1485">
        <v>5.7753707980737E-2</v>
      </c>
      <c r="AJ1485">
        <v>2.2119154012761998E-2</v>
      </c>
    </row>
    <row r="1486" spans="1:36" x14ac:dyDescent="0.2">
      <c r="A1486">
        <v>1468</v>
      </c>
      <c r="B1486">
        <v>1.6006727050989801E-2</v>
      </c>
      <c r="C1486">
        <v>1.17546572815626E-2</v>
      </c>
      <c r="D1486">
        <v>1.07614176347851E-2</v>
      </c>
      <c r="E1486">
        <v>1.8038979847915401E-2</v>
      </c>
      <c r="F1486">
        <v>1.35629565105773E-2</v>
      </c>
      <c r="G1486">
        <v>1.2225261342246E-2</v>
      </c>
      <c r="H1486">
        <v>5.1603502221405501E-2</v>
      </c>
      <c r="I1486">
        <v>1.95038488716818E-2</v>
      </c>
      <c r="J1486">
        <v>2.75684862397611E-2</v>
      </c>
      <c r="K1486">
        <v>2.5000374857336201E-2</v>
      </c>
      <c r="L1486">
        <v>2.34692696249112E-2</v>
      </c>
      <c r="M1486">
        <v>2.58703899104148E-2</v>
      </c>
      <c r="N1486">
        <v>2.8399789799004701E-2</v>
      </c>
      <c r="O1486">
        <v>3.2003830838948401E-2</v>
      </c>
      <c r="P1486">
        <v>2.7725411951541899E-2</v>
      </c>
      <c r="Q1486">
        <v>5.4764048010110797E-2</v>
      </c>
      <c r="R1486">
        <v>2.7954634744673901E-2</v>
      </c>
      <c r="S1486">
        <v>4.97734252829104E-2</v>
      </c>
      <c r="T1486">
        <v>2.56229887716472E-2</v>
      </c>
      <c r="U1486">
        <v>2.1255118213593899E-2</v>
      </c>
      <c r="V1486">
        <v>2.1852996363304501E-2</v>
      </c>
      <c r="W1486">
        <v>6.3952025724574896E-2</v>
      </c>
      <c r="X1486">
        <v>5.1650536898523502E-2</v>
      </c>
      <c r="Y1486">
        <v>2.7816291199997002E-2</v>
      </c>
      <c r="Z1486">
        <v>1.62594548892229E-2</v>
      </c>
      <c r="AA1486">
        <v>1.6778108594007701E-2</v>
      </c>
      <c r="AB1486">
        <v>5.5680151749402197E-2</v>
      </c>
      <c r="AC1486">
        <v>5.1142922835424501E-2</v>
      </c>
      <c r="AD1486">
        <v>1.01592854829505E-2</v>
      </c>
      <c r="AE1486">
        <v>2.8015561704523802E-2</v>
      </c>
      <c r="AF1486">
        <v>2.8869137051515201E-2</v>
      </c>
      <c r="AG1486">
        <v>1.9682810292579199E-2</v>
      </c>
      <c r="AH1486">
        <v>2.9100411618128399E-2</v>
      </c>
      <c r="AI1486">
        <v>5.7734156446531397E-2</v>
      </c>
      <c r="AJ1486">
        <v>2.20598418265581E-2</v>
      </c>
    </row>
    <row r="1487" spans="1:36" x14ac:dyDescent="0.2">
      <c r="A1487">
        <v>1469</v>
      </c>
      <c r="B1487">
        <v>1.6126258613076001E-2</v>
      </c>
      <c r="C1487">
        <v>1.17683672229759E-2</v>
      </c>
      <c r="D1487">
        <v>1.0751766327302899E-2</v>
      </c>
      <c r="E1487">
        <v>1.8082878086715898E-2</v>
      </c>
      <c r="F1487">
        <v>1.35583501192741E-2</v>
      </c>
      <c r="G1487">
        <v>1.21235023834742E-2</v>
      </c>
      <c r="H1487">
        <v>5.1629596063867203E-2</v>
      </c>
      <c r="I1487">
        <v>1.9502871541772E-2</v>
      </c>
      <c r="J1487">
        <v>2.7627319586463198E-2</v>
      </c>
      <c r="K1487">
        <v>2.5034069432877001E-2</v>
      </c>
      <c r="L1487">
        <v>2.3462602449581E-2</v>
      </c>
      <c r="M1487">
        <v>2.5851192791014901E-2</v>
      </c>
      <c r="N1487">
        <v>2.8394087916239999E-2</v>
      </c>
      <c r="O1487">
        <v>3.1867796531878399E-2</v>
      </c>
      <c r="P1487">
        <v>2.7730032801628099E-2</v>
      </c>
      <c r="Q1487">
        <v>5.4809827171266E-2</v>
      </c>
      <c r="R1487">
        <v>2.79606825206428E-2</v>
      </c>
      <c r="S1487">
        <v>4.9773930385708799E-2</v>
      </c>
      <c r="T1487">
        <v>2.5637256237678201E-2</v>
      </c>
      <c r="U1487">
        <v>2.1255407063290401E-2</v>
      </c>
      <c r="V1487">
        <v>2.18491920735687E-2</v>
      </c>
      <c r="W1487">
        <v>6.3979684840887702E-2</v>
      </c>
      <c r="X1487">
        <v>5.1701170252636E-2</v>
      </c>
      <c r="Y1487">
        <v>2.7819163072854199E-2</v>
      </c>
      <c r="Z1487">
        <v>1.6267087555024699E-2</v>
      </c>
      <c r="AA1487">
        <v>1.6766765608917902E-2</v>
      </c>
      <c r="AB1487">
        <v>5.5664779013022699E-2</v>
      </c>
      <c r="AC1487">
        <v>5.1144790044054297E-2</v>
      </c>
      <c r="AD1487">
        <v>1.01801349897868E-2</v>
      </c>
      <c r="AE1487">
        <v>2.80105178942903E-2</v>
      </c>
      <c r="AF1487">
        <v>2.89050239371135E-2</v>
      </c>
      <c r="AG1487">
        <v>1.96571076870895E-2</v>
      </c>
      <c r="AH1487">
        <v>2.8969370643608199E-2</v>
      </c>
      <c r="AI1487">
        <v>5.7744061248376902E-2</v>
      </c>
      <c r="AJ1487">
        <v>2.2053351439535601E-2</v>
      </c>
    </row>
    <row r="1488" spans="1:36" x14ac:dyDescent="0.2">
      <c r="A1488">
        <v>1470</v>
      </c>
      <c r="B1488">
        <v>1.6068767127580898E-2</v>
      </c>
      <c r="C1488">
        <v>1.17996302666142E-2</v>
      </c>
      <c r="D1488">
        <v>1.07536167954094E-2</v>
      </c>
      <c r="E1488">
        <v>1.8086541374213901E-2</v>
      </c>
      <c r="F1488">
        <v>1.3564846490044099E-2</v>
      </c>
      <c r="G1488">
        <v>1.21744752512313E-2</v>
      </c>
      <c r="H1488">
        <v>5.1651752367615697E-2</v>
      </c>
      <c r="I1488">
        <v>1.95454807835631E-2</v>
      </c>
      <c r="J1488">
        <v>2.7621604339219601E-2</v>
      </c>
      <c r="K1488">
        <v>2.5028356001712299E-2</v>
      </c>
      <c r="L1488">
        <v>2.34358055284246E-2</v>
      </c>
      <c r="M1488">
        <v>2.584340327885E-2</v>
      </c>
      <c r="N1488">
        <v>2.8487416612915602E-2</v>
      </c>
      <c r="O1488">
        <v>3.17525442456826E-2</v>
      </c>
      <c r="P1488">
        <v>2.77471187291666E-2</v>
      </c>
      <c r="Q1488">
        <v>5.4814906185492798E-2</v>
      </c>
      <c r="R1488">
        <v>2.7941711875609999E-2</v>
      </c>
      <c r="S1488">
        <v>4.9831280671059998E-2</v>
      </c>
      <c r="T1488">
        <v>2.5653063086792799E-2</v>
      </c>
      <c r="U1488">
        <v>2.1283831796608799E-2</v>
      </c>
      <c r="V1488">
        <v>2.1852238965220701E-2</v>
      </c>
      <c r="W1488">
        <v>6.4022435899823898E-2</v>
      </c>
      <c r="X1488">
        <v>5.1649512117728502E-2</v>
      </c>
      <c r="Y1488">
        <v>2.7831176877953102E-2</v>
      </c>
      <c r="Z1488">
        <v>1.6240059898700501E-2</v>
      </c>
      <c r="AA1488">
        <v>1.6736775939352799E-2</v>
      </c>
      <c r="AB1488">
        <v>5.56606857106089E-2</v>
      </c>
      <c r="AC1488">
        <v>5.1168908597901401E-2</v>
      </c>
      <c r="AD1488">
        <v>1.0168664855882499E-2</v>
      </c>
      <c r="AE1488">
        <v>2.80204779701307E-2</v>
      </c>
      <c r="AF1488">
        <v>2.8902037371881299E-2</v>
      </c>
      <c r="AG1488">
        <v>1.9706764281727299E-2</v>
      </c>
      <c r="AH1488">
        <v>2.9028463782742601E-2</v>
      </c>
      <c r="AI1488">
        <v>5.7775322673842298E-2</v>
      </c>
      <c r="AJ1488">
        <v>2.2067223768681199E-2</v>
      </c>
    </row>
    <row r="1489" spans="1:36" x14ac:dyDescent="0.2">
      <c r="A1489">
        <v>1471</v>
      </c>
      <c r="B1489">
        <v>1.59644526313059E-2</v>
      </c>
      <c r="C1489">
        <v>1.1784836591687E-2</v>
      </c>
      <c r="D1489">
        <v>1.07609001803211E-2</v>
      </c>
      <c r="E1489">
        <v>1.8086529849097099E-2</v>
      </c>
      <c r="F1489">
        <v>1.3583963480778E-2</v>
      </c>
      <c r="G1489">
        <v>1.2102667149156299E-2</v>
      </c>
      <c r="H1489">
        <v>5.16325945965945E-2</v>
      </c>
      <c r="I1489">
        <v>1.95146577781997E-2</v>
      </c>
      <c r="J1489">
        <v>2.7625412051565899E-2</v>
      </c>
      <c r="K1489">
        <v>2.50313179567456E-2</v>
      </c>
      <c r="L1489">
        <v>2.3440604377537901E-2</v>
      </c>
      <c r="M1489">
        <v>2.582138243597E-2</v>
      </c>
      <c r="N1489">
        <v>2.84571235300973E-2</v>
      </c>
      <c r="O1489">
        <v>3.1575678708031699E-2</v>
      </c>
      <c r="P1489">
        <v>2.7754402789287199E-2</v>
      </c>
      <c r="Q1489">
        <v>5.4752728249877598E-2</v>
      </c>
      <c r="R1489">
        <v>2.79437054181471E-2</v>
      </c>
      <c r="S1489">
        <v>4.9843133008107499E-2</v>
      </c>
      <c r="T1489">
        <v>2.56313781486824E-2</v>
      </c>
      <c r="U1489">
        <v>2.13018172886222E-2</v>
      </c>
      <c r="V1489">
        <v>2.18585209921002E-2</v>
      </c>
      <c r="W1489">
        <v>6.3998047634959199E-2</v>
      </c>
      <c r="X1489">
        <v>5.1654239837080201E-2</v>
      </c>
      <c r="Y1489">
        <v>2.7809355873614501E-2</v>
      </c>
      <c r="Z1489">
        <v>1.6255565488245301E-2</v>
      </c>
      <c r="AA1489">
        <v>1.6765034396666999E-2</v>
      </c>
      <c r="AB1489">
        <v>5.5647918581962497E-2</v>
      </c>
      <c r="AC1489">
        <v>5.1134937442839097E-2</v>
      </c>
      <c r="AD1489">
        <v>1.01757201948203E-2</v>
      </c>
      <c r="AE1489">
        <v>2.8042192524299001E-2</v>
      </c>
      <c r="AF1489">
        <v>2.8907945286482498E-2</v>
      </c>
      <c r="AG1489">
        <v>1.9719061220530399E-2</v>
      </c>
      <c r="AH1489">
        <v>2.90254331193864E-2</v>
      </c>
      <c r="AI1489">
        <v>5.77359505463391E-2</v>
      </c>
      <c r="AJ1489">
        <v>2.2058963892050001E-2</v>
      </c>
    </row>
    <row r="1490" spans="1:36" x14ac:dyDescent="0.2">
      <c r="A1490">
        <v>1472</v>
      </c>
      <c r="B1490">
        <v>1.60343514988198E-2</v>
      </c>
      <c r="C1490">
        <v>1.1768932687118599E-2</v>
      </c>
      <c r="D1490">
        <v>1.0768105078022901E-2</v>
      </c>
      <c r="E1490">
        <v>1.8044877192005499E-2</v>
      </c>
      <c r="F1490">
        <v>1.35196772986091E-2</v>
      </c>
      <c r="G1490">
        <v>1.21317468583583E-2</v>
      </c>
      <c r="H1490">
        <v>5.1589388586580701E-2</v>
      </c>
      <c r="I1490">
        <v>1.9501900661270999E-2</v>
      </c>
      <c r="J1490">
        <v>2.7611729176714998E-2</v>
      </c>
      <c r="K1490">
        <v>2.50114554772153E-2</v>
      </c>
      <c r="L1490">
        <v>2.3444312741048599E-2</v>
      </c>
      <c r="M1490">
        <v>2.58549678605049E-2</v>
      </c>
      <c r="N1490">
        <v>2.8479518392123201E-2</v>
      </c>
      <c r="O1490">
        <v>3.1437658122740603E-2</v>
      </c>
      <c r="P1490">
        <v>2.7716729859821401E-2</v>
      </c>
      <c r="Q1490">
        <v>5.4781449260190102E-2</v>
      </c>
      <c r="R1490">
        <v>2.79265537159517E-2</v>
      </c>
      <c r="S1490">
        <v>4.98273608274757E-2</v>
      </c>
      <c r="T1490">
        <v>2.5636162166483699E-2</v>
      </c>
      <c r="U1490">
        <v>2.12782148970291E-2</v>
      </c>
      <c r="V1490">
        <v>2.1852192422374999E-2</v>
      </c>
      <c r="W1490">
        <v>6.3977763336151794E-2</v>
      </c>
      <c r="X1490">
        <v>5.1639346824958902E-2</v>
      </c>
      <c r="Y1490">
        <v>2.7843949315138099E-2</v>
      </c>
      <c r="Z1490">
        <v>1.6244452772662E-2</v>
      </c>
      <c r="AA1490">
        <v>1.6729692940134499E-2</v>
      </c>
      <c r="AB1490">
        <v>5.5652684485539797E-2</v>
      </c>
      <c r="AC1490">
        <v>5.1136412005871497E-2</v>
      </c>
      <c r="AD1490">
        <v>1.0163044289220101E-2</v>
      </c>
      <c r="AE1490">
        <v>2.8055258840322402E-2</v>
      </c>
      <c r="AF1490">
        <v>2.8883898560889E-2</v>
      </c>
      <c r="AG1490">
        <v>1.9665282103233001E-2</v>
      </c>
      <c r="AH1490">
        <v>2.8988472325727301E-2</v>
      </c>
      <c r="AI1490">
        <v>5.7755482615902999E-2</v>
      </c>
      <c r="AJ1490">
        <v>2.2043754416517899E-2</v>
      </c>
    </row>
    <row r="1491" spans="1:36" x14ac:dyDescent="0.2">
      <c r="A1491">
        <v>1473</v>
      </c>
      <c r="B1491">
        <v>1.6072032565716599E-2</v>
      </c>
      <c r="C1491">
        <v>1.1764590337406801E-2</v>
      </c>
      <c r="D1491">
        <v>1.07680816901847E-2</v>
      </c>
      <c r="E1491">
        <v>1.8085492530371901E-2</v>
      </c>
      <c r="F1491">
        <v>1.35195599403232E-2</v>
      </c>
      <c r="G1491">
        <v>1.21673016808927E-2</v>
      </c>
      <c r="H1491">
        <v>5.1660221442580201E-2</v>
      </c>
      <c r="I1491">
        <v>1.9504625210538501E-2</v>
      </c>
      <c r="J1491">
        <v>2.7606010157614901E-2</v>
      </c>
      <c r="K1491">
        <v>2.5036549498326999E-2</v>
      </c>
      <c r="L1491">
        <v>2.34304605284705E-2</v>
      </c>
      <c r="M1491">
        <v>2.5841899472288699E-2</v>
      </c>
      <c r="N1491">
        <v>2.8442207397893E-2</v>
      </c>
      <c r="O1491">
        <v>3.1318664876744097E-2</v>
      </c>
      <c r="P1491">
        <v>2.7741346391849199E-2</v>
      </c>
      <c r="Q1491">
        <v>5.4775335965677997E-2</v>
      </c>
      <c r="R1491">
        <v>2.7961078588850701E-2</v>
      </c>
      <c r="S1491">
        <v>4.98226031195372E-2</v>
      </c>
      <c r="T1491">
        <v>2.5636822590604399E-2</v>
      </c>
      <c r="U1491">
        <v>2.1291581308469101E-2</v>
      </c>
      <c r="V1491">
        <v>2.1842985786497501E-2</v>
      </c>
      <c r="W1491">
        <v>6.4003089023753998E-2</v>
      </c>
      <c r="X1491">
        <v>5.1645654160529297E-2</v>
      </c>
      <c r="Y1491">
        <v>2.78195890830829E-2</v>
      </c>
      <c r="Z1491">
        <v>1.6268916928674999E-2</v>
      </c>
      <c r="AA1491">
        <v>1.6751986625604301E-2</v>
      </c>
      <c r="AB1491">
        <v>5.5657080002129003E-2</v>
      </c>
      <c r="AC1491">
        <v>5.11387703940272E-2</v>
      </c>
      <c r="AD1491">
        <v>1.01738391385879E-2</v>
      </c>
      <c r="AE1491">
        <v>2.80016125878319E-2</v>
      </c>
      <c r="AF1491">
        <v>2.8881410788744601E-2</v>
      </c>
      <c r="AG1491">
        <v>1.9700065848883199E-2</v>
      </c>
      <c r="AH1491">
        <v>2.9047423135489199E-2</v>
      </c>
      <c r="AI1491">
        <v>5.77944658696651E-2</v>
      </c>
      <c r="AJ1491">
        <v>2.2000201954506301E-2</v>
      </c>
    </row>
    <row r="1492" spans="1:36" x14ac:dyDescent="0.2">
      <c r="A1492">
        <v>1474</v>
      </c>
      <c r="B1492">
        <v>1.59514706465415E-2</v>
      </c>
      <c r="C1492">
        <v>1.17747848504222E-2</v>
      </c>
      <c r="D1492">
        <v>1.0769184085074801E-2</v>
      </c>
      <c r="E1492">
        <v>1.80745683959685E-2</v>
      </c>
      <c r="F1492">
        <v>1.3520979334134599E-2</v>
      </c>
      <c r="G1492">
        <v>1.2139879236929101E-2</v>
      </c>
      <c r="H1492">
        <v>5.1642774697393097E-2</v>
      </c>
      <c r="I1492">
        <v>1.9520324026234399E-2</v>
      </c>
      <c r="J1492">
        <v>2.7643713238649E-2</v>
      </c>
      <c r="K1492">
        <v>2.5016642338596198E-2</v>
      </c>
      <c r="L1492">
        <v>2.3448499129153699E-2</v>
      </c>
      <c r="M1492">
        <v>2.58274080231785E-2</v>
      </c>
      <c r="N1492">
        <v>2.84972372697666E-2</v>
      </c>
      <c r="O1492">
        <v>3.1182602001354E-2</v>
      </c>
      <c r="P1492">
        <v>2.7746130782179499E-2</v>
      </c>
      <c r="Q1492">
        <v>5.4827959928661497E-2</v>
      </c>
      <c r="R1492">
        <v>2.7940862625837299E-2</v>
      </c>
      <c r="S1492">
        <v>4.9793634284287597E-2</v>
      </c>
      <c r="T1492">
        <v>2.5611841911449999E-2</v>
      </c>
      <c r="U1492">
        <v>2.12958532734774E-2</v>
      </c>
      <c r="V1492">
        <v>2.18519521411508E-2</v>
      </c>
      <c r="W1492">
        <v>6.4050344703718995E-2</v>
      </c>
      <c r="X1492">
        <v>5.1631569396704401E-2</v>
      </c>
      <c r="Y1492">
        <v>2.7823982876725401E-2</v>
      </c>
      <c r="Z1492">
        <v>1.6273246752098201E-2</v>
      </c>
      <c r="AA1492">
        <v>1.6755144053604398E-2</v>
      </c>
      <c r="AB1492">
        <v>5.5643394729122497E-2</v>
      </c>
      <c r="AC1492">
        <v>5.11448998004198E-2</v>
      </c>
      <c r="AD1492">
        <v>1.01537319598719E-2</v>
      </c>
      <c r="AE1492">
        <v>2.80245098285377E-2</v>
      </c>
      <c r="AF1492">
        <v>2.8871116857044399E-2</v>
      </c>
      <c r="AG1492">
        <v>1.96975589147768E-2</v>
      </c>
      <c r="AH1492">
        <v>2.9021769668906901E-2</v>
      </c>
      <c r="AI1492">
        <v>5.7764225080609299E-2</v>
      </c>
      <c r="AJ1492">
        <v>2.19957027817144E-2</v>
      </c>
    </row>
    <row r="1493" spans="1:36" x14ac:dyDescent="0.2">
      <c r="A1493">
        <v>1475</v>
      </c>
      <c r="B1493">
        <v>1.6017267911229201E-2</v>
      </c>
      <c r="C1493">
        <v>1.1777592811267799E-2</v>
      </c>
      <c r="D1493">
        <v>1.07511334586888E-2</v>
      </c>
      <c r="E1493">
        <v>1.80727861938066E-2</v>
      </c>
      <c r="F1493">
        <v>1.3455789233557801E-2</v>
      </c>
      <c r="G1493">
        <v>1.21450792765244E-2</v>
      </c>
      <c r="H1493">
        <v>5.1633487641811297E-2</v>
      </c>
      <c r="I1493">
        <v>1.9520347681827799E-2</v>
      </c>
      <c r="J1493">
        <v>2.75725718820467E-2</v>
      </c>
      <c r="K1493">
        <v>2.5003849808126598E-2</v>
      </c>
      <c r="L1493">
        <v>2.3420088854618298E-2</v>
      </c>
      <c r="M1493">
        <v>2.5857717124745199E-2</v>
      </c>
      <c r="N1493">
        <v>2.8356906189583201E-2</v>
      </c>
      <c r="O1493">
        <v>3.1016338081099E-2</v>
      </c>
      <c r="P1493">
        <v>2.77495445217937E-2</v>
      </c>
      <c r="Q1493">
        <v>5.4719390254467697E-2</v>
      </c>
      <c r="R1493">
        <v>2.79575802618637E-2</v>
      </c>
      <c r="S1493">
        <v>4.9829809367656699E-2</v>
      </c>
      <c r="T1493">
        <v>2.5633492344059001E-2</v>
      </c>
      <c r="U1493">
        <v>2.12736788671463E-2</v>
      </c>
      <c r="V1493">
        <v>2.1842160541564199E-2</v>
      </c>
      <c r="W1493">
        <v>6.3998522516340001E-2</v>
      </c>
      <c r="X1493">
        <v>5.1597895193845E-2</v>
      </c>
      <c r="Y1493">
        <v>2.7828549453988601E-2</v>
      </c>
      <c r="Z1493">
        <v>1.6236774285789499E-2</v>
      </c>
      <c r="AA1493">
        <v>1.67171322274953E-2</v>
      </c>
      <c r="AB1493">
        <v>5.56434883736074E-2</v>
      </c>
      <c r="AC1493">
        <v>5.1154966978356198E-2</v>
      </c>
      <c r="AD1493">
        <v>1.01792659959755E-2</v>
      </c>
      <c r="AE1493">
        <v>2.7997990767471399E-2</v>
      </c>
      <c r="AF1493">
        <v>2.8909511514939298E-2</v>
      </c>
      <c r="AG1493">
        <v>1.96863639517687E-2</v>
      </c>
      <c r="AH1493">
        <v>2.9094672552309901E-2</v>
      </c>
      <c r="AI1493">
        <v>5.7748392503708598E-2</v>
      </c>
      <c r="AJ1493">
        <v>2.1996932965703299E-2</v>
      </c>
    </row>
    <row r="1494" spans="1:36" x14ac:dyDescent="0.2">
      <c r="A1494">
        <v>1476</v>
      </c>
      <c r="B1494">
        <v>1.5997872129082599E-2</v>
      </c>
      <c r="C1494">
        <v>1.17725464166142E-2</v>
      </c>
      <c r="D1494">
        <v>1.0753320564981499E-2</v>
      </c>
      <c r="E1494">
        <v>1.8061447888612699E-2</v>
      </c>
      <c r="F1494">
        <v>1.34796741069294E-2</v>
      </c>
      <c r="G1494">
        <v>1.2141572183463701E-2</v>
      </c>
      <c r="H1494">
        <v>5.1649625971913297E-2</v>
      </c>
      <c r="I1494">
        <v>1.95185100776143E-2</v>
      </c>
      <c r="J1494">
        <v>2.7601153380237501E-2</v>
      </c>
      <c r="K1494">
        <v>2.5037539540790001E-2</v>
      </c>
      <c r="L1494">
        <v>2.3439891124144099E-2</v>
      </c>
      <c r="M1494">
        <v>2.58420828962698E-2</v>
      </c>
      <c r="N1494">
        <v>2.8423045785166301E-2</v>
      </c>
      <c r="O1494">
        <v>3.0889963614754299E-2</v>
      </c>
      <c r="P1494">
        <v>2.7768334397114802E-2</v>
      </c>
      <c r="Q1494">
        <v>5.4779964918270703E-2</v>
      </c>
      <c r="R1494">
        <v>2.7968128561042201E-2</v>
      </c>
      <c r="S1494">
        <v>4.9797798739746199E-2</v>
      </c>
      <c r="T1494">
        <v>2.5599812716245601E-2</v>
      </c>
      <c r="U1494">
        <v>2.1274081105366299E-2</v>
      </c>
      <c r="V1494">
        <v>2.18173298519104E-2</v>
      </c>
      <c r="W1494">
        <v>6.4040071656927405E-2</v>
      </c>
      <c r="X1494">
        <v>5.1657336391508497E-2</v>
      </c>
      <c r="Y1494">
        <v>2.784508545883E-2</v>
      </c>
      <c r="Z1494">
        <v>1.6263809485826598E-2</v>
      </c>
      <c r="AA1494">
        <v>1.6754144942387899E-2</v>
      </c>
      <c r="AB1494">
        <v>5.5631797062233E-2</v>
      </c>
      <c r="AC1494">
        <v>5.1137816859409199E-2</v>
      </c>
      <c r="AD1494">
        <v>1.01861178758554E-2</v>
      </c>
      <c r="AE1494">
        <v>2.80033003306016E-2</v>
      </c>
      <c r="AF1494">
        <v>2.8881034720689001E-2</v>
      </c>
      <c r="AG1494">
        <v>1.9688356097321901E-2</v>
      </c>
      <c r="AH1494">
        <v>2.91270187124609E-2</v>
      </c>
      <c r="AI1494">
        <v>5.7744875410571599E-2</v>
      </c>
      <c r="AJ1494">
        <v>2.1982231037691199E-2</v>
      </c>
    </row>
    <row r="1495" spans="1:36" x14ac:dyDescent="0.2">
      <c r="A1495">
        <v>1477</v>
      </c>
      <c r="B1495">
        <v>1.6125331015791701E-2</v>
      </c>
      <c r="C1495">
        <v>1.18062054272741E-2</v>
      </c>
      <c r="D1495">
        <v>1.0775066306814501E-2</v>
      </c>
      <c r="E1495">
        <v>1.8061407818458899E-2</v>
      </c>
      <c r="F1495">
        <v>1.3526234484743299E-2</v>
      </c>
      <c r="G1495">
        <v>1.21071124100126E-2</v>
      </c>
      <c r="H1495">
        <v>5.1595997344702403E-2</v>
      </c>
      <c r="I1495">
        <v>1.95031576324254E-2</v>
      </c>
      <c r="J1495">
        <v>2.7613748516887401E-2</v>
      </c>
      <c r="K1495">
        <v>2.49884061748161E-2</v>
      </c>
      <c r="L1495">
        <v>2.3382379626855201E-2</v>
      </c>
      <c r="M1495">
        <v>2.5838685571216002E-2</v>
      </c>
      <c r="N1495">
        <v>2.8420230606570802E-2</v>
      </c>
      <c r="O1495">
        <v>3.0727530340664E-2</v>
      </c>
      <c r="P1495">
        <v>2.7776269614696501E-2</v>
      </c>
      <c r="Q1495">
        <v>5.4745582677423903E-2</v>
      </c>
      <c r="R1495">
        <v>2.7948964969254999E-2</v>
      </c>
      <c r="S1495">
        <v>4.9829092202708099E-2</v>
      </c>
      <c r="T1495">
        <v>2.5612742383964299E-2</v>
      </c>
      <c r="U1495">
        <v>2.1262401761487099E-2</v>
      </c>
      <c r="V1495">
        <v>2.1835002931766202E-2</v>
      </c>
      <c r="W1495">
        <v>6.3999409973621302E-2</v>
      </c>
      <c r="X1495">
        <v>5.1613729540258599E-2</v>
      </c>
      <c r="Y1495">
        <v>2.7847677096724501E-2</v>
      </c>
      <c r="Z1495">
        <v>1.62500097299925E-2</v>
      </c>
      <c r="AA1495">
        <v>1.6738648957107201E-2</v>
      </c>
      <c r="AB1495">
        <v>5.56307151913642E-2</v>
      </c>
      <c r="AC1495">
        <v>5.1140966033563003E-2</v>
      </c>
      <c r="AD1495">
        <v>1.0171350173186501E-2</v>
      </c>
      <c r="AE1495">
        <v>2.7998104714788401E-2</v>
      </c>
      <c r="AF1495">
        <v>2.8873574477620401E-2</v>
      </c>
      <c r="AG1495">
        <v>1.9670485483948098E-2</v>
      </c>
      <c r="AH1495">
        <v>2.9029337316751402E-2</v>
      </c>
      <c r="AI1495">
        <v>5.7772725215181703E-2</v>
      </c>
      <c r="AJ1495">
        <v>2.1966851758770601E-2</v>
      </c>
    </row>
    <row r="1496" spans="1:36" x14ac:dyDescent="0.2">
      <c r="A1496">
        <v>1478</v>
      </c>
      <c r="B1496">
        <v>1.60748066729865E-2</v>
      </c>
      <c r="C1496">
        <v>1.17773887701332E-2</v>
      </c>
      <c r="D1496">
        <v>1.0773390519898301E-2</v>
      </c>
      <c r="E1496">
        <v>1.8049239856190901E-2</v>
      </c>
      <c r="F1496">
        <v>1.34936831891536E-2</v>
      </c>
      <c r="G1496">
        <v>1.21332183596678E-2</v>
      </c>
      <c r="H1496">
        <v>5.1660836534574602E-2</v>
      </c>
      <c r="I1496">
        <v>1.9520733901299499E-2</v>
      </c>
      <c r="J1496">
        <v>2.7598147001117401E-2</v>
      </c>
      <c r="K1496">
        <v>2.5008035148493899E-2</v>
      </c>
      <c r="L1496">
        <v>2.34223290346562E-2</v>
      </c>
      <c r="M1496">
        <v>2.5830913335084901E-2</v>
      </c>
      <c r="N1496">
        <v>2.8437870182096901E-2</v>
      </c>
      <c r="O1496">
        <v>3.05830357596278E-2</v>
      </c>
      <c r="P1496">
        <v>2.7753012161701899E-2</v>
      </c>
      <c r="Q1496">
        <v>5.47639834694564E-2</v>
      </c>
      <c r="R1496">
        <v>2.79262903612107E-2</v>
      </c>
      <c r="S1496">
        <v>4.9776964681223002E-2</v>
      </c>
      <c r="T1496">
        <v>2.55787529051303E-2</v>
      </c>
      <c r="U1496">
        <v>2.12424172554165E-2</v>
      </c>
      <c r="V1496">
        <v>2.1846974943764499E-2</v>
      </c>
      <c r="W1496">
        <v>6.4005767507478495E-2</v>
      </c>
      <c r="X1496">
        <v>5.1683658175170399E-2</v>
      </c>
      <c r="Y1496">
        <v>2.7829658798873402E-2</v>
      </c>
      <c r="Z1496">
        <v>1.6247434017714099E-2</v>
      </c>
      <c r="AA1496">
        <v>1.6736719442997101E-2</v>
      </c>
      <c r="AB1496">
        <v>5.5627055559307297E-2</v>
      </c>
      <c r="AC1496">
        <v>5.1101124798879002E-2</v>
      </c>
      <c r="AD1496">
        <v>1.0185314307454899E-2</v>
      </c>
      <c r="AE1496">
        <v>2.8009523870423401E-2</v>
      </c>
      <c r="AF1496">
        <v>2.8907187352888199E-2</v>
      </c>
      <c r="AG1496">
        <v>1.9666954735293899E-2</v>
      </c>
      <c r="AH1496">
        <v>2.9007653403095902E-2</v>
      </c>
      <c r="AI1496">
        <v>5.7726135989650998E-2</v>
      </c>
      <c r="AJ1496">
        <v>2.19816555501893E-2</v>
      </c>
    </row>
    <row r="1497" spans="1:36" x14ac:dyDescent="0.2">
      <c r="A1497">
        <v>1479</v>
      </c>
      <c r="B1497">
        <v>1.59939900622703E-2</v>
      </c>
      <c r="C1497">
        <v>1.1791129712946701E-2</v>
      </c>
      <c r="D1497">
        <v>1.0753554862458201E-2</v>
      </c>
      <c r="E1497">
        <v>1.8034509161952799E-2</v>
      </c>
      <c r="F1497">
        <v>1.35232768370769E-2</v>
      </c>
      <c r="G1497">
        <v>1.2124071258585899E-2</v>
      </c>
      <c r="H1497">
        <v>5.1636224566027497E-2</v>
      </c>
      <c r="I1497">
        <v>1.9515367865096701E-2</v>
      </c>
      <c r="J1497">
        <v>2.7627464896067901E-2</v>
      </c>
      <c r="K1497">
        <v>2.5036968081258201E-2</v>
      </c>
      <c r="L1497">
        <v>2.3407519795000501E-2</v>
      </c>
      <c r="M1497">
        <v>2.5823262706398901E-2</v>
      </c>
      <c r="N1497">
        <v>2.85118745174258E-2</v>
      </c>
      <c r="O1497">
        <v>3.0415805848315301E-2</v>
      </c>
      <c r="P1497">
        <v>2.7725017140619399E-2</v>
      </c>
      <c r="Q1497">
        <v>5.4731454467400902E-2</v>
      </c>
      <c r="R1497">
        <v>2.7980071236379401E-2</v>
      </c>
      <c r="S1497">
        <v>4.9761390453204497E-2</v>
      </c>
      <c r="T1497">
        <v>2.5609622709453099E-2</v>
      </c>
      <c r="U1497">
        <v>2.1275798813439901E-2</v>
      </c>
      <c r="V1497">
        <v>2.1841246518306399E-2</v>
      </c>
      <c r="W1497">
        <v>6.3982584374025403E-2</v>
      </c>
      <c r="X1497">
        <v>5.1630499120801601E-2</v>
      </c>
      <c r="Y1497">
        <v>2.7824750519357601E-2</v>
      </c>
      <c r="Z1497">
        <v>1.6242406959645399E-2</v>
      </c>
      <c r="AA1497">
        <v>1.6747169604059298E-2</v>
      </c>
      <c r="AB1497">
        <v>5.56327137164771E-2</v>
      </c>
      <c r="AC1497">
        <v>5.1112123858183603E-2</v>
      </c>
      <c r="AD1497">
        <v>1.01643074071034E-2</v>
      </c>
      <c r="AE1497">
        <v>2.80113579472526E-2</v>
      </c>
      <c r="AF1497">
        <v>2.8897963115014101E-2</v>
      </c>
      <c r="AG1497">
        <v>1.9697542698122499E-2</v>
      </c>
      <c r="AH1497">
        <v>2.9054326936602499E-2</v>
      </c>
      <c r="AI1497">
        <v>5.7760188821703098E-2</v>
      </c>
      <c r="AJ1497">
        <v>2.1927423914894401E-2</v>
      </c>
    </row>
    <row r="1498" spans="1:36" x14ac:dyDescent="0.2">
      <c r="A1498">
        <v>1480</v>
      </c>
      <c r="B1498">
        <v>1.5992744744289598E-2</v>
      </c>
      <c r="C1498">
        <v>1.1751994735095601E-2</v>
      </c>
      <c r="D1498">
        <v>1.07332865940406E-2</v>
      </c>
      <c r="E1498">
        <v>1.8025181861594301E-2</v>
      </c>
      <c r="F1498">
        <v>1.35152934119105E-2</v>
      </c>
      <c r="G1498">
        <v>1.2142194015905199E-2</v>
      </c>
      <c r="H1498">
        <v>5.1602385379373998E-2</v>
      </c>
      <c r="I1498">
        <v>1.94993695593439E-2</v>
      </c>
      <c r="J1498">
        <v>2.7606127643957701E-2</v>
      </c>
      <c r="K1498">
        <v>2.50123861478641E-2</v>
      </c>
      <c r="L1498">
        <v>2.3386982362717301E-2</v>
      </c>
      <c r="M1498">
        <v>2.58306266972795E-2</v>
      </c>
      <c r="N1498">
        <v>2.8426324971951501E-2</v>
      </c>
      <c r="O1498">
        <v>3.0270560481585499E-2</v>
      </c>
      <c r="P1498">
        <v>2.7716033533215501E-2</v>
      </c>
      <c r="Q1498">
        <v>5.4751029144972499E-2</v>
      </c>
      <c r="R1498">
        <v>2.79773210408166E-2</v>
      </c>
      <c r="S1498">
        <v>4.9749896768480503E-2</v>
      </c>
      <c r="T1498">
        <v>2.5583480927161801E-2</v>
      </c>
      <c r="U1498">
        <v>2.1279996063094501E-2</v>
      </c>
      <c r="V1498">
        <v>2.18176958849653E-2</v>
      </c>
      <c r="W1498">
        <v>6.3977027125656602E-2</v>
      </c>
      <c r="X1498">
        <v>5.1621345849707699E-2</v>
      </c>
      <c r="Y1498">
        <v>2.7787439757957999E-2</v>
      </c>
      <c r="Z1498">
        <v>1.6240978392306701E-2</v>
      </c>
      <c r="AA1498">
        <v>1.6713632445316699E-2</v>
      </c>
      <c r="AB1498">
        <v>5.5629838490858598E-2</v>
      </c>
      <c r="AC1498">
        <v>5.1087381737306703E-2</v>
      </c>
      <c r="AD1498">
        <v>1.01679412880912E-2</v>
      </c>
      <c r="AE1498">
        <v>2.7993634599260901E-2</v>
      </c>
      <c r="AF1498">
        <v>2.8934385674074199E-2</v>
      </c>
      <c r="AG1498">
        <v>1.9679742876905899E-2</v>
      </c>
      <c r="AH1498">
        <v>2.90728798136115E-2</v>
      </c>
      <c r="AI1498">
        <v>5.77253687195479E-2</v>
      </c>
      <c r="AJ1498">
        <v>2.18880831263959E-2</v>
      </c>
    </row>
    <row r="1499" spans="1:36" x14ac:dyDescent="0.2">
      <c r="A1499">
        <v>1481</v>
      </c>
      <c r="B1499">
        <v>1.6111439315136498E-2</v>
      </c>
      <c r="C1499">
        <v>1.1777561029884901E-2</v>
      </c>
      <c r="D1499">
        <v>1.0771157045382999E-2</v>
      </c>
      <c r="E1499">
        <v>1.8031755392439602E-2</v>
      </c>
      <c r="F1499">
        <v>1.3456544675864201E-2</v>
      </c>
      <c r="G1499">
        <v>1.2137804366648099E-2</v>
      </c>
      <c r="H1499">
        <v>5.1628808630630303E-2</v>
      </c>
      <c r="I1499">
        <v>1.9492084113880901E-2</v>
      </c>
      <c r="J1499">
        <v>2.7616911567747499E-2</v>
      </c>
      <c r="K1499">
        <v>2.49995769700035E-2</v>
      </c>
      <c r="L1499">
        <v>2.33771303435787E-2</v>
      </c>
      <c r="M1499">
        <v>2.58123047882691E-2</v>
      </c>
      <c r="N1499">
        <v>2.8385620657354501E-2</v>
      </c>
      <c r="O1499">
        <v>3.01264784298837E-2</v>
      </c>
      <c r="P1499">
        <v>2.7710088342428201E-2</v>
      </c>
      <c r="Q1499">
        <v>5.4743650788441303E-2</v>
      </c>
      <c r="R1499">
        <v>2.7946169604547301E-2</v>
      </c>
      <c r="S1499">
        <v>4.9756623385474E-2</v>
      </c>
      <c r="T1499">
        <v>2.5586188887245901E-2</v>
      </c>
      <c r="U1499">
        <v>2.1262886025942802E-2</v>
      </c>
      <c r="V1499">
        <v>2.1804348030127499E-2</v>
      </c>
      <c r="W1499">
        <v>6.3958730967715302E-2</v>
      </c>
      <c r="X1499">
        <v>5.1596977002918702E-2</v>
      </c>
      <c r="Y1499">
        <v>2.7807542611844802E-2</v>
      </c>
      <c r="Z1499">
        <v>1.6223629971500401E-2</v>
      </c>
      <c r="AA1499">
        <v>1.6705844353418799E-2</v>
      </c>
      <c r="AB1499">
        <v>5.5618521757423801E-2</v>
      </c>
      <c r="AC1499">
        <v>5.1081615919247203E-2</v>
      </c>
      <c r="AD1499">
        <v>1.01732935523614E-2</v>
      </c>
      <c r="AE1499">
        <v>2.7983808307908399E-2</v>
      </c>
      <c r="AF1499">
        <v>2.8905648924410301E-2</v>
      </c>
      <c r="AG1499">
        <v>1.96917895809747E-2</v>
      </c>
      <c r="AH1499">
        <v>2.90769478306174E-2</v>
      </c>
      <c r="AI1499">
        <v>5.7724424591287897E-2</v>
      </c>
      <c r="AJ1499">
        <v>2.1904936409555299E-2</v>
      </c>
    </row>
    <row r="1500" spans="1:36" x14ac:dyDescent="0.2">
      <c r="A1500">
        <v>1482</v>
      </c>
      <c r="B1500">
        <v>1.6069920780137099E-2</v>
      </c>
      <c r="C1500">
        <v>1.17234223522245E-2</v>
      </c>
      <c r="D1500">
        <v>1.0713231412228101E-2</v>
      </c>
      <c r="E1500">
        <v>1.80605409783311E-2</v>
      </c>
      <c r="F1500">
        <v>1.3474414311349299E-2</v>
      </c>
      <c r="G1500">
        <v>1.20952411671169E-2</v>
      </c>
      <c r="H1500">
        <v>5.1593061257153697E-2</v>
      </c>
      <c r="I1500">
        <v>1.95101550896652E-2</v>
      </c>
      <c r="J1500">
        <v>2.7604659600183299E-2</v>
      </c>
      <c r="K1500">
        <v>2.5012249988503699E-2</v>
      </c>
      <c r="L1500">
        <v>2.3413220839574901E-2</v>
      </c>
      <c r="M1500">
        <v>2.5846659205853901E-2</v>
      </c>
      <c r="N1500">
        <v>2.8433270705863802E-2</v>
      </c>
      <c r="O1500">
        <v>2.9986627795733502E-2</v>
      </c>
      <c r="P1500">
        <v>2.7738360478542699E-2</v>
      </c>
      <c r="Q1500">
        <v>5.47892814036458E-2</v>
      </c>
      <c r="R1500">
        <v>2.7949439431540601E-2</v>
      </c>
      <c r="S1500">
        <v>4.9773540813475799E-2</v>
      </c>
      <c r="T1500">
        <v>2.5605479185469401E-2</v>
      </c>
      <c r="U1500">
        <v>2.1253798529505701E-2</v>
      </c>
      <c r="V1500">
        <v>2.1820296719670201E-2</v>
      </c>
      <c r="W1500">
        <v>6.3960494985803903E-2</v>
      </c>
      <c r="X1500">
        <v>5.1620908500626603E-2</v>
      </c>
      <c r="Y1500">
        <v>2.7812430215999401E-2</v>
      </c>
      <c r="Z1500">
        <v>1.62272187648341E-2</v>
      </c>
      <c r="AA1500">
        <v>1.6699556435923999E-2</v>
      </c>
      <c r="AB1500">
        <v>5.5611932277679403E-2</v>
      </c>
      <c r="AC1500">
        <v>5.1119297277182299E-2</v>
      </c>
      <c r="AD1500">
        <v>1.01684157387353E-2</v>
      </c>
      <c r="AE1500">
        <v>2.80223419424146E-2</v>
      </c>
      <c r="AF1500">
        <v>2.8889527195133199E-2</v>
      </c>
      <c r="AG1500">
        <v>1.96646743454039E-2</v>
      </c>
      <c r="AH1500">
        <v>2.9077032557688599E-2</v>
      </c>
      <c r="AI1500">
        <v>5.7743034372106102E-2</v>
      </c>
      <c r="AJ1500">
        <v>2.1950710820965402E-2</v>
      </c>
    </row>
    <row r="1501" spans="1:36" x14ac:dyDescent="0.2">
      <c r="A1501">
        <v>1483</v>
      </c>
      <c r="B1501">
        <v>1.6002250404562799E-2</v>
      </c>
      <c r="C1501">
        <v>1.1784462421201101E-2</v>
      </c>
      <c r="D1501">
        <v>1.07741546235047E-2</v>
      </c>
      <c r="E1501">
        <v>1.80726183927617E-2</v>
      </c>
      <c r="F1501">
        <v>1.3450464443303599E-2</v>
      </c>
      <c r="G1501">
        <v>1.2116132630035199E-2</v>
      </c>
      <c r="H1501">
        <v>5.16515290364623E-2</v>
      </c>
      <c r="I1501">
        <v>1.9510812032967801E-2</v>
      </c>
      <c r="J1501">
        <v>2.7617349755018901E-2</v>
      </c>
      <c r="K1501">
        <v>2.5004569906741301E-2</v>
      </c>
      <c r="L1501">
        <v>2.3384922393597601E-2</v>
      </c>
      <c r="M1501">
        <v>2.5816785683855401E-2</v>
      </c>
      <c r="N1501">
        <v>2.8423426509834801E-2</v>
      </c>
      <c r="O1501">
        <v>2.9842476430348999E-2</v>
      </c>
      <c r="P1501">
        <v>2.7768593817017899E-2</v>
      </c>
      <c r="Q1501">
        <v>5.47030533663928E-2</v>
      </c>
      <c r="R1501">
        <v>2.7948078722693E-2</v>
      </c>
      <c r="S1501">
        <v>4.97913565021008E-2</v>
      </c>
      <c r="T1501">
        <v>2.5598527421243401E-2</v>
      </c>
      <c r="U1501">
        <v>2.1240636985749E-2</v>
      </c>
      <c r="V1501">
        <v>2.1836397214792601E-2</v>
      </c>
      <c r="W1501">
        <v>6.4008997706696394E-2</v>
      </c>
      <c r="X1501">
        <v>5.1592970266938203E-2</v>
      </c>
      <c r="Y1501">
        <v>2.7805853914469401E-2</v>
      </c>
      <c r="Z1501">
        <v>1.6245461918879298E-2</v>
      </c>
      <c r="AA1501">
        <v>1.6704035992734099E-2</v>
      </c>
      <c r="AB1501">
        <v>5.56142657529562E-2</v>
      </c>
      <c r="AC1501">
        <v>5.1090120058506702E-2</v>
      </c>
      <c r="AD1501">
        <v>1.0169056337326701E-2</v>
      </c>
      <c r="AE1501">
        <v>2.8036379744298699E-2</v>
      </c>
      <c r="AF1501">
        <v>2.8871638351119999E-2</v>
      </c>
      <c r="AG1501">
        <v>1.96893387474119E-2</v>
      </c>
      <c r="AH1501">
        <v>2.9087897040881199E-2</v>
      </c>
      <c r="AI1501">
        <v>5.7735917670652198E-2</v>
      </c>
      <c r="AJ1501">
        <v>2.18822203110903E-2</v>
      </c>
    </row>
    <row r="1502" spans="1:36" x14ac:dyDescent="0.2">
      <c r="A1502">
        <v>1484</v>
      </c>
      <c r="B1502">
        <v>1.6082596685737301E-2</v>
      </c>
      <c r="C1502">
        <v>1.17463506991043E-2</v>
      </c>
      <c r="D1502">
        <v>1.0744468611665E-2</v>
      </c>
      <c r="E1502">
        <v>1.8056987028103301E-2</v>
      </c>
      <c r="F1502">
        <v>1.34796587983146E-2</v>
      </c>
      <c r="G1502">
        <v>1.21455122949555E-2</v>
      </c>
      <c r="H1502">
        <v>5.1652291230857302E-2</v>
      </c>
      <c r="I1502">
        <v>1.95223960326984E-2</v>
      </c>
      <c r="J1502">
        <v>2.7611179067753198E-2</v>
      </c>
      <c r="K1502">
        <v>2.4997783801518299E-2</v>
      </c>
      <c r="L1502">
        <v>2.33796001877635E-2</v>
      </c>
      <c r="M1502">
        <v>2.5809625373221901E-2</v>
      </c>
      <c r="N1502">
        <v>2.8445375850424101E-2</v>
      </c>
      <c r="O1502">
        <v>2.9678167961537799E-2</v>
      </c>
      <c r="P1502">
        <v>2.7741354075260401E-2</v>
      </c>
      <c r="Q1502">
        <v>5.4686009744182203E-2</v>
      </c>
      <c r="R1502">
        <v>2.7930716681294099E-2</v>
      </c>
      <c r="S1502">
        <v>4.9781116005033203E-2</v>
      </c>
      <c r="T1502">
        <v>2.5559789431281298E-2</v>
      </c>
      <c r="U1502">
        <v>2.12737035471946E-2</v>
      </c>
      <c r="V1502">
        <v>2.1834661741741E-2</v>
      </c>
      <c r="W1502">
        <v>6.4003531588241402E-2</v>
      </c>
      <c r="X1502">
        <v>5.1591433351859402E-2</v>
      </c>
      <c r="Y1502">
        <v>2.7799436636269E-2</v>
      </c>
      <c r="Z1502">
        <v>1.6244296345394101E-2</v>
      </c>
      <c r="AA1502">
        <v>1.67100507300347E-2</v>
      </c>
      <c r="AB1502">
        <v>5.56301697157323E-2</v>
      </c>
      <c r="AC1502">
        <v>5.1125944638624701E-2</v>
      </c>
      <c r="AD1502">
        <v>1.0168810002505701E-2</v>
      </c>
      <c r="AE1502">
        <v>2.8006637771613802E-2</v>
      </c>
      <c r="AF1502">
        <v>2.8896290366537802E-2</v>
      </c>
      <c r="AG1502">
        <v>1.96591668645851E-2</v>
      </c>
      <c r="AH1502">
        <v>2.9121252056211199E-2</v>
      </c>
      <c r="AI1502">
        <v>5.76978466007858E-2</v>
      </c>
      <c r="AJ1502">
        <v>2.1913960971869501E-2</v>
      </c>
    </row>
    <row r="1503" spans="1:36" x14ac:dyDescent="0.2">
      <c r="A1503">
        <v>1485</v>
      </c>
      <c r="B1503">
        <v>1.6035576700232899E-2</v>
      </c>
      <c r="C1503">
        <v>1.1784792935941301E-2</v>
      </c>
      <c r="D1503">
        <v>1.07273988774977E-2</v>
      </c>
      <c r="E1503">
        <v>1.8004571471828899E-2</v>
      </c>
      <c r="F1503">
        <v>1.34351355605758E-2</v>
      </c>
      <c r="G1503">
        <v>1.2063526746351199E-2</v>
      </c>
      <c r="H1503">
        <v>5.1622147113084701E-2</v>
      </c>
      <c r="I1503">
        <v>1.9502276263665401E-2</v>
      </c>
      <c r="J1503">
        <v>2.7624472347088098E-2</v>
      </c>
      <c r="K1503">
        <v>2.50009398208931E-2</v>
      </c>
      <c r="L1503">
        <v>2.3357133287936399E-2</v>
      </c>
      <c r="M1503">
        <v>2.5831419951282401E-2</v>
      </c>
      <c r="N1503">
        <v>2.83964267233386E-2</v>
      </c>
      <c r="O1503">
        <v>2.95468920376151E-2</v>
      </c>
      <c r="P1503">
        <v>2.77048564050346E-2</v>
      </c>
      <c r="Q1503">
        <v>5.47113548032939E-2</v>
      </c>
      <c r="R1503">
        <v>2.7936261659487999E-2</v>
      </c>
      <c r="S1503">
        <v>4.9740651249885498E-2</v>
      </c>
      <c r="T1503">
        <v>2.5592402042821E-2</v>
      </c>
      <c r="U1503">
        <v>2.12412841152399E-2</v>
      </c>
      <c r="V1503">
        <v>2.18300502514466E-2</v>
      </c>
      <c r="W1503">
        <v>6.3978637289255805E-2</v>
      </c>
      <c r="X1503">
        <v>5.1579103944823103E-2</v>
      </c>
      <c r="Y1503">
        <v>2.7782725892029701E-2</v>
      </c>
      <c r="Z1503">
        <v>1.62427891977131E-2</v>
      </c>
      <c r="AA1503">
        <v>1.67203623917885E-2</v>
      </c>
      <c r="AB1503">
        <v>5.5613582488149398E-2</v>
      </c>
      <c r="AC1503">
        <v>5.1072876201942501E-2</v>
      </c>
      <c r="AD1503">
        <v>1.0161202785093301E-2</v>
      </c>
      <c r="AE1503">
        <v>2.80111928470432E-2</v>
      </c>
      <c r="AF1503">
        <v>2.8885089256800701E-2</v>
      </c>
      <c r="AG1503">
        <v>1.9680009083822302E-2</v>
      </c>
      <c r="AH1503">
        <v>2.8995775803923599E-2</v>
      </c>
      <c r="AI1503">
        <v>5.7705471478402597E-2</v>
      </c>
      <c r="AJ1503">
        <v>2.1904944593552501E-2</v>
      </c>
    </row>
    <row r="1504" spans="1:36" x14ac:dyDescent="0.2">
      <c r="A1504">
        <v>1486</v>
      </c>
      <c r="B1504">
        <v>1.6056416835635901E-2</v>
      </c>
      <c r="C1504">
        <v>1.1779209342785099E-2</v>
      </c>
      <c r="D1504">
        <v>1.0766765172593199E-2</v>
      </c>
      <c r="E1504">
        <v>1.8053976562805399E-2</v>
      </c>
      <c r="F1504">
        <v>1.34607116924598E-2</v>
      </c>
      <c r="G1504">
        <v>1.21015958138741E-2</v>
      </c>
      <c r="H1504">
        <v>5.1622996758669597E-2</v>
      </c>
      <c r="I1504">
        <v>1.9517714460380298E-2</v>
      </c>
      <c r="J1504">
        <v>2.76080448180437E-2</v>
      </c>
      <c r="K1504">
        <v>2.5006949924863801E-2</v>
      </c>
      <c r="L1504">
        <v>2.33696868643164E-2</v>
      </c>
      <c r="M1504">
        <v>2.58500979514792E-2</v>
      </c>
      <c r="N1504">
        <v>2.85180775448679E-2</v>
      </c>
      <c r="O1504">
        <v>2.9364498844370202E-2</v>
      </c>
      <c r="P1504">
        <v>2.7734178234823E-2</v>
      </c>
      <c r="Q1504">
        <v>5.4741907259449302E-2</v>
      </c>
      <c r="R1504">
        <v>2.7961724135093301E-2</v>
      </c>
      <c r="S1504">
        <v>4.97902215924114E-2</v>
      </c>
      <c r="T1504">
        <v>2.5591145199723501E-2</v>
      </c>
      <c r="U1504">
        <v>2.1259343647398E-2</v>
      </c>
      <c r="V1504">
        <v>2.1809841704089099E-2</v>
      </c>
      <c r="W1504">
        <v>6.3949024584144296E-2</v>
      </c>
      <c r="X1504">
        <v>5.1639131130650599E-2</v>
      </c>
      <c r="Y1504">
        <v>2.7782385074533501E-2</v>
      </c>
      <c r="Z1504">
        <v>1.6244295332580799E-2</v>
      </c>
      <c r="AA1504">
        <v>1.6727567662019199E-2</v>
      </c>
      <c r="AB1504">
        <v>5.5587015766650399E-2</v>
      </c>
      <c r="AC1504">
        <v>5.1087792171165297E-2</v>
      </c>
      <c r="AD1504">
        <v>1.01635877799708E-2</v>
      </c>
      <c r="AE1504">
        <v>2.80046495376154E-2</v>
      </c>
      <c r="AF1504">
        <v>2.8905149688944198E-2</v>
      </c>
      <c r="AG1504">
        <v>1.9690877618268099E-2</v>
      </c>
      <c r="AH1504">
        <v>2.9026836203411201E-2</v>
      </c>
      <c r="AI1504">
        <v>5.7714541163295503E-2</v>
      </c>
      <c r="AJ1504">
        <v>2.1834156941622399E-2</v>
      </c>
    </row>
    <row r="1505" spans="1:36" x14ac:dyDescent="0.2">
      <c r="A1505">
        <v>1487</v>
      </c>
      <c r="B1505">
        <v>1.6054873820394201E-2</v>
      </c>
      <c r="C1505">
        <v>1.17556451703421E-2</v>
      </c>
      <c r="D1505">
        <v>1.07766377157531E-2</v>
      </c>
      <c r="E1505">
        <v>1.80739247007295E-2</v>
      </c>
      <c r="F1505">
        <v>1.3411416043527399E-2</v>
      </c>
      <c r="G1505">
        <v>1.2052130408119401E-2</v>
      </c>
      <c r="H1505">
        <v>5.1649816147983002E-2</v>
      </c>
      <c r="I1505">
        <v>1.9502748118247801E-2</v>
      </c>
      <c r="J1505">
        <v>2.7630709693767099E-2</v>
      </c>
      <c r="K1505">
        <v>2.4989587883464899E-2</v>
      </c>
      <c r="L1505">
        <v>2.33760898001492E-2</v>
      </c>
      <c r="M1505">
        <v>2.5816043512895698E-2</v>
      </c>
      <c r="N1505">
        <v>2.8429800784215298E-2</v>
      </c>
      <c r="O1505">
        <v>2.9249321320094099E-2</v>
      </c>
      <c r="P1505">
        <v>2.7766322344541499E-2</v>
      </c>
      <c r="Q1505">
        <v>5.4711551871150697E-2</v>
      </c>
      <c r="R1505">
        <v>2.7944020368158799E-2</v>
      </c>
      <c r="S1505">
        <v>4.97767278458923E-2</v>
      </c>
      <c r="T1505">
        <v>2.5568799697793999E-2</v>
      </c>
      <c r="U1505">
        <v>2.12324318708851E-2</v>
      </c>
      <c r="V1505">
        <v>2.1846840903162901E-2</v>
      </c>
      <c r="W1505">
        <v>6.3956078514456699E-2</v>
      </c>
      <c r="X1505">
        <v>5.16102044843137E-2</v>
      </c>
      <c r="Y1505">
        <v>2.7809763560071501E-2</v>
      </c>
      <c r="Z1505">
        <v>1.6240483347792101E-2</v>
      </c>
      <c r="AA1505">
        <v>1.6716257843654599E-2</v>
      </c>
      <c r="AB1505">
        <v>5.56111827492713E-2</v>
      </c>
      <c r="AC1505">
        <v>5.1080218981951399E-2</v>
      </c>
      <c r="AD1505">
        <v>1.01721332292072E-2</v>
      </c>
      <c r="AE1505">
        <v>2.79985213885083E-2</v>
      </c>
      <c r="AF1505">
        <v>2.8879796690307501E-2</v>
      </c>
      <c r="AG1505">
        <v>1.96654799976386E-2</v>
      </c>
      <c r="AH1505">
        <v>2.8992352308705401E-2</v>
      </c>
      <c r="AI1505">
        <v>5.7747737085446699E-2</v>
      </c>
      <c r="AJ1505">
        <v>2.1856573806144201E-2</v>
      </c>
    </row>
    <row r="1506" spans="1:36" x14ac:dyDescent="0.2">
      <c r="A1506">
        <v>1488</v>
      </c>
      <c r="B1506">
        <v>1.6057826450560201E-2</v>
      </c>
      <c r="C1506">
        <v>1.17364222067408E-2</v>
      </c>
      <c r="D1506">
        <v>1.07606960111297E-2</v>
      </c>
      <c r="E1506">
        <v>1.80527675314806E-2</v>
      </c>
      <c r="F1506">
        <v>1.3461002090480101E-2</v>
      </c>
      <c r="G1506">
        <v>1.21037272620014E-2</v>
      </c>
      <c r="H1506">
        <v>5.1596143748611198E-2</v>
      </c>
      <c r="I1506">
        <v>1.9530197686981401E-2</v>
      </c>
      <c r="J1506">
        <v>2.76040059514343E-2</v>
      </c>
      <c r="K1506">
        <v>2.5013129878789099E-2</v>
      </c>
      <c r="L1506">
        <v>2.3358016856945999E-2</v>
      </c>
      <c r="M1506">
        <v>2.5825514527968999E-2</v>
      </c>
      <c r="N1506">
        <v>2.8395995823666399E-2</v>
      </c>
      <c r="O1506">
        <v>2.9092791676521301E-2</v>
      </c>
      <c r="P1506">
        <v>2.77526650810614E-2</v>
      </c>
      <c r="Q1506">
        <v>5.4637343529611797E-2</v>
      </c>
      <c r="R1506">
        <v>2.7953224838711301E-2</v>
      </c>
      <c r="S1506">
        <v>4.9772637896239702E-2</v>
      </c>
      <c r="T1506">
        <v>2.5578865082934499E-2</v>
      </c>
      <c r="U1506">
        <v>2.1239328780211501E-2</v>
      </c>
      <c r="V1506">
        <v>2.1814104565419198E-2</v>
      </c>
      <c r="W1506">
        <v>6.4004346076399002E-2</v>
      </c>
      <c r="X1506">
        <v>5.1622331701219E-2</v>
      </c>
      <c r="Y1506">
        <v>2.77738214470446E-2</v>
      </c>
      <c r="Z1506">
        <v>1.6249160887673399E-2</v>
      </c>
      <c r="AA1506">
        <v>1.67419197154231E-2</v>
      </c>
      <c r="AB1506">
        <v>5.5564029654487902E-2</v>
      </c>
      <c r="AC1506">
        <v>5.1078087743371699E-2</v>
      </c>
      <c r="AD1506">
        <v>1.01870251703076E-2</v>
      </c>
      <c r="AE1506">
        <v>2.8004090185277102E-2</v>
      </c>
      <c r="AF1506">
        <v>2.8877330175600902E-2</v>
      </c>
      <c r="AG1506">
        <v>1.96679210523143E-2</v>
      </c>
      <c r="AH1506">
        <v>2.9063623584806901E-2</v>
      </c>
      <c r="AI1506">
        <v>5.7724087964743299E-2</v>
      </c>
      <c r="AJ1506">
        <v>2.1827794751152301E-2</v>
      </c>
    </row>
    <row r="1507" spans="1:36" x14ac:dyDescent="0.2">
      <c r="A1507">
        <v>1489</v>
      </c>
      <c r="B1507">
        <v>1.60734765348024E-2</v>
      </c>
      <c r="C1507">
        <v>1.17398814414627E-2</v>
      </c>
      <c r="D1507">
        <v>1.07734695193357E-2</v>
      </c>
      <c r="E1507">
        <v>1.8049528950359599E-2</v>
      </c>
      <c r="F1507">
        <v>1.3479020190425199E-2</v>
      </c>
      <c r="G1507">
        <v>1.2157326133455999E-2</v>
      </c>
      <c r="H1507">
        <v>5.1581666711717801E-2</v>
      </c>
      <c r="I1507">
        <v>1.9515884213615199E-2</v>
      </c>
      <c r="J1507">
        <v>2.7635088586248399E-2</v>
      </c>
      <c r="K1507">
        <v>2.4989951960742399E-2</v>
      </c>
      <c r="L1507">
        <v>2.3360064439475501E-2</v>
      </c>
      <c r="M1507">
        <v>2.5830614543519901E-2</v>
      </c>
      <c r="N1507">
        <v>2.8432974265888301E-2</v>
      </c>
      <c r="O1507">
        <v>2.89518474834039E-2</v>
      </c>
      <c r="P1507">
        <v>2.7745421626605E-2</v>
      </c>
      <c r="Q1507">
        <v>5.4749086126685102E-2</v>
      </c>
      <c r="R1507">
        <v>2.79558217851445E-2</v>
      </c>
      <c r="S1507">
        <v>4.9743169918656301E-2</v>
      </c>
      <c r="T1507">
        <v>2.5568264024332099E-2</v>
      </c>
      <c r="U1507">
        <v>2.1243411023169699E-2</v>
      </c>
      <c r="V1507">
        <v>2.1848893049173E-2</v>
      </c>
      <c r="W1507">
        <v>6.4012383669614703E-2</v>
      </c>
      <c r="X1507">
        <v>5.1539556495845303E-2</v>
      </c>
      <c r="Y1507">
        <v>2.7800478157587301E-2</v>
      </c>
      <c r="Z1507">
        <v>1.6243808658327901E-2</v>
      </c>
      <c r="AA1507">
        <v>1.6740874480456101E-2</v>
      </c>
      <c r="AB1507">
        <v>5.5592956859618403E-2</v>
      </c>
      <c r="AC1507">
        <v>5.1072997087612697E-2</v>
      </c>
      <c r="AD1507">
        <v>1.01649984018877E-2</v>
      </c>
      <c r="AE1507">
        <v>2.8043628088198599E-2</v>
      </c>
      <c r="AF1507">
        <v>2.8875645832158601E-2</v>
      </c>
      <c r="AG1507">
        <v>1.9682615646161101E-2</v>
      </c>
      <c r="AH1507">
        <v>2.9026589076966001E-2</v>
      </c>
      <c r="AI1507">
        <v>5.77402849681675E-2</v>
      </c>
      <c r="AJ1507">
        <v>2.1790979988872999E-2</v>
      </c>
    </row>
    <row r="1508" spans="1:36" x14ac:dyDescent="0.2">
      <c r="A1508">
        <v>1490</v>
      </c>
      <c r="B1508">
        <v>1.5980394941288899E-2</v>
      </c>
      <c r="C1508">
        <v>1.17638399475254E-2</v>
      </c>
      <c r="D1508">
        <v>1.0756793559994499E-2</v>
      </c>
      <c r="E1508">
        <v>1.8061034055426702E-2</v>
      </c>
      <c r="F1508">
        <v>1.3424435968045101E-2</v>
      </c>
      <c r="G1508">
        <v>1.21365851256996E-2</v>
      </c>
      <c r="H1508">
        <v>5.1595675433054503E-2</v>
      </c>
      <c r="I1508">
        <v>1.9510228792205399E-2</v>
      </c>
      <c r="J1508">
        <v>2.7587535511702298E-2</v>
      </c>
      <c r="K1508">
        <v>2.4988798843696699E-2</v>
      </c>
      <c r="L1508">
        <v>2.3353731888346298E-2</v>
      </c>
      <c r="M1508">
        <v>2.58195320609956E-2</v>
      </c>
      <c r="N1508">
        <v>2.8439293219707899E-2</v>
      </c>
      <c r="O1508">
        <v>2.8831206681206801E-2</v>
      </c>
      <c r="P1508">
        <v>2.7760366536676798E-2</v>
      </c>
      <c r="Q1508">
        <v>5.4737377539277002E-2</v>
      </c>
      <c r="R1508">
        <v>2.7962973201647399E-2</v>
      </c>
      <c r="S1508">
        <v>4.9807303212582997E-2</v>
      </c>
      <c r="T1508">
        <v>2.55658677313476E-2</v>
      </c>
      <c r="U1508">
        <v>2.1245761332102101E-2</v>
      </c>
      <c r="V1508">
        <v>2.1835030592046601E-2</v>
      </c>
      <c r="W1508">
        <v>6.3991893781348994E-2</v>
      </c>
      <c r="X1508">
        <v>5.1552643952891199E-2</v>
      </c>
      <c r="Y1508">
        <v>2.77949315262958E-2</v>
      </c>
      <c r="Z1508">
        <v>1.6264711087569501E-2</v>
      </c>
      <c r="AA1508">
        <v>1.6700256348121899E-2</v>
      </c>
      <c r="AB1508">
        <v>5.5614204006269499E-2</v>
      </c>
      <c r="AC1508">
        <v>5.1086248364299501E-2</v>
      </c>
      <c r="AD1508">
        <v>1.0161559056723401E-2</v>
      </c>
      <c r="AE1508">
        <v>2.8021801472641501E-2</v>
      </c>
      <c r="AF1508">
        <v>2.8904319787397902E-2</v>
      </c>
      <c r="AG1508">
        <v>1.9666864606551801E-2</v>
      </c>
      <c r="AH1508">
        <v>2.9018816445022799E-2</v>
      </c>
      <c r="AI1508">
        <v>5.7696916256099899E-2</v>
      </c>
      <c r="AJ1508">
        <v>2.1822775504551799E-2</v>
      </c>
    </row>
    <row r="1509" spans="1:36" x14ac:dyDescent="0.2">
      <c r="A1509">
        <v>1491</v>
      </c>
      <c r="B1509">
        <v>1.60332131781615E-2</v>
      </c>
      <c r="C1509">
        <v>1.17195050232112E-2</v>
      </c>
      <c r="D1509">
        <v>1.07745339511893E-2</v>
      </c>
      <c r="E1509">
        <v>1.8045073363464299E-2</v>
      </c>
      <c r="F1509">
        <v>1.34784042253158E-2</v>
      </c>
      <c r="G1509">
        <v>1.2080567725934001E-2</v>
      </c>
      <c r="H1509">
        <v>5.1648809760808899E-2</v>
      </c>
      <c r="I1509">
        <v>1.95230458513833E-2</v>
      </c>
      <c r="J1509">
        <v>2.7610758296214E-2</v>
      </c>
      <c r="K1509">
        <v>2.50185718992725E-2</v>
      </c>
      <c r="L1509">
        <v>2.3339788685552702E-2</v>
      </c>
      <c r="M1509">
        <v>2.5842013419605701E-2</v>
      </c>
      <c r="N1509">
        <v>2.8430474875494799E-2</v>
      </c>
      <c r="O1509">
        <v>2.8680324158631199E-2</v>
      </c>
      <c r="P1509">
        <v>2.7748877857811698E-2</v>
      </c>
      <c r="Q1509">
        <v>5.4736624844372202E-2</v>
      </c>
      <c r="R1509">
        <v>2.7936417609453201E-2</v>
      </c>
      <c r="S1509">
        <v>4.9757931893691397E-2</v>
      </c>
      <c r="T1509">
        <v>2.5549338990822401E-2</v>
      </c>
      <c r="U1509">
        <v>2.1267688530497202E-2</v>
      </c>
      <c r="V1509">
        <v>2.18019584892317E-2</v>
      </c>
      <c r="W1509">
        <v>6.3960213214158998E-2</v>
      </c>
      <c r="X1509">
        <v>5.1584130339324401E-2</v>
      </c>
      <c r="Y1509">
        <v>2.7795927878469202E-2</v>
      </c>
      <c r="Z1509">
        <v>1.62698258180171E-2</v>
      </c>
      <c r="AA1509">
        <v>1.6714734153356399E-2</v>
      </c>
      <c r="AB1509">
        <v>5.5551761528477003E-2</v>
      </c>
      <c r="AC1509">
        <v>5.1060500321909702E-2</v>
      </c>
      <c r="AD1509">
        <v>1.0148373094852999E-2</v>
      </c>
      <c r="AE1509">
        <v>2.8026148234494001E-2</v>
      </c>
      <c r="AF1509">
        <v>2.89056030334904E-2</v>
      </c>
      <c r="AG1509">
        <v>1.9712583150248899E-2</v>
      </c>
      <c r="AH1509">
        <v>2.9070619470439801E-2</v>
      </c>
      <c r="AI1509">
        <v>5.7739778049290098E-2</v>
      </c>
      <c r="AJ1509">
        <v>2.1797631378285501E-2</v>
      </c>
    </row>
    <row r="1510" spans="1:36" x14ac:dyDescent="0.2">
      <c r="A1510">
        <v>1492</v>
      </c>
      <c r="B1510">
        <v>1.6012438992038299E-2</v>
      </c>
      <c r="C1510">
        <v>1.1770270997658301E-2</v>
      </c>
      <c r="D1510">
        <v>1.0758118692319799E-2</v>
      </c>
      <c r="E1510">
        <v>1.8025086482521099E-2</v>
      </c>
      <c r="F1510">
        <v>1.33919681888073E-2</v>
      </c>
      <c r="G1510">
        <v>1.2095595779828701E-2</v>
      </c>
      <c r="H1510">
        <v>5.1597805274650403E-2</v>
      </c>
      <c r="I1510">
        <v>1.95090763969346E-2</v>
      </c>
      <c r="J1510">
        <v>2.7623640862293498E-2</v>
      </c>
      <c r="K1510">
        <v>2.5005213357508101E-2</v>
      </c>
      <c r="L1510">
        <v>2.3354507400654201E-2</v>
      </c>
      <c r="M1510">
        <v>2.5813289429061099E-2</v>
      </c>
      <c r="N1510">
        <v>2.8388739726506101E-2</v>
      </c>
      <c r="O1510">
        <v>2.8562881005927899E-2</v>
      </c>
      <c r="P1510">
        <v>2.7746608760207798E-2</v>
      </c>
      <c r="Q1510">
        <v>5.4726420855149602E-2</v>
      </c>
      <c r="R1510">
        <v>2.7947586658410701E-2</v>
      </c>
      <c r="S1510">
        <v>4.9786145705729701E-2</v>
      </c>
      <c r="T1510">
        <v>2.55350708030164E-2</v>
      </c>
      <c r="U1510">
        <v>2.12630610680207E-2</v>
      </c>
      <c r="V1510">
        <v>2.1817801333963799E-2</v>
      </c>
      <c r="W1510">
        <v>6.3981002150103397E-2</v>
      </c>
      <c r="X1510">
        <v>5.16198001336306E-2</v>
      </c>
      <c r="Y1510">
        <v>2.7794899418950001E-2</v>
      </c>
      <c r="Z1510">
        <v>1.62461872561834E-2</v>
      </c>
      <c r="AA1510">
        <v>1.6667168983258301E-2</v>
      </c>
      <c r="AB1510">
        <v>5.5553419934585603E-2</v>
      </c>
      <c r="AC1510">
        <v>5.1088688708841798E-2</v>
      </c>
      <c r="AD1510">
        <v>1.01624961127527E-2</v>
      </c>
      <c r="AE1510">
        <v>2.80102619901299E-2</v>
      </c>
      <c r="AF1510">
        <v>2.89058925351127E-2</v>
      </c>
      <c r="AG1510">
        <v>1.9678858446422899E-2</v>
      </c>
      <c r="AH1510">
        <v>2.9024390783160901E-2</v>
      </c>
      <c r="AI1510">
        <v>5.7688072742894198E-2</v>
      </c>
      <c r="AJ1510">
        <v>2.1796767855994399E-2</v>
      </c>
    </row>
    <row r="1511" spans="1:36" x14ac:dyDescent="0.2">
      <c r="A1511">
        <v>1493</v>
      </c>
      <c r="B1511">
        <v>1.6010671143885699E-2</v>
      </c>
      <c r="C1511">
        <v>1.17305432329885E-2</v>
      </c>
      <c r="D1511">
        <v>1.0717738536186501E-2</v>
      </c>
      <c r="E1511">
        <v>1.8026953912340101E-2</v>
      </c>
      <c r="F1511">
        <v>1.34395665372721E-2</v>
      </c>
      <c r="G1511">
        <v>1.20468729059211E-2</v>
      </c>
      <c r="H1511">
        <v>5.1590720703825303E-2</v>
      </c>
      <c r="I1511">
        <v>1.9512271543499E-2</v>
      </c>
      <c r="J1511">
        <v>2.7614713064394801E-2</v>
      </c>
      <c r="K1511">
        <v>2.5039578275754999E-2</v>
      </c>
      <c r="L1511">
        <v>2.3334101727232302E-2</v>
      </c>
      <c r="M1511">
        <v>2.58181446697562E-2</v>
      </c>
      <c r="N1511">
        <v>2.8475789004005402E-2</v>
      </c>
      <c r="O1511">
        <v>2.8414596733637099E-2</v>
      </c>
      <c r="P1511">
        <v>2.7734497142955599E-2</v>
      </c>
      <c r="Q1511">
        <v>5.46218854840844E-2</v>
      </c>
      <c r="R1511">
        <v>2.7944188169203601E-2</v>
      </c>
      <c r="S1511">
        <v>4.98221433721482E-2</v>
      </c>
      <c r="T1511">
        <v>2.5526849250309101E-2</v>
      </c>
      <c r="U1511">
        <v>2.12756098015233E-2</v>
      </c>
      <c r="V1511">
        <v>2.1832001069560601E-2</v>
      </c>
      <c r="W1511">
        <v>6.3979972200468097E-2</v>
      </c>
      <c r="X1511">
        <v>5.1620017876848501E-2</v>
      </c>
      <c r="Y1511">
        <v>2.7787444810383002E-2</v>
      </c>
      <c r="Z1511">
        <v>1.6232725477311701E-2</v>
      </c>
      <c r="AA1511">
        <v>1.66712150326929E-2</v>
      </c>
      <c r="AB1511">
        <v>5.5568622890859801E-2</v>
      </c>
      <c r="AC1511">
        <v>5.10730694048106E-2</v>
      </c>
      <c r="AD1511">
        <v>1.0155982623109501E-2</v>
      </c>
      <c r="AE1511">
        <v>2.8011720953509199E-2</v>
      </c>
      <c r="AF1511">
        <v>2.8893699194304599E-2</v>
      </c>
      <c r="AG1511">
        <v>1.9671126839239099E-2</v>
      </c>
      <c r="AH1511">
        <v>2.9086796171031801E-2</v>
      </c>
      <c r="AI1511">
        <v>5.7700015185400799E-2</v>
      </c>
      <c r="AJ1511">
        <v>2.17763132648542E-2</v>
      </c>
    </row>
    <row r="1512" spans="1:36" x14ac:dyDescent="0.2">
      <c r="A1512">
        <v>1494</v>
      </c>
      <c r="B1512">
        <v>1.60341364098712E-2</v>
      </c>
      <c r="C1512">
        <v>1.1703761527314701E-2</v>
      </c>
      <c r="D1512">
        <v>1.07267398037947E-2</v>
      </c>
      <c r="E1512">
        <v>1.80139228003099E-2</v>
      </c>
      <c r="F1512">
        <v>1.3456041761673899E-2</v>
      </c>
      <c r="G1512">
        <v>1.2093845929484801E-2</v>
      </c>
      <c r="H1512">
        <v>5.1590439910069098E-2</v>
      </c>
      <c r="I1512">
        <v>1.95136231021024E-2</v>
      </c>
      <c r="J1512">
        <v>2.7629186981357599E-2</v>
      </c>
      <c r="K1512">
        <v>2.5012390664778599E-2</v>
      </c>
      <c r="L1512">
        <v>2.3318758117966298E-2</v>
      </c>
      <c r="M1512">
        <v>2.58472460787743E-2</v>
      </c>
      <c r="N1512">
        <v>2.8410672605968999E-2</v>
      </c>
      <c r="O1512">
        <v>2.83091528108343E-2</v>
      </c>
      <c r="P1512">
        <v>2.77225774480029E-2</v>
      </c>
      <c r="Q1512">
        <v>5.4678555391728799E-2</v>
      </c>
      <c r="R1512">
        <v>2.79495700029656E-2</v>
      </c>
      <c r="S1512">
        <v>4.9777494929730798E-2</v>
      </c>
      <c r="T1512">
        <v>2.5504477648064398E-2</v>
      </c>
      <c r="U1512">
        <v>2.1252921409904899E-2</v>
      </c>
      <c r="V1512">
        <v>2.1800869400613002E-2</v>
      </c>
      <c r="W1512">
        <v>6.3956999359652406E-2</v>
      </c>
      <c r="X1512">
        <v>5.1571472920477299E-2</v>
      </c>
      <c r="Y1512">
        <v>2.7791421068832201E-2</v>
      </c>
      <c r="Z1512">
        <v>1.6273479722440198E-2</v>
      </c>
      <c r="AA1512">
        <v>1.6662854468449902E-2</v>
      </c>
      <c r="AB1512">
        <v>5.5544202728196899E-2</v>
      </c>
      <c r="AC1512">
        <v>5.10312777943909E-2</v>
      </c>
      <c r="AD1512">
        <v>1.01652622688561E-2</v>
      </c>
      <c r="AE1512">
        <v>2.79793176567181E-2</v>
      </c>
      <c r="AF1512">
        <v>2.8906760504469199E-2</v>
      </c>
      <c r="AG1512">
        <v>1.9680912257172101E-2</v>
      </c>
      <c r="AH1512">
        <v>2.90181942051276E-2</v>
      </c>
      <c r="AI1512">
        <v>5.7728572702035297E-2</v>
      </c>
      <c r="AJ1512">
        <v>2.1782347001135301E-2</v>
      </c>
    </row>
    <row r="1513" spans="1:36" x14ac:dyDescent="0.2">
      <c r="A1513">
        <v>1495</v>
      </c>
      <c r="B1513">
        <v>1.6077748953830399E-2</v>
      </c>
      <c r="C1513">
        <v>1.17592914961278E-2</v>
      </c>
      <c r="D1513">
        <v>1.0779315023682999E-2</v>
      </c>
      <c r="E1513">
        <v>1.80032686679624E-2</v>
      </c>
      <c r="F1513">
        <v>1.3437121792230699E-2</v>
      </c>
      <c r="G1513">
        <v>1.2074049736838699E-2</v>
      </c>
      <c r="H1513">
        <v>5.1610813848674199E-2</v>
      </c>
      <c r="I1513">
        <v>1.95091603440232E-2</v>
      </c>
      <c r="J1513">
        <v>2.76166745228692E-2</v>
      </c>
      <c r="K1513">
        <v>2.5018299929797601E-2</v>
      </c>
      <c r="L1513">
        <v>2.3330679791979399E-2</v>
      </c>
      <c r="M1513">
        <v>2.5814712443388999E-2</v>
      </c>
      <c r="N1513">
        <v>2.8430920653045099E-2</v>
      </c>
      <c r="O1513">
        <v>2.8157185483723798E-2</v>
      </c>
      <c r="P1513">
        <v>2.7723015355877501E-2</v>
      </c>
      <c r="Q1513">
        <v>5.4595557600259699E-2</v>
      </c>
      <c r="R1513">
        <v>2.7923114108852998E-2</v>
      </c>
      <c r="S1513">
        <v>4.97912353370338E-2</v>
      </c>
      <c r="T1513">
        <v>2.5533861597068601E-2</v>
      </c>
      <c r="U1513">
        <v>2.12742746109142E-2</v>
      </c>
      <c r="V1513">
        <v>2.1815305552445301E-2</v>
      </c>
      <c r="W1513">
        <v>6.4015489071607506E-2</v>
      </c>
      <c r="X1513">
        <v>5.1618199376389298E-2</v>
      </c>
      <c r="Y1513">
        <v>2.7814037934876901E-2</v>
      </c>
      <c r="Z1513">
        <v>1.62467794842086E-2</v>
      </c>
      <c r="AA1513">
        <v>1.66653618332929E-2</v>
      </c>
      <c r="AB1513">
        <v>5.5582762183621501E-2</v>
      </c>
      <c r="AC1513">
        <v>5.1062306668609302E-2</v>
      </c>
      <c r="AD1513">
        <v>1.0176683415193099E-2</v>
      </c>
      <c r="AE1513">
        <v>2.7990469103679E-2</v>
      </c>
      <c r="AF1513">
        <v>2.8939964761957499E-2</v>
      </c>
      <c r="AG1513">
        <v>1.9666018791031002E-2</v>
      </c>
      <c r="AH1513">
        <v>2.9063291265629201E-2</v>
      </c>
      <c r="AI1513">
        <v>5.7716852147132097E-2</v>
      </c>
      <c r="AJ1513">
        <v>2.1749724517576299E-2</v>
      </c>
    </row>
    <row r="1514" spans="1:36" x14ac:dyDescent="0.2">
      <c r="A1514">
        <v>1496</v>
      </c>
      <c r="B1514">
        <v>1.5980940056033399E-2</v>
      </c>
      <c r="C1514">
        <v>1.1754413449671101E-2</v>
      </c>
      <c r="D1514">
        <v>1.07559334835968E-2</v>
      </c>
      <c r="E1514">
        <v>1.8032687902450498E-2</v>
      </c>
      <c r="F1514">
        <v>1.33882874972186E-2</v>
      </c>
      <c r="G1514">
        <v>1.21558308252133E-2</v>
      </c>
      <c r="H1514">
        <v>5.1583479484543199E-2</v>
      </c>
      <c r="I1514">
        <v>1.95151002146303E-2</v>
      </c>
      <c r="J1514">
        <v>2.7603861829265899E-2</v>
      </c>
      <c r="K1514">
        <v>2.50342536251991E-2</v>
      </c>
      <c r="L1514">
        <v>2.3308283020742199E-2</v>
      </c>
      <c r="M1514">
        <v>2.58329227566719E-2</v>
      </c>
      <c r="N1514">
        <v>2.83940464491024E-2</v>
      </c>
      <c r="O1514">
        <v>2.8022299101576199E-2</v>
      </c>
      <c r="P1514">
        <v>2.7750668791122701E-2</v>
      </c>
      <c r="Q1514">
        <v>5.4641582584008502E-2</v>
      </c>
      <c r="R1514">
        <v>2.7935542399063699E-2</v>
      </c>
      <c r="S1514">
        <v>4.9770247470587399E-2</v>
      </c>
      <c r="T1514">
        <v>2.55377611611038E-2</v>
      </c>
      <c r="U1514">
        <v>2.1261851722374499E-2</v>
      </c>
      <c r="V1514">
        <v>2.1817982941865901E-2</v>
      </c>
      <c r="W1514">
        <v>6.3983366778120401E-2</v>
      </c>
      <c r="X1514">
        <v>5.1586336409673098E-2</v>
      </c>
      <c r="Y1514">
        <v>2.7775827958248501E-2</v>
      </c>
      <c r="Z1514">
        <v>1.6237424791324801E-2</v>
      </c>
      <c r="AA1514">
        <v>1.6687450651079402E-2</v>
      </c>
      <c r="AB1514">
        <v>5.5596889136358997E-2</v>
      </c>
      <c r="AC1514">
        <v>5.10477977339178E-2</v>
      </c>
      <c r="AD1514">
        <v>1.01516838534735E-2</v>
      </c>
      <c r="AE1514">
        <v>2.7977883908897602E-2</v>
      </c>
      <c r="AF1514">
        <v>2.8906842879951E-2</v>
      </c>
      <c r="AG1514">
        <v>1.9708007364533799E-2</v>
      </c>
      <c r="AH1514">
        <v>2.8996686404570898E-2</v>
      </c>
      <c r="AI1514">
        <v>5.7663188595324703E-2</v>
      </c>
      <c r="AJ1514">
        <v>2.1748620551079501E-2</v>
      </c>
    </row>
    <row r="1515" spans="1:36" x14ac:dyDescent="0.2">
      <c r="A1515">
        <v>1497</v>
      </c>
      <c r="B1515">
        <v>1.6012599156238101E-2</v>
      </c>
      <c r="C1515">
        <v>1.1787270789500299E-2</v>
      </c>
      <c r="D1515">
        <v>1.0752108169253901E-2</v>
      </c>
      <c r="E1515">
        <v>1.80499165202491E-2</v>
      </c>
      <c r="F1515">
        <v>1.33824096643365E-2</v>
      </c>
      <c r="G1515">
        <v>1.20705420384183E-2</v>
      </c>
      <c r="H1515">
        <v>5.1615042984485597E-2</v>
      </c>
      <c r="I1515">
        <v>1.9520201999694099E-2</v>
      </c>
      <c r="J1515">
        <v>2.7582104643806799E-2</v>
      </c>
      <c r="K1515">
        <v>2.50277985585853E-2</v>
      </c>
      <c r="L1515">
        <v>2.3302407586015698E-2</v>
      </c>
      <c r="M1515">
        <v>2.5839122734032501E-2</v>
      </c>
      <c r="N1515">
        <v>2.8379608131945101E-2</v>
      </c>
      <c r="O1515">
        <v>2.7935574878938399E-2</v>
      </c>
      <c r="P1515">
        <v>2.7752767037600198E-2</v>
      </c>
      <c r="Q1515">
        <v>5.4670931166037898E-2</v>
      </c>
      <c r="R1515">
        <v>2.79473290080204E-2</v>
      </c>
      <c r="S1515">
        <v>4.9737056018784601E-2</v>
      </c>
      <c r="T1515">
        <v>2.5531512429006399E-2</v>
      </c>
      <c r="U1515">
        <v>2.12527781259268E-2</v>
      </c>
      <c r="V1515">
        <v>2.1808240236714401E-2</v>
      </c>
      <c r="W1515">
        <v>6.3993175514042294E-2</v>
      </c>
      <c r="X1515">
        <v>5.15875380951911E-2</v>
      </c>
      <c r="Y1515">
        <v>2.7770095155574302E-2</v>
      </c>
      <c r="Z1515">
        <v>1.6266286361496799E-2</v>
      </c>
      <c r="AA1515">
        <v>1.6673289996106101E-2</v>
      </c>
      <c r="AB1515">
        <v>5.5584641313180298E-2</v>
      </c>
      <c r="AC1515">
        <v>5.1065368065610503E-2</v>
      </c>
      <c r="AD1515">
        <v>1.0140771197620701E-2</v>
      </c>
      <c r="AE1515">
        <v>2.7990586217492799E-2</v>
      </c>
      <c r="AF1515">
        <v>2.89128467673435E-2</v>
      </c>
      <c r="AG1515">
        <v>1.9693495857063599E-2</v>
      </c>
      <c r="AH1515">
        <v>2.9051332245580801E-2</v>
      </c>
      <c r="AI1515">
        <v>5.7692566048353898E-2</v>
      </c>
      <c r="AJ1515">
        <v>2.1734699676744601E-2</v>
      </c>
    </row>
    <row r="1516" spans="1:36" x14ac:dyDescent="0.2">
      <c r="A1516">
        <v>1498</v>
      </c>
      <c r="B1516">
        <v>1.6062859806697801E-2</v>
      </c>
      <c r="C1516">
        <v>1.1690387187991201E-2</v>
      </c>
      <c r="D1516">
        <v>1.07097326195798E-2</v>
      </c>
      <c r="E1516">
        <v>1.8002371070906499E-2</v>
      </c>
      <c r="F1516">
        <v>1.3329474616330101E-2</v>
      </c>
      <c r="G1516">
        <v>1.2064685567747801E-2</v>
      </c>
      <c r="H1516">
        <v>5.1626084325835098E-2</v>
      </c>
      <c r="I1516">
        <v>1.9518358679488299E-2</v>
      </c>
      <c r="J1516">
        <v>2.7618706924840801E-2</v>
      </c>
      <c r="K1516">
        <v>2.5017551099881501E-2</v>
      </c>
      <c r="L1516">
        <v>2.3314720694907001E-2</v>
      </c>
      <c r="M1516">
        <v>2.5800367491319701E-2</v>
      </c>
      <c r="N1516">
        <v>2.8451483743265199E-2</v>
      </c>
      <c r="O1516">
        <v>2.7785666123963802E-2</v>
      </c>
      <c r="P1516">
        <v>2.7747800806537201E-2</v>
      </c>
      <c r="Q1516">
        <v>5.4667778778821202E-2</v>
      </c>
      <c r="R1516">
        <v>2.7932034432888001E-2</v>
      </c>
      <c r="S1516">
        <v>4.9757492775097403E-2</v>
      </c>
      <c r="T1516">
        <v>2.5515807978808799E-2</v>
      </c>
      <c r="U1516">
        <v>2.1261025802232301E-2</v>
      </c>
      <c r="V1516">
        <v>2.1801925613544802E-2</v>
      </c>
      <c r="W1516">
        <v>6.3966793287545398E-2</v>
      </c>
      <c r="X1516">
        <v>5.1577528612688099E-2</v>
      </c>
      <c r="Y1516">
        <v>2.77887234929949E-2</v>
      </c>
      <c r="Z1516">
        <v>1.6227443690877402E-2</v>
      </c>
      <c r="AA1516">
        <v>1.66625302517786E-2</v>
      </c>
      <c r="AB1516">
        <v>5.5575272347778003E-2</v>
      </c>
      <c r="AC1516">
        <v>5.1076926290988901E-2</v>
      </c>
      <c r="AD1516">
        <v>1.01675392128527E-2</v>
      </c>
      <c r="AE1516">
        <v>2.7986632869578899E-2</v>
      </c>
      <c r="AF1516">
        <v>2.8896895446814501E-2</v>
      </c>
      <c r="AG1516">
        <v>1.9670349126681599E-2</v>
      </c>
      <c r="AH1516">
        <v>2.8953345329500699E-2</v>
      </c>
      <c r="AI1516">
        <v>5.76608504168689E-2</v>
      </c>
      <c r="AJ1516">
        <v>2.1714814193546698E-2</v>
      </c>
    </row>
    <row r="1517" spans="1:36" x14ac:dyDescent="0.2">
      <c r="A1517">
        <v>1499</v>
      </c>
      <c r="B1517">
        <v>1.6022603481542299E-2</v>
      </c>
      <c r="C1517">
        <v>1.17740922607481E-2</v>
      </c>
      <c r="D1517">
        <v>1.07526266714558E-2</v>
      </c>
      <c r="E1517">
        <v>1.80125202867202E-2</v>
      </c>
      <c r="F1517">
        <v>1.33517271024174E-2</v>
      </c>
      <c r="G1517">
        <v>1.2069489795248901E-2</v>
      </c>
      <c r="H1517">
        <v>5.1625735545530897E-2</v>
      </c>
      <c r="I1517">
        <v>1.9514968490693702E-2</v>
      </c>
      <c r="J1517">
        <v>2.7580170286819299E-2</v>
      </c>
      <c r="K1517">
        <v>2.5002742372453202E-2</v>
      </c>
      <c r="L1517">
        <v>2.3315639211796201E-2</v>
      </c>
      <c r="M1517">
        <v>2.58178945630788E-2</v>
      </c>
      <c r="N1517">
        <v>2.8464501770213198E-2</v>
      </c>
      <c r="O1517">
        <v>2.7667844179086298E-2</v>
      </c>
      <c r="P1517">
        <v>2.7761104679666401E-2</v>
      </c>
      <c r="Q1517">
        <v>5.4615329112857498E-2</v>
      </c>
      <c r="R1517">
        <v>2.7939527714625E-2</v>
      </c>
      <c r="S1517">
        <v>4.9739072145894098E-2</v>
      </c>
      <c r="T1517">
        <v>2.5529819680377801E-2</v>
      </c>
      <c r="U1517">
        <v>2.1244570706039599E-2</v>
      </c>
      <c r="V1517">
        <v>2.18007998540997E-2</v>
      </c>
      <c r="W1517">
        <v>6.3951919041574004E-2</v>
      </c>
      <c r="X1517">
        <v>5.1555442670360198E-2</v>
      </c>
      <c r="Y1517">
        <v>2.7744231070391801E-2</v>
      </c>
      <c r="Z1517">
        <v>1.6239120485261001E-2</v>
      </c>
      <c r="AA1517">
        <v>1.6687415307387699E-2</v>
      </c>
      <c r="AB1517">
        <v>5.55637456011027E-2</v>
      </c>
      <c r="AC1517">
        <v>5.1026006788015298E-2</v>
      </c>
      <c r="AD1517">
        <v>1.01590778096579E-2</v>
      </c>
      <c r="AE1517">
        <v>2.79987081186845E-2</v>
      </c>
      <c r="AF1517">
        <v>2.8900035354308701E-2</v>
      </c>
      <c r="AG1517">
        <v>1.9687637407332599E-2</v>
      </c>
      <c r="AH1517">
        <v>2.9099347069859501E-2</v>
      </c>
      <c r="AI1517">
        <v>5.7642904901876998E-2</v>
      </c>
      <c r="AJ1517">
        <v>2.1672696759924202E-2</v>
      </c>
    </row>
    <row r="1518" spans="1:36" x14ac:dyDescent="0.2">
      <c r="A1518">
        <v>1500</v>
      </c>
      <c r="B1518">
        <v>1.60267569706775E-2</v>
      </c>
      <c r="C1518">
        <v>1.17465108516626E-2</v>
      </c>
      <c r="D1518">
        <v>1.0742822219617599E-2</v>
      </c>
      <c r="E1518">
        <v>1.7984306323342001E-2</v>
      </c>
      <c r="F1518">
        <v>1.33780521107837E-2</v>
      </c>
      <c r="G1518">
        <v>1.20594990905374E-2</v>
      </c>
      <c r="H1518">
        <v>5.1598249934613698E-2</v>
      </c>
      <c r="I1518">
        <v>1.9511712528765199E-2</v>
      </c>
      <c r="J1518">
        <v>2.7596717490814601E-2</v>
      </c>
      <c r="K1518">
        <v>2.5012715719640199E-2</v>
      </c>
      <c r="L1518">
        <v>2.3307661293074398E-2</v>
      </c>
      <c r="M1518">
        <v>2.5844327430240802E-2</v>
      </c>
      <c r="N1518">
        <v>2.8462029108777601E-2</v>
      </c>
      <c r="O1518">
        <v>2.7584219281561601E-2</v>
      </c>
      <c r="P1518">
        <v>2.7726997272111399E-2</v>
      </c>
      <c r="Q1518">
        <v>5.4651488782837897E-2</v>
      </c>
      <c r="R1518">
        <v>2.79382713837549E-2</v>
      </c>
      <c r="S1518">
        <v>4.97759687714278E-2</v>
      </c>
      <c r="T1518">
        <v>2.5510127749293999E-2</v>
      </c>
      <c r="U1518">
        <v>2.1258296398445901E-2</v>
      </c>
      <c r="V1518">
        <v>2.1835439791902899E-2</v>
      </c>
      <c r="W1518">
        <v>6.3924120971932993E-2</v>
      </c>
      <c r="X1518">
        <v>5.15326481778174E-2</v>
      </c>
      <c r="Y1518">
        <v>2.77802493656054E-2</v>
      </c>
      <c r="Z1518">
        <v>1.6256978583987801E-2</v>
      </c>
      <c r="AA1518">
        <v>1.66685481206513E-2</v>
      </c>
      <c r="AB1518">
        <v>5.5559373181313203E-2</v>
      </c>
      <c r="AC1518">
        <v>5.1030501164495902E-2</v>
      </c>
      <c r="AD1518">
        <v>1.01692559663206E-2</v>
      </c>
      <c r="AE1518">
        <v>2.7977155637927301E-2</v>
      </c>
      <c r="AF1518">
        <v>2.8890832886099799E-2</v>
      </c>
      <c r="AG1518">
        <v>1.9640086335130001E-2</v>
      </c>
      <c r="AH1518">
        <v>2.9058502288535199E-2</v>
      </c>
      <c r="AI1518">
        <v>5.76808381825685E-2</v>
      </c>
      <c r="AJ1518">
        <v>2.17050506034865E-2</v>
      </c>
    </row>
    <row r="1519" spans="1:36" x14ac:dyDescent="0.2">
      <c r="A1519">
        <v>1501</v>
      </c>
      <c r="B1519">
        <v>1.6086468123830799E-2</v>
      </c>
      <c r="C1519">
        <v>1.17123706499114E-2</v>
      </c>
      <c r="D1519">
        <v>1.07433749479241E-2</v>
      </c>
      <c r="E1519">
        <v>1.79842584067955E-2</v>
      </c>
      <c r="F1519">
        <v>1.33316046791151E-2</v>
      </c>
      <c r="G1519">
        <v>1.21352797374129E-2</v>
      </c>
      <c r="H1519">
        <v>5.1628137473016901E-2</v>
      </c>
      <c r="I1519">
        <v>1.9520442385692099E-2</v>
      </c>
      <c r="J1519">
        <v>2.7591234026476699E-2</v>
      </c>
      <c r="K1519">
        <v>2.5019310228526499E-2</v>
      </c>
      <c r="L1519">
        <v>2.3297580494545399E-2</v>
      </c>
      <c r="M1519">
        <v>2.5840245163999499E-2</v>
      </c>
      <c r="N1519">
        <v>2.8440378559753201E-2</v>
      </c>
      <c r="O1519">
        <v>2.74511337978765E-2</v>
      </c>
      <c r="P1519">
        <v>2.7740403916686699E-2</v>
      </c>
      <c r="Q1519">
        <v>5.4552416037768101E-2</v>
      </c>
      <c r="R1519">
        <v>2.7936873724684098E-2</v>
      </c>
      <c r="S1519">
        <v>4.97843104414641E-2</v>
      </c>
      <c r="T1519">
        <v>2.5505360821262001E-2</v>
      </c>
      <c r="U1519">
        <v>2.1234205504879301E-2</v>
      </c>
      <c r="V1519">
        <v>2.1847872668877201E-2</v>
      </c>
      <c r="W1519">
        <v>6.3948999065905801E-2</v>
      </c>
      <c r="X1519">
        <v>5.1516912411898298E-2</v>
      </c>
      <c r="Y1519">
        <v>2.7762592840008399E-2</v>
      </c>
      <c r="Z1519">
        <v>1.6232384787872398E-2</v>
      </c>
      <c r="AA1519">
        <v>1.6665051155723601E-2</v>
      </c>
      <c r="AB1519">
        <v>5.5585413658991403E-2</v>
      </c>
      <c r="AC1519">
        <v>5.1005729287862699E-2</v>
      </c>
      <c r="AD1519">
        <v>1.0170263436157199E-2</v>
      </c>
      <c r="AE1519">
        <v>2.7969309012405501E-2</v>
      </c>
      <c r="AF1519">
        <v>2.8861553408205499E-2</v>
      </c>
      <c r="AG1519">
        <v>1.9621812179684599E-2</v>
      </c>
      <c r="AH1519">
        <v>2.9020650545135099E-2</v>
      </c>
      <c r="AI1519">
        <v>5.7643802324309899E-2</v>
      </c>
      <c r="AJ1519">
        <v>2.1708322339691201E-2</v>
      </c>
    </row>
    <row r="1520" spans="1:36" x14ac:dyDescent="0.2">
      <c r="A1520">
        <v>1502</v>
      </c>
      <c r="B1520">
        <v>1.6003746131900601E-2</v>
      </c>
      <c r="C1520">
        <v>1.17154457955621E-2</v>
      </c>
      <c r="D1520">
        <v>1.07690586242824E-2</v>
      </c>
      <c r="E1520">
        <v>1.8016684649046499E-2</v>
      </c>
      <c r="F1520">
        <v>1.33865523501299E-2</v>
      </c>
      <c r="G1520">
        <v>1.20727999019436E-2</v>
      </c>
      <c r="H1520">
        <v>5.16259572003036E-2</v>
      </c>
      <c r="I1520">
        <v>1.9523228064645001E-2</v>
      </c>
      <c r="J1520">
        <v>2.7583335060626199E-2</v>
      </c>
      <c r="K1520">
        <v>2.50126158352941E-2</v>
      </c>
      <c r="L1520">
        <v>2.3297685710713199E-2</v>
      </c>
      <c r="M1520">
        <v>2.5813020230270899E-2</v>
      </c>
      <c r="N1520">
        <v>2.8436434525065099E-2</v>
      </c>
      <c r="O1520">
        <v>2.73180983262136E-2</v>
      </c>
      <c r="P1520">
        <v>2.7743938425555802E-2</v>
      </c>
      <c r="Q1520">
        <v>5.45586890075355E-2</v>
      </c>
      <c r="R1520">
        <v>2.79460394987836E-2</v>
      </c>
      <c r="S1520">
        <v>4.9740613577887401E-2</v>
      </c>
      <c r="T1520">
        <v>2.5487614446319602E-2</v>
      </c>
      <c r="U1520">
        <v>2.12215587962418E-2</v>
      </c>
      <c r="V1520">
        <v>2.1818737126886801E-2</v>
      </c>
      <c r="W1520">
        <v>6.3954502250999204E-2</v>
      </c>
      <c r="X1520">
        <v>5.1522102346643797E-2</v>
      </c>
      <c r="Y1520">
        <v>2.77473079971969E-2</v>
      </c>
      <c r="Z1520">
        <v>1.62758462247438E-2</v>
      </c>
      <c r="AA1520">
        <v>1.66813114075921E-2</v>
      </c>
      <c r="AB1520">
        <v>5.5532163614407097E-2</v>
      </c>
      <c r="AC1520">
        <v>5.1066730963066201E-2</v>
      </c>
      <c r="AD1520">
        <v>1.0173161316197299E-2</v>
      </c>
      <c r="AE1520">
        <v>2.79992806259542E-2</v>
      </c>
      <c r="AF1520">
        <v>2.88849957287311E-2</v>
      </c>
      <c r="AG1520">
        <v>1.9672860193531899E-2</v>
      </c>
      <c r="AH1520">
        <v>2.8933803224936099E-2</v>
      </c>
      <c r="AI1520">
        <v>5.7664424041286098E-2</v>
      </c>
      <c r="AJ1520">
        <v>2.16615538345649E-2</v>
      </c>
    </row>
    <row r="1521" spans="1:36" x14ac:dyDescent="0.2">
      <c r="A1521">
        <v>1503</v>
      </c>
      <c r="B1521">
        <v>1.5982902736868702E-2</v>
      </c>
      <c r="C1521">
        <v>1.17232308490201E-2</v>
      </c>
      <c r="D1521">
        <v>1.07285263366065E-2</v>
      </c>
      <c r="E1521">
        <v>1.7985505622345899E-2</v>
      </c>
      <c r="F1521">
        <v>1.3359499385114699E-2</v>
      </c>
      <c r="G1521">
        <v>1.20583329349756E-2</v>
      </c>
      <c r="H1521">
        <v>5.1636721659451698E-2</v>
      </c>
      <c r="I1521">
        <v>1.9501086499076298E-2</v>
      </c>
      <c r="J1521">
        <v>2.7581877773627601E-2</v>
      </c>
      <c r="K1521">
        <v>2.4993319087661801E-2</v>
      </c>
      <c r="L1521">
        <v>2.3293961700983301E-2</v>
      </c>
      <c r="M1521">
        <v>2.5840908382087899E-2</v>
      </c>
      <c r="N1521">
        <v>2.8404949558898801E-2</v>
      </c>
      <c r="O1521">
        <v>2.7241068286821199E-2</v>
      </c>
      <c r="P1521">
        <v>2.7728873584419399E-2</v>
      </c>
      <c r="Q1521">
        <v>5.46270073391497E-2</v>
      </c>
      <c r="R1521">
        <v>2.7968060644343401E-2</v>
      </c>
      <c r="S1521">
        <v>4.9690932687371903E-2</v>
      </c>
      <c r="T1521">
        <v>2.5498575461097E-2</v>
      </c>
      <c r="U1521">
        <v>2.1242668631020901E-2</v>
      </c>
      <c r="V1521">
        <v>2.18169282888993E-2</v>
      </c>
      <c r="W1521">
        <v>6.3960822718217902E-2</v>
      </c>
      <c r="X1521">
        <v>5.1487358938902598E-2</v>
      </c>
      <c r="Y1521">
        <v>2.77238469803705E-2</v>
      </c>
      <c r="Z1521">
        <v>1.6252489516045899E-2</v>
      </c>
      <c r="AA1521">
        <v>1.6621781943831501E-2</v>
      </c>
      <c r="AB1521">
        <v>5.5553268175572101E-2</v>
      </c>
      <c r="AC1521">
        <v>5.1094245584681598E-2</v>
      </c>
      <c r="AD1521">
        <v>1.01677216123789E-2</v>
      </c>
      <c r="AE1521">
        <v>2.7961833542212801E-2</v>
      </c>
      <c r="AF1521">
        <v>2.8902322403155201E-2</v>
      </c>
      <c r="AG1521">
        <v>1.96507857064716E-2</v>
      </c>
      <c r="AH1521">
        <v>2.9079770576208801E-2</v>
      </c>
      <c r="AI1521">
        <v>5.76598272193223E-2</v>
      </c>
      <c r="AJ1521">
        <v>2.1668877732008599E-2</v>
      </c>
    </row>
    <row r="1522" spans="1:36" x14ac:dyDescent="0.2">
      <c r="A1522">
        <v>1504</v>
      </c>
      <c r="B1522">
        <v>1.6076529608108101E-2</v>
      </c>
      <c r="C1522">
        <v>1.17180281784385E-2</v>
      </c>
      <c r="D1522">
        <v>1.0754670551978001E-2</v>
      </c>
      <c r="E1522">
        <v>1.8007140618283301E-2</v>
      </c>
      <c r="F1522">
        <v>1.3373882300220401E-2</v>
      </c>
      <c r="G1522">
        <v>1.21107879793271E-2</v>
      </c>
      <c r="H1522">
        <v>5.1634666649624697E-2</v>
      </c>
      <c r="I1522">
        <v>1.9501046906225301E-2</v>
      </c>
      <c r="J1522">
        <v>2.75598242413252E-2</v>
      </c>
      <c r="K1522">
        <v>2.49855372821912E-2</v>
      </c>
      <c r="L1522">
        <v>2.3290075268596399E-2</v>
      </c>
      <c r="M1522">
        <v>2.5845854263752601E-2</v>
      </c>
      <c r="N1522">
        <v>2.8386895288713201E-2</v>
      </c>
      <c r="O1522">
        <v>2.7109723212197401E-2</v>
      </c>
      <c r="P1522">
        <v>2.7745581953786298E-2</v>
      </c>
      <c r="Q1522">
        <v>5.46255512628704E-2</v>
      </c>
      <c r="R1522">
        <v>2.7952563506550999E-2</v>
      </c>
      <c r="S1522">
        <v>4.9740070849657002E-2</v>
      </c>
      <c r="T1522">
        <v>2.5502071250230001E-2</v>
      </c>
      <c r="U1522">
        <v>2.12467655073851E-2</v>
      </c>
      <c r="V1522">
        <v>2.1796688740141599E-2</v>
      </c>
      <c r="W1522">
        <v>6.3986015459522594E-2</v>
      </c>
      <c r="X1522">
        <v>5.15272979158908E-2</v>
      </c>
      <c r="Y1522">
        <v>2.77425250969827E-2</v>
      </c>
      <c r="Z1522">
        <v>1.6224187915213399E-2</v>
      </c>
      <c r="AA1522">
        <v>1.6670137655455601E-2</v>
      </c>
      <c r="AB1522">
        <v>5.5566698638722302E-2</v>
      </c>
      <c r="AC1522">
        <v>5.10764898732304E-2</v>
      </c>
      <c r="AD1522">
        <v>1.0171978652942899E-2</v>
      </c>
      <c r="AE1522">
        <v>2.7940439595840801E-2</v>
      </c>
      <c r="AF1522">
        <v>2.8882931708358199E-2</v>
      </c>
      <c r="AG1522">
        <v>1.9647127995267501E-2</v>
      </c>
      <c r="AH1522">
        <v>2.9012109502218601E-2</v>
      </c>
      <c r="AI1522">
        <v>5.7661649025976598E-2</v>
      </c>
      <c r="AJ1522">
        <v>2.1654201974160899E-2</v>
      </c>
    </row>
    <row r="1523" spans="1:36" x14ac:dyDescent="0.2">
      <c r="A1523">
        <v>1505</v>
      </c>
      <c r="B1523">
        <v>1.60286917584016E-2</v>
      </c>
      <c r="C1523">
        <v>1.16993644158355E-2</v>
      </c>
      <c r="D1523">
        <v>1.0786342131905199E-2</v>
      </c>
      <c r="E1523">
        <v>1.8009563488885699E-2</v>
      </c>
      <c r="F1523">
        <v>1.3311045162845399E-2</v>
      </c>
      <c r="G1523">
        <v>1.2175753642804901E-2</v>
      </c>
      <c r="H1523">
        <v>5.1587508805096098E-2</v>
      </c>
      <c r="I1523">
        <v>1.9503886147867799E-2</v>
      </c>
      <c r="J1523">
        <v>2.7595907589420599E-2</v>
      </c>
      <c r="K1523">
        <v>2.5000148662365902E-2</v>
      </c>
      <c r="L1523">
        <v>2.3290212452411599E-2</v>
      </c>
      <c r="M1523">
        <v>2.5827186577953399E-2</v>
      </c>
      <c r="N1523">
        <v>2.83682626439258E-2</v>
      </c>
      <c r="O1523">
        <v>2.6992446696385699E-2</v>
      </c>
      <c r="P1523">
        <v>2.7756800735369298E-2</v>
      </c>
      <c r="Q1523">
        <v>5.4629970714449798E-2</v>
      </c>
      <c r="R1523">
        <v>2.7948949113488199E-2</v>
      </c>
      <c r="S1523">
        <v>4.9787855567410499E-2</v>
      </c>
      <c r="T1523">
        <v>2.5481241429224599E-2</v>
      </c>
      <c r="U1523">
        <v>2.1269955532625302E-2</v>
      </c>
      <c r="V1523">
        <v>2.1807741886004799E-2</v>
      </c>
      <c r="W1523">
        <v>6.3960106763988694E-2</v>
      </c>
      <c r="X1523">
        <v>5.1547091687098097E-2</v>
      </c>
      <c r="Y1523">
        <v>2.7745245466940099E-2</v>
      </c>
      <c r="Z1523">
        <v>1.6238272283226201E-2</v>
      </c>
      <c r="AA1523">
        <v>1.6692371724638999E-2</v>
      </c>
      <c r="AB1523">
        <v>5.5547435628250201E-2</v>
      </c>
      <c r="AC1523">
        <v>5.1023519597947598E-2</v>
      </c>
      <c r="AD1523">
        <v>1.01620088331401E-2</v>
      </c>
      <c r="AE1523">
        <v>2.79668549541384E-2</v>
      </c>
      <c r="AF1523">
        <v>2.8911382844671599E-2</v>
      </c>
      <c r="AG1523">
        <v>1.9682786799967201E-2</v>
      </c>
      <c r="AH1523">
        <v>2.8965136758051801E-2</v>
      </c>
      <c r="AI1523">
        <v>5.76272843405604E-2</v>
      </c>
      <c r="AJ1523">
        <v>2.16065405635163E-2</v>
      </c>
    </row>
    <row r="1524" spans="1:36" x14ac:dyDescent="0.2">
      <c r="A1524">
        <v>1506</v>
      </c>
      <c r="B1524">
        <v>1.5951112261973301E-2</v>
      </c>
      <c r="C1524">
        <v>1.17022372549399E-2</v>
      </c>
      <c r="D1524">
        <v>1.0733697726391199E-2</v>
      </c>
      <c r="E1524">
        <v>1.8008464539889201E-2</v>
      </c>
      <c r="F1524">
        <v>1.32997353328391E-2</v>
      </c>
      <c r="G1524">
        <v>1.2075893720611901E-2</v>
      </c>
      <c r="H1524">
        <v>5.1604018546640797E-2</v>
      </c>
      <c r="I1524">
        <v>1.95170471444726E-2</v>
      </c>
      <c r="J1524">
        <v>2.7589110867120299E-2</v>
      </c>
      <c r="K1524">
        <v>2.5003458233550099E-2</v>
      </c>
      <c r="L1524">
        <v>2.3281941562891002E-2</v>
      </c>
      <c r="M1524">
        <v>2.5820282590575502E-2</v>
      </c>
      <c r="N1524">
        <v>2.8428746410645502E-2</v>
      </c>
      <c r="O1524">
        <v>2.6905959076248102E-2</v>
      </c>
      <c r="P1524">
        <v>2.7685809019021599E-2</v>
      </c>
      <c r="Q1524">
        <v>5.4676488414406699E-2</v>
      </c>
      <c r="R1524">
        <v>2.79561556875705E-2</v>
      </c>
      <c r="S1524">
        <v>4.9786676606163302E-2</v>
      </c>
      <c r="T1524">
        <v>2.5473168469034101E-2</v>
      </c>
      <c r="U1524">
        <v>2.1234620246104799E-2</v>
      </c>
      <c r="V1524">
        <v>2.1789970621466599E-2</v>
      </c>
      <c r="W1524">
        <v>6.3907526619732299E-2</v>
      </c>
      <c r="X1524">
        <v>5.1512718293815797E-2</v>
      </c>
      <c r="Y1524">
        <v>2.7745940024033099E-2</v>
      </c>
      <c r="Z1524">
        <v>1.6252427420113201E-2</v>
      </c>
      <c r="AA1524">
        <v>1.6653923643752899E-2</v>
      </c>
      <c r="AB1524">
        <v>5.55509942118078E-2</v>
      </c>
      <c r="AC1524">
        <v>5.1070037344470597E-2</v>
      </c>
      <c r="AD1524">
        <v>1.01766137871891E-2</v>
      </c>
      <c r="AE1524">
        <v>2.7989858482033E-2</v>
      </c>
      <c r="AF1524">
        <v>2.8893091180361801E-2</v>
      </c>
      <c r="AG1524">
        <v>1.9691722234710999E-2</v>
      </c>
      <c r="AH1524">
        <v>2.9122529132291599E-2</v>
      </c>
      <c r="AI1524">
        <v>5.7614756515249603E-2</v>
      </c>
      <c r="AJ1524">
        <v>2.16138361254706E-2</v>
      </c>
    </row>
    <row r="1525" spans="1:36" x14ac:dyDescent="0.2">
      <c r="A1525">
        <v>1507</v>
      </c>
      <c r="B1525">
        <v>1.60212305723689E-2</v>
      </c>
      <c r="C1525">
        <v>1.1726478871423701E-2</v>
      </c>
      <c r="D1525">
        <v>1.07391796773299E-2</v>
      </c>
      <c r="E1525">
        <v>1.80290644522756E-2</v>
      </c>
      <c r="F1525">
        <v>1.33537094458006E-2</v>
      </c>
      <c r="G1525">
        <v>1.2083393742796E-2</v>
      </c>
      <c r="H1525">
        <v>5.1601280784234399E-2</v>
      </c>
      <c r="I1525">
        <v>1.95202345959842E-2</v>
      </c>
      <c r="J1525">
        <v>2.76115831220522E-2</v>
      </c>
      <c r="K1525">
        <v>2.5013426295481599E-2</v>
      </c>
      <c r="L1525">
        <v>2.32682205969467E-2</v>
      </c>
      <c r="M1525">
        <v>2.58105836808681E-2</v>
      </c>
      <c r="N1525">
        <v>2.8348708106204799E-2</v>
      </c>
      <c r="O1525">
        <v>2.6794576668180501E-2</v>
      </c>
      <c r="P1525">
        <v>2.7733086282387302E-2</v>
      </c>
      <c r="Q1525">
        <v>5.4617621470242697E-2</v>
      </c>
      <c r="R1525">
        <v>2.7952486113645099E-2</v>
      </c>
      <c r="S1525">
        <v>4.9772329302504602E-2</v>
      </c>
      <c r="T1525">
        <v>2.5489600142464E-2</v>
      </c>
      <c r="U1525">
        <v>2.1283893310464898E-2</v>
      </c>
      <c r="V1525">
        <v>2.17878096504136E-2</v>
      </c>
      <c r="W1525">
        <v>6.38841296080499E-2</v>
      </c>
      <c r="X1525">
        <v>5.1497703650966203E-2</v>
      </c>
      <c r="Y1525">
        <v>2.7723689074628001E-2</v>
      </c>
      <c r="Z1525">
        <v>1.6218459256924601E-2</v>
      </c>
      <c r="AA1525">
        <v>1.6658254293724799E-2</v>
      </c>
      <c r="AB1525">
        <v>5.5530054448172397E-2</v>
      </c>
      <c r="AC1525">
        <v>5.1031369343400003E-2</v>
      </c>
      <c r="AD1525">
        <v>1.01638708962127E-2</v>
      </c>
      <c r="AE1525">
        <v>2.7978760725818501E-2</v>
      </c>
      <c r="AF1525">
        <v>2.8890536515973501E-2</v>
      </c>
      <c r="AG1525">
        <v>1.96658109314739E-2</v>
      </c>
      <c r="AH1525">
        <v>2.9085934208706001E-2</v>
      </c>
      <c r="AI1525">
        <v>5.7634306931868197E-2</v>
      </c>
      <c r="AJ1525">
        <v>2.16414214577525E-2</v>
      </c>
    </row>
    <row r="1526" spans="1:36" x14ac:dyDescent="0.2">
      <c r="A1526">
        <v>1508</v>
      </c>
      <c r="B1526">
        <v>1.6118666063994098E-2</v>
      </c>
      <c r="C1526">
        <v>1.17505790316499E-2</v>
      </c>
      <c r="D1526">
        <v>1.07294584857299E-2</v>
      </c>
      <c r="E1526">
        <v>1.7990443424787301E-2</v>
      </c>
      <c r="F1526">
        <v>1.3326134521048499E-2</v>
      </c>
      <c r="G1526">
        <v>1.20678617036901E-2</v>
      </c>
      <c r="H1526">
        <v>5.1602453505620302E-2</v>
      </c>
      <c r="I1526">
        <v>1.9502839166671001E-2</v>
      </c>
      <c r="J1526">
        <v>2.7603927953168701E-2</v>
      </c>
      <c r="K1526">
        <v>2.5025522429495999E-2</v>
      </c>
      <c r="L1526">
        <v>2.3275847546756202E-2</v>
      </c>
      <c r="M1526">
        <v>2.5800520181655798E-2</v>
      </c>
      <c r="N1526">
        <v>2.83814047463238E-2</v>
      </c>
      <c r="O1526">
        <v>2.6678333291783901E-2</v>
      </c>
      <c r="P1526">
        <v>2.7723563206382001E-2</v>
      </c>
      <c r="Q1526">
        <v>5.45608124230057E-2</v>
      </c>
      <c r="R1526">
        <v>2.7960941870696799E-2</v>
      </c>
      <c r="S1526">
        <v>4.9742621649056601E-2</v>
      </c>
      <c r="T1526">
        <v>2.54752675537019E-2</v>
      </c>
      <c r="U1526">
        <v>2.1234180871397199E-2</v>
      </c>
      <c r="V1526">
        <v>2.17985929106362E-2</v>
      </c>
      <c r="W1526">
        <v>6.3996395422145705E-2</v>
      </c>
      <c r="X1526">
        <v>5.1517814910039303E-2</v>
      </c>
      <c r="Y1526">
        <v>2.7768846368417099E-2</v>
      </c>
      <c r="Z1526">
        <v>1.6215149813797299E-2</v>
      </c>
      <c r="AA1526">
        <v>1.66085076984018E-2</v>
      </c>
      <c r="AB1526">
        <v>5.5537363234907301E-2</v>
      </c>
      <c r="AC1526">
        <v>5.10207463987171E-2</v>
      </c>
      <c r="AD1526">
        <v>1.0154988488648001E-2</v>
      </c>
      <c r="AE1526">
        <v>2.7975372481159801E-2</v>
      </c>
      <c r="AF1526">
        <v>2.89009982021525E-2</v>
      </c>
      <c r="AG1526">
        <v>1.9634903525002301E-2</v>
      </c>
      <c r="AH1526">
        <v>2.8997535631060601E-2</v>
      </c>
      <c r="AI1526">
        <v>5.7650794321671098E-2</v>
      </c>
      <c r="AJ1526">
        <v>2.1621782961301499E-2</v>
      </c>
    </row>
    <row r="1527" spans="1:36" x14ac:dyDescent="0.2">
      <c r="A1527">
        <v>1509</v>
      </c>
      <c r="B1527">
        <v>1.5969634824432401E-2</v>
      </c>
      <c r="C1527">
        <v>1.1701561266090701E-2</v>
      </c>
      <c r="D1527">
        <v>1.07491435715928E-2</v>
      </c>
      <c r="E1527">
        <v>1.7979530512820901E-2</v>
      </c>
      <c r="F1527">
        <v>1.33432098897174E-2</v>
      </c>
      <c r="G1527">
        <v>1.2058248964603901E-2</v>
      </c>
      <c r="H1527">
        <v>5.1589314639568298E-2</v>
      </c>
      <c r="I1527">
        <v>1.9502269534859801E-2</v>
      </c>
      <c r="J1527">
        <v>2.7642670972272701E-2</v>
      </c>
      <c r="K1527">
        <v>2.5010485551319999E-2</v>
      </c>
      <c r="L1527">
        <v>2.3274647770449498E-2</v>
      </c>
      <c r="M1527">
        <v>2.5829171529039699E-2</v>
      </c>
      <c r="N1527">
        <v>2.83633600920438E-2</v>
      </c>
      <c r="O1527">
        <v>2.6547553203999898E-2</v>
      </c>
      <c r="P1527">
        <v>2.7716331835836099E-2</v>
      </c>
      <c r="Q1527">
        <v>5.4610159341245801E-2</v>
      </c>
      <c r="R1527">
        <v>2.7929910598322699E-2</v>
      </c>
      <c r="S1527">
        <v>4.9685792671516502E-2</v>
      </c>
      <c r="T1527">
        <v>2.5475299125537199E-2</v>
      </c>
      <c r="U1527">
        <v>2.12449674727395E-2</v>
      </c>
      <c r="V1527">
        <v>2.1782812732271801E-2</v>
      </c>
      <c r="W1527">
        <v>6.3896113075315897E-2</v>
      </c>
      <c r="X1527">
        <v>5.1481530489399997E-2</v>
      </c>
      <c r="Y1527">
        <v>2.77347106020897E-2</v>
      </c>
      <c r="Z1527">
        <v>1.6268307156860801E-2</v>
      </c>
      <c r="AA1527">
        <v>1.6647042857948598E-2</v>
      </c>
      <c r="AB1527">
        <v>5.5509275570511801E-2</v>
      </c>
      <c r="AC1527">
        <v>5.1016763178631602E-2</v>
      </c>
      <c r="AD1527">
        <v>1.0143844026606501E-2</v>
      </c>
      <c r="AE1527">
        <v>2.7963671856559801E-2</v>
      </c>
      <c r="AF1527">
        <v>2.8848751145414998E-2</v>
      </c>
      <c r="AG1527">
        <v>1.9649289222434099E-2</v>
      </c>
      <c r="AH1527">
        <v>2.9006980289705098E-2</v>
      </c>
      <c r="AI1527">
        <v>5.7628213567659202E-2</v>
      </c>
      <c r="AJ1527">
        <v>2.1583174169063499E-2</v>
      </c>
    </row>
    <row r="1528" spans="1:36" x14ac:dyDescent="0.2">
      <c r="A1528">
        <v>1510</v>
      </c>
      <c r="B1528">
        <v>1.5977498108986701E-2</v>
      </c>
      <c r="C1528">
        <v>1.17195918573997E-2</v>
      </c>
      <c r="D1528">
        <v>1.0720196086913301E-2</v>
      </c>
      <c r="E1528">
        <v>1.79754806682467E-2</v>
      </c>
      <c r="F1528">
        <v>1.3294702558778199E-2</v>
      </c>
      <c r="G1528">
        <v>1.2112792907282699E-2</v>
      </c>
      <c r="H1528">
        <v>5.1635884214192601E-2</v>
      </c>
      <c r="I1528">
        <v>1.9512003147974601E-2</v>
      </c>
      <c r="J1528">
        <v>2.75681815110147E-2</v>
      </c>
      <c r="K1528">
        <v>2.5007137726061002E-2</v>
      </c>
      <c r="L1528">
        <v>2.3286486905999399E-2</v>
      </c>
      <c r="M1528">
        <v>2.58226644946262E-2</v>
      </c>
      <c r="N1528">
        <v>2.8324022679589601E-2</v>
      </c>
      <c r="O1528">
        <v>2.6485530403442599E-2</v>
      </c>
      <c r="P1528">
        <v>2.7737371646799101E-2</v>
      </c>
      <c r="Q1528">
        <v>5.46115182340145E-2</v>
      </c>
      <c r="R1528">
        <v>2.7956317854113798E-2</v>
      </c>
      <c r="S1528">
        <v>4.9759674165397803E-2</v>
      </c>
      <c r="T1528">
        <v>2.5458305398933501E-2</v>
      </c>
      <c r="U1528">
        <v>2.1247007441706899E-2</v>
      </c>
      <c r="V1528">
        <v>2.17917051399126E-2</v>
      </c>
      <c r="W1528">
        <v>6.3874176237732103E-2</v>
      </c>
      <c r="X1528">
        <v>5.1522574666887498E-2</v>
      </c>
      <c r="Y1528">
        <v>2.7720972057431899E-2</v>
      </c>
      <c r="Z1528">
        <v>1.6235294996295099E-2</v>
      </c>
      <c r="AA1528">
        <v>1.6656037303619E-2</v>
      </c>
      <c r="AB1528">
        <v>5.55256823543459E-2</v>
      </c>
      <c r="AC1528">
        <v>5.1027316134422997E-2</v>
      </c>
      <c r="AD1528">
        <v>1.01410133531317E-2</v>
      </c>
      <c r="AE1528">
        <v>2.7956360974349E-2</v>
      </c>
      <c r="AF1528">
        <v>2.8900506137870201E-2</v>
      </c>
      <c r="AG1528">
        <v>1.96558499592356E-2</v>
      </c>
      <c r="AH1528">
        <v>2.9018081747926701E-2</v>
      </c>
      <c r="AI1528">
        <v>5.7626741006970399E-2</v>
      </c>
      <c r="AJ1528">
        <v>2.15887239435687E-2</v>
      </c>
    </row>
    <row r="1529" spans="1:36" x14ac:dyDescent="0.2">
      <c r="A1529">
        <v>1511</v>
      </c>
      <c r="B1529">
        <v>1.5967327402904598E-2</v>
      </c>
      <c r="C1529">
        <v>1.1702735943254E-2</v>
      </c>
      <c r="D1529">
        <v>1.07162070227786E-2</v>
      </c>
      <c r="E1529">
        <v>1.8001941731199601E-2</v>
      </c>
      <c r="F1529">
        <v>1.3321892276871901E-2</v>
      </c>
      <c r="G1529">
        <v>1.20855102781206E-2</v>
      </c>
      <c r="H1529">
        <v>5.15788191929459E-2</v>
      </c>
      <c r="I1529">
        <v>1.9515544560272199E-2</v>
      </c>
      <c r="J1529">
        <v>2.76126940501853E-2</v>
      </c>
      <c r="K1529">
        <v>2.5014192564412899E-2</v>
      </c>
      <c r="L1529">
        <v>2.3261480627115801E-2</v>
      </c>
      <c r="M1529">
        <v>2.5823609996587001E-2</v>
      </c>
      <c r="N1529">
        <v>2.84229977987706E-2</v>
      </c>
      <c r="O1529">
        <v>2.6386848022229899E-2</v>
      </c>
      <c r="P1529">
        <v>2.7750566368922501E-2</v>
      </c>
      <c r="Q1529">
        <v>5.4578584898263199E-2</v>
      </c>
      <c r="R1529">
        <v>2.7963783335871899E-2</v>
      </c>
      <c r="S1529">
        <v>4.9759861221536902E-2</v>
      </c>
      <c r="T1529">
        <v>2.54478387534618E-2</v>
      </c>
      <c r="U1529">
        <v>2.1258583944290799E-2</v>
      </c>
      <c r="V1529">
        <v>2.1803132188506401E-2</v>
      </c>
      <c r="W1529">
        <v>6.3874299963936204E-2</v>
      </c>
      <c r="X1529">
        <v>5.1530359731987101E-2</v>
      </c>
      <c r="Y1529">
        <v>2.7738256542943401E-2</v>
      </c>
      <c r="Z1529">
        <v>1.6225909453350999E-2</v>
      </c>
      <c r="AA1529">
        <v>1.6638782655354501E-2</v>
      </c>
      <c r="AB1529">
        <v>5.55250846315175E-2</v>
      </c>
      <c r="AC1529">
        <v>5.1033835299312998E-2</v>
      </c>
      <c r="AD1529">
        <v>1.0166886320803301E-2</v>
      </c>
      <c r="AE1529">
        <v>2.79487300198525E-2</v>
      </c>
      <c r="AF1529">
        <v>2.88860507076606E-2</v>
      </c>
      <c r="AG1529">
        <v>1.9653315492905599E-2</v>
      </c>
      <c r="AH1529">
        <v>2.9030458745546599E-2</v>
      </c>
      <c r="AI1529">
        <v>5.7625003857538097E-2</v>
      </c>
      <c r="AJ1529">
        <v>2.15536176459863E-2</v>
      </c>
    </row>
    <row r="1530" spans="1:36" x14ac:dyDescent="0.2">
      <c r="A1530">
        <v>1512</v>
      </c>
      <c r="B1530">
        <v>1.6036820039153001E-2</v>
      </c>
      <c r="C1530">
        <v>1.1690094997175E-2</v>
      </c>
      <c r="D1530">
        <v>1.0729117039591E-2</v>
      </c>
      <c r="E1530">
        <v>1.80072965216822E-2</v>
      </c>
      <c r="F1530">
        <v>1.3299550092779101E-2</v>
      </c>
      <c r="G1530">
        <v>1.20438640005886E-2</v>
      </c>
      <c r="H1530">
        <v>5.1574717694893399E-2</v>
      </c>
      <c r="I1530">
        <v>1.9504707341548001E-2</v>
      </c>
      <c r="J1530">
        <v>2.7591502876020899E-2</v>
      </c>
      <c r="K1530">
        <v>2.50107274623587E-2</v>
      </c>
      <c r="L1530">
        <v>2.32667321106418E-2</v>
      </c>
      <c r="M1530">
        <v>2.5811561709269799E-2</v>
      </c>
      <c r="N1530">
        <v>2.8390142135322E-2</v>
      </c>
      <c r="O1530">
        <v>2.62673430843278E-2</v>
      </c>
      <c r="P1530">
        <v>2.77411525137722E-2</v>
      </c>
      <c r="Q1530">
        <v>5.4629149055108399E-2</v>
      </c>
      <c r="R1530">
        <v>2.79542081058025E-2</v>
      </c>
      <c r="S1530">
        <v>4.9732704320922402E-2</v>
      </c>
      <c r="T1530">
        <v>2.54536444786936E-2</v>
      </c>
      <c r="U1530">
        <v>2.1235473966225899E-2</v>
      </c>
      <c r="V1530">
        <v>2.1790403639897701E-2</v>
      </c>
      <c r="W1530">
        <v>6.3989146379753906E-2</v>
      </c>
      <c r="X1530">
        <v>5.14874829445034E-2</v>
      </c>
      <c r="Y1530">
        <v>2.7731843176297798E-2</v>
      </c>
      <c r="Z1530">
        <v>1.6242054780013799E-2</v>
      </c>
      <c r="AA1530">
        <v>1.6630309843458198E-2</v>
      </c>
      <c r="AB1530">
        <v>5.5511872610077201E-2</v>
      </c>
      <c r="AC1530">
        <v>5.09747934527695E-2</v>
      </c>
      <c r="AD1530">
        <v>1.0157523234374801E-2</v>
      </c>
      <c r="AE1530">
        <v>2.7977871219627502E-2</v>
      </c>
      <c r="AF1530">
        <v>2.8899609111249398E-2</v>
      </c>
      <c r="AG1530">
        <v>1.9642675179056799E-2</v>
      </c>
      <c r="AH1530">
        <v>2.90597173152491E-2</v>
      </c>
      <c r="AI1530">
        <v>5.7646851707249799E-2</v>
      </c>
      <c r="AJ1530">
        <v>2.1592289279214999E-2</v>
      </c>
    </row>
    <row r="1531" spans="1:36" x14ac:dyDescent="0.2">
      <c r="A1531">
        <v>1513</v>
      </c>
      <c r="B1531">
        <v>1.6057147469837201E-2</v>
      </c>
      <c r="C1531">
        <v>1.17411068058572E-2</v>
      </c>
      <c r="D1531">
        <v>1.0733620845712701E-2</v>
      </c>
      <c r="E1531">
        <v>1.7977319483179599E-2</v>
      </c>
      <c r="F1531">
        <v>1.3342967745848E-2</v>
      </c>
      <c r="G1531">
        <v>1.2077408481854899E-2</v>
      </c>
      <c r="H1531">
        <v>5.1606210647150798E-2</v>
      </c>
      <c r="I1531">
        <v>1.9526641024276599E-2</v>
      </c>
      <c r="J1531">
        <v>2.7556718816049298E-2</v>
      </c>
      <c r="K1531">
        <v>2.5033819535747098E-2</v>
      </c>
      <c r="L1531">
        <v>2.3242516280151899E-2</v>
      </c>
      <c r="M1531">
        <v>2.58229431463405E-2</v>
      </c>
      <c r="N1531">
        <v>2.8384928032755798E-2</v>
      </c>
      <c r="O1531">
        <v>2.61646032333374E-2</v>
      </c>
      <c r="P1531">
        <v>2.77151297312229E-2</v>
      </c>
      <c r="Q1531">
        <v>5.4603160405531502E-2</v>
      </c>
      <c r="R1531">
        <v>2.79507975326851E-2</v>
      </c>
      <c r="S1531">
        <v>4.9752532178536001E-2</v>
      </c>
      <c r="T1531">
        <v>2.54597180290147E-2</v>
      </c>
      <c r="U1531">
        <v>2.1249631117097999E-2</v>
      </c>
      <c r="V1531">
        <v>2.1796498377807401E-2</v>
      </c>
      <c r="W1531">
        <v>6.3900182675570197E-2</v>
      </c>
      <c r="X1531">
        <v>5.1486952742561598E-2</v>
      </c>
      <c r="Y1531">
        <v>2.7712241630069901E-2</v>
      </c>
      <c r="Z1531">
        <v>1.62529471330344E-2</v>
      </c>
      <c r="AA1531">
        <v>1.6639984736684699E-2</v>
      </c>
      <c r="AB1531">
        <v>5.5510950693860597E-2</v>
      </c>
      <c r="AC1531">
        <v>5.1046164240688002E-2</v>
      </c>
      <c r="AD1531">
        <v>1.0171565937343899E-2</v>
      </c>
      <c r="AE1531">
        <v>2.79805977130308E-2</v>
      </c>
      <c r="AF1531">
        <v>2.88908136542886E-2</v>
      </c>
      <c r="AG1531">
        <v>1.9658041000366201E-2</v>
      </c>
      <c r="AH1531">
        <v>2.9001958249136799E-2</v>
      </c>
      <c r="AI1531">
        <v>5.75995198916643E-2</v>
      </c>
      <c r="AJ1531">
        <v>2.1578913158737102E-2</v>
      </c>
    </row>
    <row r="1532" spans="1:36" x14ac:dyDescent="0.2">
      <c r="A1532">
        <v>1514</v>
      </c>
      <c r="B1532">
        <v>1.6016573784872801E-2</v>
      </c>
      <c r="C1532">
        <v>1.1718764866236501E-2</v>
      </c>
      <c r="D1532">
        <v>1.07654736260883E-2</v>
      </c>
      <c r="E1532">
        <v>1.79860415053553E-2</v>
      </c>
      <c r="F1532">
        <v>1.33212038432247E-2</v>
      </c>
      <c r="G1532">
        <v>1.2074004672467701E-2</v>
      </c>
      <c r="H1532">
        <v>5.1620054477825701E-2</v>
      </c>
      <c r="I1532">
        <v>1.95119242416694E-2</v>
      </c>
      <c r="J1532">
        <v>2.7614014898426801E-2</v>
      </c>
      <c r="K1532">
        <v>2.50293710967525E-2</v>
      </c>
      <c r="L1532">
        <v>2.3242026544175998E-2</v>
      </c>
      <c r="M1532">
        <v>2.5819952553138101E-2</v>
      </c>
      <c r="N1532">
        <v>2.8435634309425899E-2</v>
      </c>
      <c r="O1532">
        <v>2.6107454136945301E-2</v>
      </c>
      <c r="P1532">
        <v>2.7727912599220798E-2</v>
      </c>
      <c r="Q1532">
        <v>5.4582607839256503E-2</v>
      </c>
      <c r="R1532">
        <v>2.7957360213622402E-2</v>
      </c>
      <c r="S1532">
        <v>4.97741502244025E-2</v>
      </c>
      <c r="T1532">
        <v>2.5471515231765801E-2</v>
      </c>
      <c r="U1532">
        <v>2.1232975507155E-2</v>
      </c>
      <c r="V1532">
        <v>2.1803828910924399E-2</v>
      </c>
      <c r="W1532">
        <v>6.3969604251906204E-2</v>
      </c>
      <c r="X1532">
        <v>5.14920469839125E-2</v>
      </c>
      <c r="Y1532">
        <v>2.7723082760348901E-2</v>
      </c>
      <c r="Z1532">
        <v>1.6238757024984798E-2</v>
      </c>
      <c r="AA1532">
        <v>1.6604894364718299E-2</v>
      </c>
      <c r="AB1532">
        <v>5.5527637945487998E-2</v>
      </c>
      <c r="AC1532">
        <v>5.1017897948622701E-2</v>
      </c>
      <c r="AD1532">
        <v>1.01754789124242E-2</v>
      </c>
      <c r="AE1532">
        <v>2.7948468970134799E-2</v>
      </c>
      <c r="AF1532">
        <v>2.8873671614564899E-2</v>
      </c>
      <c r="AG1532">
        <v>1.9658679026178998E-2</v>
      </c>
      <c r="AH1532">
        <v>2.90477728936821E-2</v>
      </c>
      <c r="AI1532">
        <v>5.7630381919443599E-2</v>
      </c>
      <c r="AJ1532">
        <v>2.1550525771453902E-2</v>
      </c>
    </row>
    <row r="1533" spans="1:36" x14ac:dyDescent="0.2">
      <c r="A1533">
        <v>1515</v>
      </c>
      <c r="B1533">
        <v>1.6035082063172001E-2</v>
      </c>
      <c r="C1533">
        <v>1.16922851419076E-2</v>
      </c>
      <c r="D1533">
        <v>1.0789661132730499E-2</v>
      </c>
      <c r="E1533">
        <v>1.7992103332653601E-2</v>
      </c>
      <c r="F1533">
        <v>1.3240777910687E-2</v>
      </c>
      <c r="G1533">
        <v>1.2100673140957899E-2</v>
      </c>
      <c r="H1533">
        <v>5.1592792384326402E-2</v>
      </c>
      <c r="I1533">
        <v>1.95069021894596E-2</v>
      </c>
      <c r="J1533">
        <v>2.7588745160028301E-2</v>
      </c>
      <c r="K1533">
        <v>2.4991557979956201E-2</v>
      </c>
      <c r="L1533">
        <v>2.3261047573760098E-2</v>
      </c>
      <c r="M1533">
        <v>2.5838430831208799E-2</v>
      </c>
      <c r="N1533">
        <v>2.8341456665657402E-2</v>
      </c>
      <c r="O1533">
        <v>2.5972353387623999E-2</v>
      </c>
      <c r="P1533">
        <v>2.7709198789671E-2</v>
      </c>
      <c r="Q1533">
        <v>5.4522894183173701E-2</v>
      </c>
      <c r="R1533">
        <v>2.79425723711028E-2</v>
      </c>
      <c r="S1533">
        <v>4.9764165654778397E-2</v>
      </c>
      <c r="T1533">
        <v>2.5419281795620901E-2</v>
      </c>
      <c r="U1533">
        <v>2.1257232781499599E-2</v>
      </c>
      <c r="V1533">
        <v>2.1796976914629299E-2</v>
      </c>
      <c r="W1533">
        <v>6.3934913696721093E-2</v>
      </c>
      <c r="X1533">
        <v>5.1439784746617E-2</v>
      </c>
      <c r="Y1533">
        <v>2.7715450502000701E-2</v>
      </c>
      <c r="Z1533">
        <v>1.6228611022233899E-2</v>
      </c>
      <c r="AA1533">
        <v>1.6650743538048102E-2</v>
      </c>
      <c r="AB1533">
        <v>5.5530756106600097E-2</v>
      </c>
      <c r="AC1533">
        <v>5.1044551935046902E-2</v>
      </c>
      <c r="AD1533">
        <v>1.01654481957666E-2</v>
      </c>
      <c r="AE1533">
        <v>2.7979498170316201E-2</v>
      </c>
      <c r="AF1533">
        <v>2.89000267395749E-2</v>
      </c>
      <c r="AG1533">
        <v>1.9669972977135301E-2</v>
      </c>
      <c r="AH1533">
        <v>2.90323883062228E-2</v>
      </c>
      <c r="AI1533">
        <v>5.7638641912490102E-2</v>
      </c>
      <c r="AJ1533">
        <v>2.1534386673010799E-2</v>
      </c>
    </row>
    <row r="1534" spans="1:36" x14ac:dyDescent="0.2">
      <c r="A1534">
        <v>1516</v>
      </c>
      <c r="B1534">
        <v>1.6081745445262599E-2</v>
      </c>
      <c r="C1534">
        <v>1.1749823228456E-2</v>
      </c>
      <c r="D1534">
        <v>1.0733011469710599E-2</v>
      </c>
      <c r="E1534">
        <v>1.7975353240035401E-2</v>
      </c>
      <c r="F1534">
        <v>1.3290671212598601E-2</v>
      </c>
      <c r="G1534">
        <v>1.2147701543290101E-2</v>
      </c>
      <c r="H1534">
        <v>5.1638109004125E-2</v>
      </c>
      <c r="I1534">
        <v>1.95122539298608E-2</v>
      </c>
      <c r="J1534">
        <v>2.7625357243232399E-2</v>
      </c>
      <c r="K1534">
        <v>2.50115814385935E-2</v>
      </c>
      <c r="L1534">
        <v>2.3243337054736898E-2</v>
      </c>
      <c r="M1534">
        <v>2.58508551167324E-2</v>
      </c>
      <c r="N1534">
        <v>2.8350391448475398E-2</v>
      </c>
      <c r="O1534">
        <v>2.5888261385261999E-2</v>
      </c>
      <c r="P1534">
        <v>2.7758097834885101E-2</v>
      </c>
      <c r="Q1534">
        <v>5.4531586309894901E-2</v>
      </c>
      <c r="R1534">
        <v>2.7954796352423698E-2</v>
      </c>
      <c r="S1534">
        <v>4.9728891858830997E-2</v>
      </c>
      <c r="T1534">
        <v>2.5455820816569E-2</v>
      </c>
      <c r="U1534">
        <v>2.1241605165414498E-2</v>
      </c>
      <c r="V1534">
        <v>2.1787069225683801E-2</v>
      </c>
      <c r="W1534">
        <v>6.3936385558918105E-2</v>
      </c>
      <c r="X1534">
        <v>5.1415077177807599E-2</v>
      </c>
      <c r="Y1534">
        <v>2.7697466104291298E-2</v>
      </c>
      <c r="Z1534">
        <v>1.62023536395281E-2</v>
      </c>
      <c r="AA1534">
        <v>1.6625064285471999E-2</v>
      </c>
      <c r="AB1534">
        <v>5.5512387631460998E-2</v>
      </c>
      <c r="AC1534">
        <v>5.1021464029327002E-2</v>
      </c>
      <c r="AD1534">
        <v>1.01567075238563E-2</v>
      </c>
      <c r="AE1534">
        <v>2.7975147962570099E-2</v>
      </c>
      <c r="AF1534">
        <v>2.89080169284716E-2</v>
      </c>
      <c r="AG1534">
        <v>1.9664170942269198E-2</v>
      </c>
      <c r="AH1534">
        <v>2.9102446697652301E-2</v>
      </c>
      <c r="AI1534">
        <v>5.7628070376813403E-2</v>
      </c>
      <c r="AJ1534">
        <v>2.1540786302648399E-2</v>
      </c>
    </row>
    <row r="1535" spans="1:36" x14ac:dyDescent="0.2">
      <c r="A1535">
        <v>1517</v>
      </c>
      <c r="B1535">
        <v>1.6014469193760299E-2</v>
      </c>
      <c r="C1535">
        <v>1.16816189722158E-2</v>
      </c>
      <c r="D1535">
        <v>1.07541150646284E-2</v>
      </c>
      <c r="E1535">
        <v>1.7968537029810199E-2</v>
      </c>
      <c r="F1535">
        <v>1.32419615285471E-2</v>
      </c>
      <c r="G1535">
        <v>1.20622149319387E-2</v>
      </c>
      <c r="H1535">
        <v>5.1666015991940997E-2</v>
      </c>
      <c r="I1535">
        <v>1.9517416902817698E-2</v>
      </c>
      <c r="J1535">
        <v>2.7586388564668499E-2</v>
      </c>
      <c r="K1535">
        <v>2.50075954478234E-2</v>
      </c>
      <c r="L1535">
        <v>2.3202321771532201E-2</v>
      </c>
      <c r="M1535">
        <v>2.5827764160931101E-2</v>
      </c>
      <c r="N1535">
        <v>2.8372085862792999E-2</v>
      </c>
      <c r="O1535">
        <v>2.5808654492720899E-2</v>
      </c>
      <c r="P1535">
        <v>2.7756401011720298E-2</v>
      </c>
      <c r="Q1535">
        <v>5.4631320154294297E-2</v>
      </c>
      <c r="R1535">
        <v>2.79499806696549E-2</v>
      </c>
      <c r="S1535">
        <v>4.97762217652052E-2</v>
      </c>
      <c r="T1535">
        <v>2.5421337434090599E-2</v>
      </c>
      <c r="U1535">
        <v>2.1248512715101201E-2</v>
      </c>
      <c r="V1535">
        <v>2.18006287235766E-2</v>
      </c>
      <c r="W1535">
        <v>6.3956917123869E-2</v>
      </c>
      <c r="X1535">
        <v>5.1468903198838199E-2</v>
      </c>
      <c r="Y1535">
        <v>2.7715983870439199E-2</v>
      </c>
      <c r="Z1535">
        <v>1.6233604331500801E-2</v>
      </c>
      <c r="AA1535">
        <v>1.6617905208840902E-2</v>
      </c>
      <c r="AB1535">
        <v>5.5509459739550897E-2</v>
      </c>
      <c r="AC1535">
        <v>5.10079292580485E-2</v>
      </c>
      <c r="AD1535">
        <v>1.01685309782624E-2</v>
      </c>
      <c r="AE1535">
        <v>2.7983260643668399E-2</v>
      </c>
      <c r="AF1535">
        <v>2.8884914820082399E-2</v>
      </c>
      <c r="AG1535">
        <v>1.9642317132092999E-2</v>
      </c>
      <c r="AH1535">
        <v>2.90426578605547E-2</v>
      </c>
      <c r="AI1535">
        <v>5.76516255270689E-2</v>
      </c>
      <c r="AJ1535">
        <v>2.1516337315551901E-2</v>
      </c>
    </row>
    <row r="1536" spans="1:36" x14ac:dyDescent="0.2">
      <c r="A1536">
        <v>1518</v>
      </c>
      <c r="B1536">
        <v>1.6066149156540602E-2</v>
      </c>
      <c r="C1536">
        <v>1.1722344532608901E-2</v>
      </c>
      <c r="D1536">
        <v>1.0704494651872599E-2</v>
      </c>
      <c r="E1536">
        <v>1.7982511478476199E-2</v>
      </c>
      <c r="F1536">
        <v>1.32626519538462E-2</v>
      </c>
      <c r="G1536">
        <v>1.20365353533998E-2</v>
      </c>
      <c r="H1536">
        <v>5.1587794953957197E-2</v>
      </c>
      <c r="I1536">
        <v>1.9539873080793701E-2</v>
      </c>
      <c r="J1536">
        <v>2.75625287089496E-2</v>
      </c>
      <c r="K1536">
        <v>2.5023053772747501E-2</v>
      </c>
      <c r="L1536">
        <v>2.3236922686919501E-2</v>
      </c>
      <c r="M1536">
        <v>2.5863978010602199E-2</v>
      </c>
      <c r="N1536">
        <v>2.8446610993705601E-2</v>
      </c>
      <c r="O1536">
        <v>2.5749254366382899E-2</v>
      </c>
      <c r="P1536">
        <v>2.7742025000043202E-2</v>
      </c>
      <c r="Q1536">
        <v>5.4530873987823698E-2</v>
      </c>
      <c r="R1536">
        <v>2.7964245714247198E-2</v>
      </c>
      <c r="S1536">
        <v>4.9720487603917701E-2</v>
      </c>
      <c r="T1536">
        <v>2.5450911303050799E-2</v>
      </c>
      <c r="U1536">
        <v>2.12421913864091E-2</v>
      </c>
      <c r="V1536">
        <v>2.1779931825585599E-2</v>
      </c>
      <c r="W1536">
        <v>6.3969660364091394E-2</v>
      </c>
      <c r="X1536">
        <v>5.1463092118501599E-2</v>
      </c>
      <c r="Y1536">
        <v>2.7716756425797899E-2</v>
      </c>
      <c r="Z1536">
        <v>1.6254422871861601E-2</v>
      </c>
      <c r="AA1536">
        <v>1.6614898992702298E-2</v>
      </c>
      <c r="AB1536">
        <v>5.55091196205467E-2</v>
      </c>
      <c r="AC1536">
        <v>5.1017194520681999E-2</v>
      </c>
      <c r="AD1536">
        <v>1.01706406625453E-2</v>
      </c>
      <c r="AE1536">
        <v>2.7969903545454099E-2</v>
      </c>
      <c r="AF1536">
        <v>2.8930775797925801E-2</v>
      </c>
      <c r="AG1536">
        <v>1.96732240496203E-2</v>
      </c>
      <c r="AH1536">
        <v>2.90140103548765E-2</v>
      </c>
      <c r="AI1536">
        <v>5.7598416274413401E-2</v>
      </c>
      <c r="AJ1536">
        <v>2.14971033623442E-2</v>
      </c>
    </row>
    <row r="1537" spans="1:36" x14ac:dyDescent="0.2">
      <c r="A1537">
        <v>1519</v>
      </c>
      <c r="B1537">
        <v>1.5991638798732302E-2</v>
      </c>
      <c r="C1537">
        <v>1.1703737464267699E-2</v>
      </c>
      <c r="D1537">
        <v>1.0726929106749499E-2</v>
      </c>
      <c r="E1537">
        <v>1.7961782356724101E-2</v>
      </c>
      <c r="F1537">
        <v>1.3251960941124699E-2</v>
      </c>
      <c r="G1537">
        <v>1.20208107982762E-2</v>
      </c>
      <c r="H1537">
        <v>5.16457752790302E-2</v>
      </c>
      <c r="I1537">
        <v>1.95091347093693E-2</v>
      </c>
      <c r="J1537">
        <v>2.7559325890615501E-2</v>
      </c>
      <c r="K1537">
        <v>2.4998292815871501E-2</v>
      </c>
      <c r="L1537">
        <v>2.3223948082886602E-2</v>
      </c>
      <c r="M1537">
        <v>2.5827234564348999E-2</v>
      </c>
      <c r="N1537">
        <v>2.8463310841470899E-2</v>
      </c>
      <c r="O1537">
        <v>2.56188223371282E-2</v>
      </c>
      <c r="P1537">
        <v>2.7719742339104399E-2</v>
      </c>
      <c r="Q1537">
        <v>5.4546944424509997E-2</v>
      </c>
      <c r="R1537">
        <v>2.79728612862527E-2</v>
      </c>
      <c r="S1537">
        <v>4.9739716714247997E-2</v>
      </c>
      <c r="T1537">
        <v>2.54311440046876E-2</v>
      </c>
      <c r="U1537">
        <v>2.12297122692689E-2</v>
      </c>
      <c r="V1537">
        <v>2.1789665240794402E-2</v>
      </c>
      <c r="W1537">
        <v>6.3944522058591205E-2</v>
      </c>
      <c r="X1537">
        <v>5.1446081651374598E-2</v>
      </c>
      <c r="Y1537">
        <v>2.7722250833176001E-2</v>
      </c>
      <c r="Z1537">
        <v>1.6224779956974002E-2</v>
      </c>
      <c r="AA1537">
        <v>1.6601441707462E-2</v>
      </c>
      <c r="AB1537">
        <v>5.5510420911013998E-2</v>
      </c>
      <c r="AC1537">
        <v>5.0993999093770899E-2</v>
      </c>
      <c r="AD1537">
        <v>1.0155051737092399E-2</v>
      </c>
      <c r="AE1537">
        <v>2.7949418220669001E-2</v>
      </c>
      <c r="AF1537">
        <v>2.8894843719899602E-2</v>
      </c>
      <c r="AG1537">
        <v>1.9652086589485401E-2</v>
      </c>
      <c r="AH1537">
        <v>2.9091529175639098E-2</v>
      </c>
      <c r="AI1537">
        <v>5.76277582906186E-2</v>
      </c>
      <c r="AJ1537">
        <v>2.1483746264129799E-2</v>
      </c>
    </row>
    <row r="1538" spans="1:36" x14ac:dyDescent="0.2">
      <c r="A1538">
        <v>1520</v>
      </c>
      <c r="B1538">
        <v>1.5977367805317E-2</v>
      </c>
      <c r="C1538">
        <v>1.16735334158875E-2</v>
      </c>
      <c r="D1538">
        <v>1.07503598439507E-2</v>
      </c>
      <c r="E1538">
        <v>1.7938017169944899E-2</v>
      </c>
      <c r="F1538">
        <v>1.3179094390943599E-2</v>
      </c>
      <c r="G1538">
        <v>1.2062818219419499E-2</v>
      </c>
      <c r="H1538">
        <v>5.15741725917905E-2</v>
      </c>
      <c r="I1538">
        <v>1.9528766372241001E-2</v>
      </c>
      <c r="J1538">
        <v>2.7563845319673399E-2</v>
      </c>
      <c r="K1538">
        <v>2.5004113488830599E-2</v>
      </c>
      <c r="L1538">
        <v>2.3215543641708698E-2</v>
      </c>
      <c r="M1538">
        <v>2.5834292569197701E-2</v>
      </c>
      <c r="N1538">
        <v>2.8391074109822501E-2</v>
      </c>
      <c r="O1538">
        <v>2.5559364771470399E-2</v>
      </c>
      <c r="P1538">
        <v>2.7702693711034902E-2</v>
      </c>
      <c r="Q1538">
        <v>5.4618527833372302E-2</v>
      </c>
      <c r="R1538">
        <v>2.7971117268316401E-2</v>
      </c>
      <c r="S1538">
        <v>4.9724130472168303E-2</v>
      </c>
      <c r="T1538">
        <v>2.5417290208861201E-2</v>
      </c>
      <c r="U1538">
        <v>2.1269316016696301E-2</v>
      </c>
      <c r="V1538">
        <v>2.17952221632003E-2</v>
      </c>
      <c r="W1538">
        <v>6.3955631665885401E-2</v>
      </c>
      <c r="X1538">
        <v>5.1491160783916697E-2</v>
      </c>
      <c r="Y1538">
        <v>2.7715382492169701E-2</v>
      </c>
      <c r="Z1538">
        <v>1.6222513676621E-2</v>
      </c>
      <c r="AA1538">
        <v>1.66211391566321E-2</v>
      </c>
      <c r="AB1538">
        <v>5.5497248703613798E-2</v>
      </c>
      <c r="AC1538">
        <v>5.1018351037055203E-2</v>
      </c>
      <c r="AD1538">
        <v>1.0155335359741001E-2</v>
      </c>
      <c r="AE1538">
        <v>2.7962890313938199E-2</v>
      </c>
      <c r="AF1538">
        <v>2.8877856186591E-2</v>
      </c>
      <c r="AG1538">
        <v>1.96194027550518E-2</v>
      </c>
      <c r="AH1538">
        <v>2.91123003000393E-2</v>
      </c>
      <c r="AI1538">
        <v>5.7627464691177001E-2</v>
      </c>
      <c r="AJ1538">
        <v>2.1445214841514799E-2</v>
      </c>
    </row>
    <row r="1539" spans="1:36" x14ac:dyDescent="0.2">
      <c r="A1539">
        <v>1521</v>
      </c>
      <c r="B1539">
        <v>1.60240571480244E-2</v>
      </c>
      <c r="C1539">
        <v>1.1657672096043801E-2</v>
      </c>
      <c r="D1539">
        <v>1.0813070810399899E-2</v>
      </c>
      <c r="E1539">
        <v>1.7914042598567902E-2</v>
      </c>
      <c r="F1539">
        <v>1.3234167126938701E-2</v>
      </c>
      <c r="G1539">
        <v>1.21162071824073E-2</v>
      </c>
      <c r="H1539">
        <v>5.1609355956315897E-2</v>
      </c>
      <c r="I1539">
        <v>1.9513473066035601E-2</v>
      </c>
      <c r="J1539">
        <v>2.75739897275343E-2</v>
      </c>
      <c r="K1539">
        <v>2.5023730960674499E-2</v>
      </c>
      <c r="L1539">
        <v>2.32152502285316E-2</v>
      </c>
      <c r="M1539">
        <v>2.5795275997370401E-2</v>
      </c>
      <c r="N1539">
        <v>2.8393699997104699E-2</v>
      </c>
      <c r="O1539">
        <v>2.5476810662075799E-2</v>
      </c>
      <c r="P1539">
        <v>2.7715267380699501E-2</v>
      </c>
      <c r="Q1539">
        <v>5.4571674019098203E-2</v>
      </c>
      <c r="R1539">
        <v>2.7945129387080599E-2</v>
      </c>
      <c r="S1539">
        <v>4.96586111374199E-2</v>
      </c>
      <c r="T1539">
        <v>2.5412601698189902E-2</v>
      </c>
      <c r="U1539">
        <v>2.1208400023169802E-2</v>
      </c>
      <c r="V1539">
        <v>2.1761668310500599E-2</v>
      </c>
      <c r="W1539">
        <v>6.3904715096577996E-2</v>
      </c>
      <c r="X1539">
        <v>5.14678680337965E-2</v>
      </c>
      <c r="Y1539">
        <v>2.7712833322584601E-2</v>
      </c>
      <c r="Z1539">
        <v>1.62095941253937E-2</v>
      </c>
      <c r="AA1539">
        <v>1.66313018184155E-2</v>
      </c>
      <c r="AB1539">
        <v>5.5498012108728199E-2</v>
      </c>
      <c r="AC1539">
        <v>5.1012028614058999E-2</v>
      </c>
      <c r="AD1539">
        <v>1.0133642028085799E-2</v>
      </c>
      <c r="AE1539">
        <v>2.7943039382807899E-2</v>
      </c>
      <c r="AF1539">
        <v>2.89132713340222E-2</v>
      </c>
      <c r="AG1539">
        <v>1.96310472674667E-2</v>
      </c>
      <c r="AH1539">
        <v>2.9032512335106699E-2</v>
      </c>
      <c r="AI1539">
        <v>5.7630206458270501E-2</v>
      </c>
      <c r="AJ1539">
        <v>2.1465558558702399E-2</v>
      </c>
    </row>
    <row r="1540" spans="1:36" x14ac:dyDescent="0.2">
      <c r="A1540">
        <v>1522</v>
      </c>
      <c r="B1540">
        <v>1.60974218393675E-2</v>
      </c>
      <c r="C1540">
        <v>1.1696139711420901E-2</v>
      </c>
      <c r="D1540">
        <v>1.0749918431974899E-2</v>
      </c>
      <c r="E1540">
        <v>1.79597764625214E-2</v>
      </c>
      <c r="F1540">
        <v>1.3228391634765999E-2</v>
      </c>
      <c r="G1540">
        <v>1.20438049547374E-2</v>
      </c>
      <c r="H1540">
        <v>5.1625537313520903E-2</v>
      </c>
      <c r="I1540">
        <v>1.9520622864365501E-2</v>
      </c>
      <c r="J1540">
        <v>2.7577127655967999E-2</v>
      </c>
      <c r="K1540">
        <v>2.5014636991545498E-2</v>
      </c>
      <c r="L1540">
        <v>2.3213447304442501E-2</v>
      </c>
      <c r="M1540">
        <v>2.5815363577566999E-2</v>
      </c>
      <c r="N1540">
        <v>2.83966505667194E-2</v>
      </c>
      <c r="O1540">
        <v>2.5352276396006301E-2</v>
      </c>
      <c r="P1540">
        <v>2.7712991717271498E-2</v>
      </c>
      <c r="Q1540">
        <v>5.4541334696113997E-2</v>
      </c>
      <c r="R1540">
        <v>2.7956267073750402E-2</v>
      </c>
      <c r="S1540">
        <v>4.9730925867333999E-2</v>
      </c>
      <c r="T1540">
        <v>2.5417087203823002E-2</v>
      </c>
      <c r="U1540">
        <v>2.1229249355383201E-2</v>
      </c>
      <c r="V1540">
        <v>2.1788880322128501E-2</v>
      </c>
      <c r="W1540">
        <v>6.3955502584576607E-2</v>
      </c>
      <c r="X1540">
        <v>5.1459569483995403E-2</v>
      </c>
      <c r="Y1540">
        <v>2.7732600853778398E-2</v>
      </c>
      <c r="Z1540">
        <v>1.6240964247845099E-2</v>
      </c>
      <c r="AA1540">
        <v>1.6610566771123499E-2</v>
      </c>
      <c r="AB1540">
        <v>5.5488740094005999E-2</v>
      </c>
      <c r="AC1540">
        <v>5.1010874053463301E-2</v>
      </c>
      <c r="AD1540">
        <v>1.0155717772431599E-2</v>
      </c>
      <c r="AE1540">
        <v>2.7942921640351399E-2</v>
      </c>
      <c r="AF1540">
        <v>2.8909831051714699E-2</v>
      </c>
      <c r="AG1540">
        <v>1.9630537973716802E-2</v>
      </c>
      <c r="AH1540">
        <v>2.90295887738466E-2</v>
      </c>
      <c r="AI1540">
        <v>5.7624029600992797E-2</v>
      </c>
      <c r="AJ1540">
        <v>2.14357422897592E-2</v>
      </c>
    </row>
    <row r="1541" spans="1:36" x14ac:dyDescent="0.2">
      <c r="A1541">
        <v>1523</v>
      </c>
      <c r="B1541">
        <v>1.60533561487682E-2</v>
      </c>
      <c r="C1541">
        <v>1.17047547362744E-2</v>
      </c>
      <c r="D1541">
        <v>1.07383752823807E-2</v>
      </c>
      <c r="E1541">
        <v>1.7959447146859001E-2</v>
      </c>
      <c r="F1541">
        <v>1.32758924853987E-2</v>
      </c>
      <c r="G1541">
        <v>1.20221364428289E-2</v>
      </c>
      <c r="H1541">
        <v>5.16179556027054E-2</v>
      </c>
      <c r="I1541">
        <v>1.9504499179311002E-2</v>
      </c>
      <c r="J1541">
        <v>2.7600582735612899E-2</v>
      </c>
      <c r="K1541">
        <v>2.5018596043810199E-2</v>
      </c>
      <c r="L1541">
        <v>2.3202333063818501E-2</v>
      </c>
      <c r="M1541">
        <v>2.5812845933251002E-2</v>
      </c>
      <c r="N1541">
        <v>2.8354972973465901E-2</v>
      </c>
      <c r="O1541">
        <v>2.5277579692192301E-2</v>
      </c>
      <c r="P1541">
        <v>2.7720747725106701E-2</v>
      </c>
      <c r="Q1541">
        <v>5.4603570047765899E-2</v>
      </c>
      <c r="R1541">
        <v>2.79507947387173E-2</v>
      </c>
      <c r="S1541">
        <v>4.9703220976516603E-2</v>
      </c>
      <c r="T1541">
        <v>2.5408489722758502E-2</v>
      </c>
      <c r="U1541">
        <v>2.1254782867617901E-2</v>
      </c>
      <c r="V1541">
        <v>2.17663028626702E-2</v>
      </c>
      <c r="W1541">
        <v>6.3945904094725795E-2</v>
      </c>
      <c r="X1541">
        <v>5.1428452273830701E-2</v>
      </c>
      <c r="Y1541">
        <v>2.7728623687289601E-2</v>
      </c>
      <c r="Z1541">
        <v>1.62255860050208E-2</v>
      </c>
      <c r="AA1541">
        <v>1.6599389037582998E-2</v>
      </c>
      <c r="AB1541">
        <v>5.5498672882094903E-2</v>
      </c>
      <c r="AC1541">
        <v>5.0985900126397601E-2</v>
      </c>
      <c r="AD1541">
        <v>1.0172722325660201E-2</v>
      </c>
      <c r="AE1541">
        <v>2.79441962949931E-2</v>
      </c>
      <c r="AF1541">
        <v>2.8898786148056299E-2</v>
      </c>
      <c r="AG1541">
        <v>1.96354340296238E-2</v>
      </c>
      <c r="AH1541">
        <v>2.9059340711683E-2</v>
      </c>
      <c r="AI1541">
        <v>5.75838073622435E-2</v>
      </c>
      <c r="AJ1541">
        <v>2.1437779837287899E-2</v>
      </c>
    </row>
    <row r="1542" spans="1:36" x14ac:dyDescent="0.2">
      <c r="A1542">
        <v>1524</v>
      </c>
      <c r="B1542">
        <v>1.5986251062713501E-2</v>
      </c>
      <c r="C1542">
        <v>1.16466785082593E-2</v>
      </c>
      <c r="D1542">
        <v>1.07457256061024E-2</v>
      </c>
      <c r="E1542">
        <v>1.7999280511867201E-2</v>
      </c>
      <c r="F1542">
        <v>1.32527454057708E-2</v>
      </c>
      <c r="G1542">
        <v>1.207658899948E-2</v>
      </c>
      <c r="H1542">
        <v>5.1566640054807003E-2</v>
      </c>
      <c r="I1542">
        <v>1.95018594386056E-2</v>
      </c>
      <c r="J1542">
        <v>2.7619387838058101E-2</v>
      </c>
      <c r="K1542">
        <v>2.5015696929767701E-2</v>
      </c>
      <c r="L1542">
        <v>2.3216289840638601E-2</v>
      </c>
      <c r="M1542">
        <v>2.5785187329165599E-2</v>
      </c>
      <c r="N1542">
        <v>2.83719236031174E-2</v>
      </c>
      <c r="O1542">
        <v>2.5185527815483499E-2</v>
      </c>
      <c r="P1542">
        <v>2.7738039800897198E-2</v>
      </c>
      <c r="Q1542">
        <v>5.4523284919559899E-2</v>
      </c>
      <c r="R1542">
        <v>2.7973097306676201E-2</v>
      </c>
      <c r="S1542">
        <v>4.9693315895274197E-2</v>
      </c>
      <c r="T1542">
        <v>2.5392668927088299E-2</v>
      </c>
      <c r="U1542">
        <v>2.12699210038408E-2</v>
      </c>
      <c r="V1542">
        <v>2.1754153794608998E-2</v>
      </c>
      <c r="W1542">
        <v>6.3938481640070599E-2</v>
      </c>
      <c r="X1542">
        <v>5.1393600180745097E-2</v>
      </c>
      <c r="Y1542">
        <v>2.7730934764258499E-2</v>
      </c>
      <c r="Z1542">
        <v>1.6226605919655399E-2</v>
      </c>
      <c r="AA1542">
        <v>1.66396833374165E-2</v>
      </c>
      <c r="AB1542">
        <v>5.5495025636628198E-2</v>
      </c>
      <c r="AC1542">
        <v>5.0999539950862503E-2</v>
      </c>
      <c r="AD1542">
        <v>1.0150475858245E-2</v>
      </c>
      <c r="AE1542">
        <v>2.7957672765478399E-2</v>
      </c>
      <c r="AF1542">
        <v>2.8905655886046499E-2</v>
      </c>
      <c r="AG1542">
        <v>1.96306112920865E-2</v>
      </c>
      <c r="AH1542">
        <v>2.90406845742836E-2</v>
      </c>
      <c r="AI1542">
        <v>5.7542857388034399E-2</v>
      </c>
      <c r="AJ1542">
        <v>2.14702854398638E-2</v>
      </c>
    </row>
    <row r="1543" spans="1:36" x14ac:dyDescent="0.2">
      <c r="A1543">
        <v>1525</v>
      </c>
      <c r="B1543">
        <v>1.6067191259935401E-2</v>
      </c>
      <c r="C1543">
        <v>1.16807787329889E-2</v>
      </c>
      <c r="D1543">
        <v>1.07429294032044E-2</v>
      </c>
      <c r="E1543">
        <v>1.7959226202219701E-2</v>
      </c>
      <c r="F1543">
        <v>1.3209483493119401E-2</v>
      </c>
      <c r="G1543">
        <v>1.20756997610442E-2</v>
      </c>
      <c r="H1543">
        <v>5.15899666119366E-2</v>
      </c>
      <c r="I1543">
        <v>1.9514178158715301E-2</v>
      </c>
      <c r="J1543">
        <v>2.7609819103963599E-2</v>
      </c>
      <c r="K1543">
        <v>2.4999947333708399E-2</v>
      </c>
      <c r="L1543">
        <v>2.3201529099605898E-2</v>
      </c>
      <c r="M1543">
        <v>2.5807901984080599E-2</v>
      </c>
      <c r="N1543">
        <v>2.8373365011066101E-2</v>
      </c>
      <c r="O1543">
        <v>2.51273189904168E-2</v>
      </c>
      <c r="P1543">
        <v>2.7706751553341701E-2</v>
      </c>
      <c r="Q1543">
        <v>5.4539766954258002E-2</v>
      </c>
      <c r="R1543">
        <v>2.7951853931881401E-2</v>
      </c>
      <c r="S1543">
        <v>4.9702591961249702E-2</v>
      </c>
      <c r="T1543">
        <v>2.5427159434184401E-2</v>
      </c>
      <c r="U1543">
        <v>2.1224715933203599E-2</v>
      </c>
      <c r="V1543">
        <v>2.1790856262668901E-2</v>
      </c>
      <c r="W1543">
        <v>6.3925588643178294E-2</v>
      </c>
      <c r="X1543">
        <v>5.1396123925223899E-2</v>
      </c>
      <c r="Y1543">
        <v>2.76956670684739E-2</v>
      </c>
      <c r="Z1543">
        <v>1.62346634780988E-2</v>
      </c>
      <c r="AA1543">
        <v>1.66166432434692E-2</v>
      </c>
      <c r="AB1543">
        <v>5.5504414625465799E-2</v>
      </c>
      <c r="AC1543">
        <v>5.1016958802938397E-2</v>
      </c>
      <c r="AD1543">
        <v>1.01675885030999E-2</v>
      </c>
      <c r="AE1543">
        <v>2.79569176491349E-2</v>
      </c>
      <c r="AF1543">
        <v>2.89019975811243E-2</v>
      </c>
      <c r="AG1543">
        <v>1.9628267898224201E-2</v>
      </c>
      <c r="AH1543">
        <v>2.9012677771970599E-2</v>
      </c>
      <c r="AI1543">
        <v>5.7531490130349902E-2</v>
      </c>
      <c r="AJ1543">
        <v>2.1420472417958001E-2</v>
      </c>
    </row>
    <row r="1544" spans="1:36" x14ac:dyDescent="0.2">
      <c r="A1544">
        <v>1526</v>
      </c>
      <c r="B1544">
        <v>1.5982677484862502E-2</v>
      </c>
      <c r="C1544">
        <v>1.1699761229101499E-2</v>
      </c>
      <c r="D1544">
        <v>1.0701023589354E-2</v>
      </c>
      <c r="E1544">
        <v>1.7962802853435201E-2</v>
      </c>
      <c r="F1544">
        <v>1.32909498061053E-2</v>
      </c>
      <c r="G1544">
        <v>1.2099304748699E-2</v>
      </c>
      <c r="H1544">
        <v>5.16069080680608E-2</v>
      </c>
      <c r="I1544">
        <v>1.9492464151699002E-2</v>
      </c>
      <c r="J1544">
        <v>2.7591934869997201E-2</v>
      </c>
      <c r="K1544">
        <v>2.49891090439632E-2</v>
      </c>
      <c r="L1544">
        <v>2.3205598746426401E-2</v>
      </c>
      <c r="M1544">
        <v>2.5820878706872399E-2</v>
      </c>
      <c r="N1544">
        <v>2.8336900845170002E-2</v>
      </c>
      <c r="O1544">
        <v>2.5014390377327798E-2</v>
      </c>
      <c r="P1544">
        <v>2.7698235400021001E-2</v>
      </c>
      <c r="Q1544">
        <v>5.45357161201536E-2</v>
      </c>
      <c r="R1544">
        <v>2.7960731578059402E-2</v>
      </c>
      <c r="S1544">
        <v>4.97198002878576E-2</v>
      </c>
      <c r="T1544">
        <v>2.5409615715034299E-2</v>
      </c>
      <c r="U1544">
        <v>2.1230839495547101E-2</v>
      </c>
      <c r="V1544">
        <v>2.1776745095848999E-2</v>
      </c>
      <c r="W1544">
        <v>6.3888890715315894E-2</v>
      </c>
      <c r="X1544">
        <v>5.1445828517898903E-2</v>
      </c>
      <c r="Y1544">
        <v>2.7735720342025101E-2</v>
      </c>
      <c r="Z1544">
        <v>1.62324983859434E-2</v>
      </c>
      <c r="AA1544">
        <v>1.6621728776954101E-2</v>
      </c>
      <c r="AB1544">
        <v>5.5475467257201601E-2</v>
      </c>
      <c r="AC1544">
        <v>5.0966946221888E-2</v>
      </c>
      <c r="AD1544">
        <v>1.01552352425642E-2</v>
      </c>
      <c r="AE1544">
        <v>2.79352417215704E-2</v>
      </c>
      <c r="AF1544">
        <v>2.8892901726067E-2</v>
      </c>
      <c r="AG1544">
        <v>1.9652012828737499E-2</v>
      </c>
      <c r="AH1544">
        <v>2.90336115518584E-2</v>
      </c>
      <c r="AI1544">
        <v>5.7548304088413701E-2</v>
      </c>
      <c r="AJ1544">
        <v>2.1429166104644501E-2</v>
      </c>
    </row>
    <row r="1545" spans="1:36" x14ac:dyDescent="0.2">
      <c r="A1545">
        <v>1527</v>
      </c>
      <c r="B1545">
        <v>1.6057755623478401E-2</v>
      </c>
      <c r="C1545">
        <v>1.1687182332389001E-2</v>
      </c>
      <c r="D1545">
        <v>1.07239011093042E-2</v>
      </c>
      <c r="E1545">
        <v>1.7973922449164001E-2</v>
      </c>
      <c r="F1545">
        <v>1.3244728022255001E-2</v>
      </c>
      <c r="G1545">
        <v>1.2045367178507099E-2</v>
      </c>
      <c r="H1545">
        <v>5.1587906805798403E-2</v>
      </c>
      <c r="I1545">
        <v>1.9499655254185198E-2</v>
      </c>
      <c r="J1545">
        <v>2.76117314118891E-2</v>
      </c>
      <c r="K1545">
        <v>2.5005159643478599E-2</v>
      </c>
      <c r="L1545">
        <v>2.3173712147399699E-2</v>
      </c>
      <c r="M1545">
        <v>2.5801657605916201E-2</v>
      </c>
      <c r="N1545">
        <v>2.8350194566883102E-2</v>
      </c>
      <c r="O1545">
        <v>2.4970316700637301E-2</v>
      </c>
      <c r="P1545">
        <v>2.7744260290637601E-2</v>
      </c>
      <c r="Q1545">
        <v>5.4498996818438103E-2</v>
      </c>
      <c r="R1545">
        <v>2.7964250510558401E-2</v>
      </c>
      <c r="S1545">
        <v>4.97508027590811E-2</v>
      </c>
      <c r="T1545">
        <v>2.5388483377173501E-2</v>
      </c>
      <c r="U1545">
        <v>2.1241726214066101E-2</v>
      </c>
      <c r="V1545">
        <v>2.17639042763039E-2</v>
      </c>
      <c r="W1545">
        <v>6.3877680292352995E-2</v>
      </c>
      <c r="X1545">
        <v>5.14769754372537E-2</v>
      </c>
      <c r="Y1545">
        <v>2.7712323935702401E-2</v>
      </c>
      <c r="Z1545">
        <v>1.6227510257158399E-2</v>
      </c>
      <c r="AA1545">
        <v>1.66123960865661E-2</v>
      </c>
      <c r="AB1545">
        <v>5.5470394063740901E-2</v>
      </c>
      <c r="AC1545">
        <v>5.0950512290000902E-2</v>
      </c>
      <c r="AD1545">
        <v>1.01536771282553E-2</v>
      </c>
      <c r="AE1545">
        <v>2.79358097817748E-2</v>
      </c>
      <c r="AF1545">
        <v>2.89043678902089E-2</v>
      </c>
      <c r="AG1545">
        <v>1.9652770971879299E-2</v>
      </c>
      <c r="AH1545">
        <v>2.9004969052039E-2</v>
      </c>
      <c r="AI1545">
        <v>5.7554902276024202E-2</v>
      </c>
      <c r="AJ1545">
        <v>2.1400025626644399E-2</v>
      </c>
    </row>
    <row r="1546" spans="1:36" x14ac:dyDescent="0.2">
      <c r="A1546">
        <v>1528</v>
      </c>
      <c r="B1546">
        <v>1.6079078696202401E-2</v>
      </c>
      <c r="C1546">
        <v>1.16682726657018E-2</v>
      </c>
      <c r="D1546">
        <v>1.0730492474976899E-2</v>
      </c>
      <c r="E1546">
        <v>1.7942119960207399E-2</v>
      </c>
      <c r="F1546">
        <v>1.3187095918692601E-2</v>
      </c>
      <c r="G1546">
        <v>1.20776011026464E-2</v>
      </c>
      <c r="H1546">
        <v>5.1606194209307399E-2</v>
      </c>
      <c r="I1546">
        <v>1.9508882518857702E-2</v>
      </c>
      <c r="J1546">
        <v>2.7567779319360799E-2</v>
      </c>
      <c r="K1546">
        <v>2.50083580147475E-2</v>
      </c>
      <c r="L1546">
        <v>2.3185201990418101E-2</v>
      </c>
      <c r="M1546">
        <v>2.58284899638965E-2</v>
      </c>
      <c r="N1546">
        <v>2.8406029450707099E-2</v>
      </c>
      <c r="O1546">
        <v>2.4889376549981499E-2</v>
      </c>
      <c r="P1546">
        <v>2.76908517582342E-2</v>
      </c>
      <c r="Q1546">
        <v>5.4495074413716697E-2</v>
      </c>
      <c r="R1546">
        <v>2.7975103748030899E-2</v>
      </c>
      <c r="S1546">
        <v>4.9708185531198899E-2</v>
      </c>
      <c r="T1546">
        <v>2.53691296791657E-2</v>
      </c>
      <c r="U1546">
        <v>2.12046478176489E-2</v>
      </c>
      <c r="V1546">
        <v>2.1760323736816599E-2</v>
      </c>
      <c r="W1546">
        <v>6.3901818217709599E-2</v>
      </c>
      <c r="X1546">
        <v>5.1411588164046403E-2</v>
      </c>
      <c r="Y1546">
        <v>2.76795890415087E-2</v>
      </c>
      <c r="Z1546">
        <v>1.6239769232925E-2</v>
      </c>
      <c r="AA1546">
        <v>1.6599071084056002E-2</v>
      </c>
      <c r="AB1546">
        <v>5.5461382446810599E-2</v>
      </c>
      <c r="AC1546">
        <v>5.0949591444805202E-2</v>
      </c>
      <c r="AD1546">
        <v>1.0164087114389901E-2</v>
      </c>
      <c r="AE1546">
        <v>2.7945134509354801E-2</v>
      </c>
      <c r="AF1546">
        <v>2.8922237688675499E-2</v>
      </c>
      <c r="AG1546">
        <v>1.9642754748929198E-2</v>
      </c>
      <c r="AH1546">
        <v>2.9011741373687901E-2</v>
      </c>
      <c r="AI1546">
        <v>5.7498374860733698E-2</v>
      </c>
      <c r="AJ1546">
        <v>2.14070114539936E-2</v>
      </c>
    </row>
    <row r="1547" spans="1:36" x14ac:dyDescent="0.2">
      <c r="A1547">
        <v>1529</v>
      </c>
      <c r="B1547">
        <v>1.60577488481067E-2</v>
      </c>
      <c r="C1547">
        <v>1.16513296612538E-2</v>
      </c>
      <c r="D1547">
        <v>1.07487436849623E-2</v>
      </c>
      <c r="E1547">
        <v>1.79798206896521E-2</v>
      </c>
      <c r="F1547">
        <v>1.31743089295923E-2</v>
      </c>
      <c r="G1547">
        <v>1.20848264312371E-2</v>
      </c>
      <c r="H1547">
        <v>5.1571736903861097E-2</v>
      </c>
      <c r="I1547">
        <v>1.9503919035196299E-2</v>
      </c>
      <c r="J1547">
        <v>2.7587749809026701E-2</v>
      </c>
      <c r="K1547">
        <v>2.5028736167587301E-2</v>
      </c>
      <c r="L1547">
        <v>2.3194747720845E-2</v>
      </c>
      <c r="M1547">
        <v>2.5850941892713301E-2</v>
      </c>
      <c r="N1547">
        <v>2.8339050733484299E-2</v>
      </c>
      <c r="O1547">
        <v>2.4827373004518399E-2</v>
      </c>
      <c r="P1547">
        <v>2.7690239530056698E-2</v>
      </c>
      <c r="Q1547">
        <v>5.4522596299648202E-2</v>
      </c>
      <c r="R1547">
        <v>2.7970380615442901E-2</v>
      </c>
      <c r="S1547">
        <v>4.9754100386053303E-2</v>
      </c>
      <c r="T1547">
        <v>2.5393032887950501E-2</v>
      </c>
      <c r="U1547">
        <v>2.1231282595544999E-2</v>
      </c>
      <c r="V1547">
        <v>2.1773581043817099E-2</v>
      </c>
      <c r="W1547">
        <v>6.3915951084345501E-2</v>
      </c>
      <c r="X1547">
        <v>5.1401977241039197E-2</v>
      </c>
      <c r="Y1547">
        <v>2.76986369397491E-2</v>
      </c>
      <c r="Z1547">
        <v>1.6223369177896501E-2</v>
      </c>
      <c r="AA1547">
        <v>1.65924347587861E-2</v>
      </c>
      <c r="AB1547">
        <v>5.5489771720021903E-2</v>
      </c>
      <c r="AC1547">
        <v>5.0968766072764897E-2</v>
      </c>
      <c r="AD1547">
        <v>1.0172561684157699E-2</v>
      </c>
      <c r="AE1547">
        <v>2.7905291900969999E-2</v>
      </c>
      <c r="AF1547">
        <v>2.88876881124451E-2</v>
      </c>
      <c r="AG1547">
        <v>1.9618970074225198E-2</v>
      </c>
      <c r="AH1547">
        <v>2.9017743770964399E-2</v>
      </c>
      <c r="AI1547">
        <v>5.7520087622106003E-2</v>
      </c>
      <c r="AJ1547">
        <v>2.1419899072498E-2</v>
      </c>
    </row>
    <row r="1548" spans="1:36" x14ac:dyDescent="0.2">
      <c r="A1548">
        <v>1530</v>
      </c>
      <c r="B1548">
        <v>1.60308829625137E-2</v>
      </c>
      <c r="C1548">
        <v>1.166790088173E-2</v>
      </c>
      <c r="D1548">
        <v>1.07132756500504E-2</v>
      </c>
      <c r="E1548">
        <v>1.7949178931303301E-2</v>
      </c>
      <c r="F1548">
        <v>1.3220189791172701E-2</v>
      </c>
      <c r="G1548">
        <v>1.2072039174381601E-2</v>
      </c>
      <c r="H1548">
        <v>5.1598204579204297E-2</v>
      </c>
      <c r="I1548">
        <v>1.9503719499334601E-2</v>
      </c>
      <c r="J1548">
        <v>2.75814614025875E-2</v>
      </c>
      <c r="K1548">
        <v>2.5010334281250799E-2</v>
      </c>
      <c r="L1548">
        <v>2.31745165772736E-2</v>
      </c>
      <c r="M1548">
        <v>2.58280113572254E-2</v>
      </c>
      <c r="N1548">
        <v>2.8386174910701799E-2</v>
      </c>
      <c r="O1548">
        <v>2.4738236307166501E-2</v>
      </c>
      <c r="P1548">
        <v>2.7724103746004401E-2</v>
      </c>
      <c r="Q1548">
        <v>5.45320954173803E-2</v>
      </c>
      <c r="R1548">
        <v>2.7954897982999601E-2</v>
      </c>
      <c r="S1548">
        <v>4.9667935352772398E-2</v>
      </c>
      <c r="T1548">
        <v>2.53831497393548E-2</v>
      </c>
      <c r="U1548">
        <v>2.1248068916611299E-2</v>
      </c>
      <c r="V1548">
        <v>2.1784018864855099E-2</v>
      </c>
      <c r="W1548">
        <v>6.3936338247731303E-2</v>
      </c>
      <c r="X1548">
        <v>5.1394405309110797E-2</v>
      </c>
      <c r="Y1548">
        <v>2.7711882977746401E-2</v>
      </c>
      <c r="Z1548">
        <v>1.6226392856333399E-2</v>
      </c>
      <c r="AA1548">
        <v>1.6594027495011598E-2</v>
      </c>
      <c r="AB1548">
        <v>5.5465131020173399E-2</v>
      </c>
      <c r="AC1548">
        <v>5.0976925157010501E-2</v>
      </c>
      <c r="AD1548">
        <v>1.01742672151885E-2</v>
      </c>
      <c r="AE1548">
        <v>2.7952318545430899E-2</v>
      </c>
      <c r="AF1548">
        <v>2.8916138759814199E-2</v>
      </c>
      <c r="AG1548">
        <v>1.96354122133925E-2</v>
      </c>
      <c r="AH1548">
        <v>2.89860056247562E-2</v>
      </c>
      <c r="AI1548">
        <v>5.7551609445363201E-2</v>
      </c>
      <c r="AJ1548">
        <v>2.13977600447833E-2</v>
      </c>
    </row>
    <row r="1549" spans="1:36" x14ac:dyDescent="0.2">
      <c r="A1549">
        <v>1531</v>
      </c>
      <c r="B1549">
        <v>1.6088401630986401E-2</v>
      </c>
      <c r="C1549">
        <v>1.16836096043698E-2</v>
      </c>
      <c r="D1549">
        <v>1.0740962694399E-2</v>
      </c>
      <c r="E1549">
        <v>1.7952170292846799E-2</v>
      </c>
      <c r="F1549">
        <v>1.31950940703973E-2</v>
      </c>
      <c r="G1549">
        <v>1.20717593817971E-2</v>
      </c>
      <c r="H1549">
        <v>5.1610460225492698E-2</v>
      </c>
      <c r="I1549">
        <v>1.9521874457132E-2</v>
      </c>
      <c r="J1549">
        <v>2.7590923151001302E-2</v>
      </c>
      <c r="K1549">
        <v>2.5013415049761501E-2</v>
      </c>
      <c r="L1549">
        <v>2.31649905443191E-2</v>
      </c>
      <c r="M1549">
        <v>2.5829188246279899E-2</v>
      </c>
      <c r="N1549">
        <v>2.8366377926431499E-2</v>
      </c>
      <c r="O1549">
        <v>2.46610334841534E-2</v>
      </c>
      <c r="P1549">
        <v>2.7703403960913399E-2</v>
      </c>
      <c r="Q1549">
        <v>5.4483625153079598E-2</v>
      </c>
      <c r="R1549">
        <v>2.7940948074683499E-2</v>
      </c>
      <c r="S1549">
        <v>4.9709804402664301E-2</v>
      </c>
      <c r="T1549">
        <v>2.5380592560395598E-2</v>
      </c>
      <c r="U1549">
        <v>2.1249780198559099E-2</v>
      </c>
      <c r="V1549">
        <v>2.17731893062591E-2</v>
      </c>
      <c r="W1549">
        <v>6.3908352656289899E-2</v>
      </c>
      <c r="X1549">
        <v>5.1376703986897997E-2</v>
      </c>
      <c r="Y1549">
        <v>2.7704937104135699E-2</v>
      </c>
      <c r="Z1549">
        <v>1.6219149879179801E-2</v>
      </c>
      <c r="AA1549">
        <v>1.6588442004285699E-2</v>
      </c>
      <c r="AB1549">
        <v>5.5438977247103997E-2</v>
      </c>
      <c r="AC1549">
        <v>5.10059368796646E-2</v>
      </c>
      <c r="AD1549">
        <v>1.0172934102592899E-2</v>
      </c>
      <c r="AE1549">
        <v>2.7962802560068601E-2</v>
      </c>
      <c r="AF1549">
        <v>2.8912357427179802E-2</v>
      </c>
      <c r="AG1549">
        <v>1.9635308242868601E-2</v>
      </c>
      <c r="AH1549">
        <v>2.8993101813830399E-2</v>
      </c>
      <c r="AI1549">
        <v>5.7553752465173601E-2</v>
      </c>
      <c r="AJ1549">
        <v>2.1373457449954E-2</v>
      </c>
    </row>
    <row r="1550" spans="1:36" x14ac:dyDescent="0.2">
      <c r="A1550">
        <v>1532</v>
      </c>
      <c r="B1550">
        <v>1.6039713460486299E-2</v>
      </c>
      <c r="C1550">
        <v>1.1655443755444099E-2</v>
      </c>
      <c r="D1550">
        <v>1.07036043191328E-2</v>
      </c>
      <c r="E1550">
        <v>1.7918400419875899E-2</v>
      </c>
      <c r="F1550">
        <v>1.32434055907651E-2</v>
      </c>
      <c r="G1550">
        <v>1.2032782251480899E-2</v>
      </c>
      <c r="H1550">
        <v>5.16350362449884E-2</v>
      </c>
      <c r="I1550">
        <v>1.9521632965188399E-2</v>
      </c>
      <c r="J1550">
        <v>2.7581236464902702E-2</v>
      </c>
      <c r="K1550">
        <v>2.49994487967342E-2</v>
      </c>
      <c r="L1550">
        <v>2.3176280106417799E-2</v>
      </c>
      <c r="M1550">
        <v>2.5846172822639301E-2</v>
      </c>
      <c r="N1550">
        <v>2.8365176124498199E-2</v>
      </c>
      <c r="O1550">
        <v>2.4573680944740699E-2</v>
      </c>
      <c r="P1550">
        <v>2.7733386820182199E-2</v>
      </c>
      <c r="Q1550">
        <v>5.4447899386286698E-2</v>
      </c>
      <c r="R1550">
        <v>2.7962332707829701E-2</v>
      </c>
      <c r="S1550">
        <v>4.9778495961800201E-2</v>
      </c>
      <c r="T1550">
        <v>2.5397075642831599E-2</v>
      </c>
      <c r="U1550">
        <v>2.1239361772313701E-2</v>
      </c>
      <c r="V1550">
        <v>2.1780982613563499E-2</v>
      </c>
      <c r="W1550">
        <v>6.3918850151821902E-2</v>
      </c>
      <c r="X1550">
        <v>5.1373113179579301E-2</v>
      </c>
      <c r="Y1550">
        <v>2.7691003447398499E-2</v>
      </c>
      <c r="Z1550">
        <v>1.62260590004734E-2</v>
      </c>
      <c r="AA1550">
        <v>1.66044304030947E-2</v>
      </c>
      <c r="AB1550">
        <v>5.5450358195230302E-2</v>
      </c>
      <c r="AC1550">
        <v>5.0991781149059501E-2</v>
      </c>
      <c r="AD1550">
        <v>1.01477709948085E-2</v>
      </c>
      <c r="AE1550">
        <v>2.7923336089588701E-2</v>
      </c>
      <c r="AF1550">
        <v>2.89062057621777E-2</v>
      </c>
      <c r="AG1550">
        <v>1.9652450433932201E-2</v>
      </c>
      <c r="AH1550">
        <v>2.9016798385418902E-2</v>
      </c>
      <c r="AI1550">
        <v>5.75707097537815E-2</v>
      </c>
      <c r="AJ1550">
        <v>2.1356553630903299E-2</v>
      </c>
    </row>
    <row r="1551" spans="1:36" x14ac:dyDescent="0.2">
      <c r="A1551">
        <v>1533</v>
      </c>
      <c r="B1551">
        <v>1.6141109331510899E-2</v>
      </c>
      <c r="C1551">
        <v>1.1675520334392699E-2</v>
      </c>
      <c r="D1551">
        <v>1.07307092053815E-2</v>
      </c>
      <c r="E1551">
        <v>1.79740562685765E-2</v>
      </c>
      <c r="F1551">
        <v>1.32209848728962E-2</v>
      </c>
      <c r="G1551">
        <v>1.2038927630055599E-2</v>
      </c>
      <c r="H1551">
        <v>5.1656347932293997E-2</v>
      </c>
      <c r="I1551">
        <v>1.95003138738684E-2</v>
      </c>
      <c r="J1551">
        <v>2.7584559470415101E-2</v>
      </c>
      <c r="K1551">
        <v>2.49997999519109E-2</v>
      </c>
      <c r="L1551">
        <v>2.31683030724525E-2</v>
      </c>
      <c r="M1551">
        <v>2.5810217997059199E-2</v>
      </c>
      <c r="N1551">
        <v>2.8407725947909E-2</v>
      </c>
      <c r="O1551">
        <v>2.4498408497311101E-2</v>
      </c>
      <c r="P1551">
        <v>2.7737430320121301E-2</v>
      </c>
      <c r="Q1551">
        <v>5.45044031925499E-2</v>
      </c>
      <c r="R1551">
        <v>2.7974098129197902E-2</v>
      </c>
      <c r="S1551">
        <v>4.9731422634795297E-2</v>
      </c>
      <c r="T1551">
        <v>2.53818773897364E-2</v>
      </c>
      <c r="U1551">
        <v>2.1231171046383598E-2</v>
      </c>
      <c r="V1551">
        <v>2.17543506296351E-2</v>
      </c>
      <c r="W1551">
        <v>6.3898694654926605E-2</v>
      </c>
      <c r="X1551">
        <v>5.1439105300232699E-2</v>
      </c>
      <c r="Y1551">
        <v>2.7692792634479699E-2</v>
      </c>
      <c r="Z1551">
        <v>1.6264818876515999E-2</v>
      </c>
      <c r="AA1551">
        <v>1.6569664527196399E-2</v>
      </c>
      <c r="AB1551">
        <v>5.5459507182240401E-2</v>
      </c>
      <c r="AC1551">
        <v>5.0958088133484097E-2</v>
      </c>
      <c r="AD1551">
        <v>1.01348531548865E-2</v>
      </c>
      <c r="AE1551">
        <v>2.7967803995124899E-2</v>
      </c>
      <c r="AF1551">
        <v>2.8888679901137901E-2</v>
      </c>
      <c r="AG1551">
        <v>1.9652705383486999E-2</v>
      </c>
      <c r="AH1551">
        <v>2.90294233243912E-2</v>
      </c>
      <c r="AI1551">
        <v>5.7503393338993097E-2</v>
      </c>
      <c r="AJ1551">
        <v>2.1340159047394901E-2</v>
      </c>
    </row>
    <row r="1552" spans="1:36" x14ac:dyDescent="0.2">
      <c r="A1552">
        <v>1534</v>
      </c>
      <c r="B1552">
        <v>1.6001229116227401E-2</v>
      </c>
      <c r="C1552">
        <v>1.17024314240552E-2</v>
      </c>
      <c r="D1552">
        <v>1.07275025569833E-2</v>
      </c>
      <c r="E1552">
        <v>1.79628360085189E-2</v>
      </c>
      <c r="F1552">
        <v>1.31819907575845E-2</v>
      </c>
      <c r="G1552">
        <v>1.20472962385974E-2</v>
      </c>
      <c r="H1552">
        <v>5.1624062471091699E-2</v>
      </c>
      <c r="I1552">
        <v>1.95040679886005E-2</v>
      </c>
      <c r="J1552">
        <v>2.7557518752291701E-2</v>
      </c>
      <c r="K1552">
        <v>2.5007598311640299E-2</v>
      </c>
      <c r="L1552">
        <v>2.3151996592059701E-2</v>
      </c>
      <c r="M1552">
        <v>2.5821008742786901E-2</v>
      </c>
      <c r="N1552">
        <v>2.83434412907809E-2</v>
      </c>
      <c r="O1552">
        <v>2.4400527053512599E-2</v>
      </c>
      <c r="P1552">
        <v>2.77243211865425E-2</v>
      </c>
      <c r="Q1552">
        <v>5.4568229243159197E-2</v>
      </c>
      <c r="R1552">
        <v>2.7952588326297701E-2</v>
      </c>
      <c r="S1552">
        <v>4.9705039430409603E-2</v>
      </c>
      <c r="T1552">
        <v>2.5383329926989901E-2</v>
      </c>
      <c r="U1552">
        <v>2.1218584850430398E-2</v>
      </c>
      <c r="V1552">
        <v>2.1766535495407802E-2</v>
      </c>
      <c r="W1552">
        <v>6.3919575605541401E-2</v>
      </c>
      <c r="X1552">
        <v>5.1384069863706798E-2</v>
      </c>
      <c r="Y1552">
        <v>2.7684908965602498E-2</v>
      </c>
      <c r="Z1552">
        <v>1.62256217910908E-2</v>
      </c>
      <c r="AA1552">
        <v>1.6600581735838199E-2</v>
      </c>
      <c r="AB1552">
        <v>5.5422582058235997E-2</v>
      </c>
      <c r="AC1552">
        <v>5.0987248914316198E-2</v>
      </c>
      <c r="AD1552">
        <v>1.01403726032003E-2</v>
      </c>
      <c r="AE1552">
        <v>2.7922719297930599E-2</v>
      </c>
      <c r="AF1552">
        <v>2.88943283259868E-2</v>
      </c>
      <c r="AG1552">
        <v>1.9646949588786801E-2</v>
      </c>
      <c r="AH1552">
        <v>2.9011596250347702E-2</v>
      </c>
      <c r="AI1552">
        <v>5.7512074708938599E-2</v>
      </c>
      <c r="AJ1552">
        <v>2.12912492919713E-2</v>
      </c>
    </row>
    <row r="1553" spans="1:36" x14ac:dyDescent="0.2">
      <c r="A1553">
        <v>1535</v>
      </c>
      <c r="B1553">
        <v>1.5955195087008101E-2</v>
      </c>
      <c r="C1553">
        <v>1.16617373889312E-2</v>
      </c>
      <c r="D1553">
        <v>1.0737173701636399E-2</v>
      </c>
      <c r="E1553">
        <v>1.7938071815297E-2</v>
      </c>
      <c r="F1553">
        <v>1.31891275872476E-2</v>
      </c>
      <c r="G1553">
        <v>1.2054710742086101E-2</v>
      </c>
      <c r="H1553">
        <v>5.1637214329093697E-2</v>
      </c>
      <c r="I1553">
        <v>1.9529391615651499E-2</v>
      </c>
      <c r="J1553">
        <v>2.7610928239300801E-2</v>
      </c>
      <c r="K1553">
        <v>2.49862463911995E-2</v>
      </c>
      <c r="L1553">
        <v>2.3155855480581501E-2</v>
      </c>
      <c r="M1553">
        <v>2.58220884716138E-2</v>
      </c>
      <c r="N1553">
        <v>2.8380599129013698E-2</v>
      </c>
      <c r="O1553">
        <v>2.4342898721806699E-2</v>
      </c>
      <c r="P1553">
        <v>2.7718939911574099E-2</v>
      </c>
      <c r="Q1553">
        <v>5.4571241000667202E-2</v>
      </c>
      <c r="R1553">
        <v>2.7952502411790099E-2</v>
      </c>
      <c r="S1553">
        <v>4.9686797102913197E-2</v>
      </c>
      <c r="T1553">
        <v>2.5361366430297402E-2</v>
      </c>
      <c r="U1553">
        <v>2.1238769358024E-2</v>
      </c>
      <c r="V1553">
        <v>2.1760185784660199E-2</v>
      </c>
      <c r="W1553">
        <v>6.3885163236409401E-2</v>
      </c>
      <c r="X1553">
        <v>5.1431726943701503E-2</v>
      </c>
      <c r="Y1553">
        <v>2.76731254067271E-2</v>
      </c>
      <c r="Z1553">
        <v>1.6238814091775501E-2</v>
      </c>
      <c r="AA1553">
        <v>1.6561651835217999E-2</v>
      </c>
      <c r="AB1553">
        <v>5.5412382027134298E-2</v>
      </c>
      <c r="AC1553">
        <v>5.09700756054371E-2</v>
      </c>
      <c r="AD1553">
        <v>1.0146996309049401E-2</v>
      </c>
      <c r="AE1553">
        <v>2.79505960876122E-2</v>
      </c>
      <c r="AF1553">
        <v>2.8898777905851599E-2</v>
      </c>
      <c r="AG1553">
        <v>1.9635006878524999E-2</v>
      </c>
      <c r="AH1553">
        <v>2.9005443630740001E-2</v>
      </c>
      <c r="AI1553">
        <v>5.7502141734585101E-2</v>
      </c>
      <c r="AJ1553">
        <v>2.13253594702109E-2</v>
      </c>
    </row>
    <row r="1554" spans="1:36" x14ac:dyDescent="0.2">
      <c r="A1554">
        <v>1536</v>
      </c>
      <c r="B1554">
        <v>1.59790150122717E-2</v>
      </c>
      <c r="C1554">
        <v>1.16387022775597E-2</v>
      </c>
      <c r="D1554">
        <v>1.07137969578616E-2</v>
      </c>
      <c r="E1554">
        <v>1.79502346552908E-2</v>
      </c>
      <c r="F1554">
        <v>1.3196948601398599E-2</v>
      </c>
      <c r="G1554">
        <v>1.20537742390297E-2</v>
      </c>
      <c r="H1554">
        <v>5.16488715074956E-2</v>
      </c>
      <c r="I1554">
        <v>1.9512366433627901E-2</v>
      </c>
      <c r="J1554">
        <v>2.7618342777714099E-2</v>
      </c>
      <c r="K1554">
        <v>2.50027959235012E-2</v>
      </c>
      <c r="L1554">
        <v>2.31534588849172E-2</v>
      </c>
      <c r="M1554">
        <v>2.5787793099880201E-2</v>
      </c>
      <c r="N1554">
        <v>2.83224874176085E-2</v>
      </c>
      <c r="O1554">
        <v>2.4305291473865499E-2</v>
      </c>
      <c r="P1554">
        <v>2.7723008603788901E-2</v>
      </c>
      <c r="Q1554">
        <v>5.45167603064328E-2</v>
      </c>
      <c r="R1554">
        <v>2.79701604973524E-2</v>
      </c>
      <c r="S1554">
        <v>4.9670260678976702E-2</v>
      </c>
      <c r="T1554">
        <v>2.5358788692392401E-2</v>
      </c>
      <c r="U1554">
        <v>2.1217379835434199E-2</v>
      </c>
      <c r="V1554">
        <v>2.17563346261158E-2</v>
      </c>
      <c r="W1554">
        <v>6.3907592371106103E-2</v>
      </c>
      <c r="X1554">
        <v>5.1375524932518603E-2</v>
      </c>
      <c r="Y1554">
        <v>2.76615317678079E-2</v>
      </c>
      <c r="Z1554">
        <v>1.62001832039095E-2</v>
      </c>
      <c r="AA1554">
        <v>1.66112441103905E-2</v>
      </c>
      <c r="AB1554">
        <v>5.5444311862811402E-2</v>
      </c>
      <c r="AC1554">
        <v>5.0952555006369901E-2</v>
      </c>
      <c r="AD1554">
        <v>1.0140386538114299E-2</v>
      </c>
      <c r="AE1554">
        <v>2.7943504927679799E-2</v>
      </c>
      <c r="AF1554">
        <v>2.8884788835421199E-2</v>
      </c>
      <c r="AG1554">
        <v>1.96367159020155E-2</v>
      </c>
      <c r="AH1554">
        <v>2.9039834532886701E-2</v>
      </c>
      <c r="AI1554">
        <v>5.7539056194946099E-2</v>
      </c>
      <c r="AJ1554">
        <v>2.1333520417101601E-2</v>
      </c>
    </row>
    <row r="1555" spans="1:36" x14ac:dyDescent="0.2">
      <c r="A1555">
        <v>1537</v>
      </c>
      <c r="B1555">
        <v>1.59864439861848E-2</v>
      </c>
      <c r="C1555">
        <v>1.1657626403030001E-2</v>
      </c>
      <c r="D1555">
        <v>1.07019771006889E-2</v>
      </c>
      <c r="E1555">
        <v>1.7934066872112402E-2</v>
      </c>
      <c r="F1555">
        <v>1.31522412761114E-2</v>
      </c>
      <c r="G1555">
        <v>1.20351517456583E-2</v>
      </c>
      <c r="H1555">
        <v>5.1601767772808602E-2</v>
      </c>
      <c r="I1555">
        <v>1.9523547752760301E-2</v>
      </c>
      <c r="J1555">
        <v>2.7604739088565099E-2</v>
      </c>
      <c r="K1555">
        <v>2.50140489311888E-2</v>
      </c>
      <c r="L1555">
        <v>2.31477673863992E-2</v>
      </c>
      <c r="M1555">
        <v>2.5815935898572201E-2</v>
      </c>
      <c r="N1555">
        <v>2.8361535747535499E-2</v>
      </c>
      <c r="O1555">
        <v>2.4234789004549302E-2</v>
      </c>
      <c r="P1555">
        <v>2.77270122664049E-2</v>
      </c>
      <c r="Q1555">
        <v>5.4461519327014603E-2</v>
      </c>
      <c r="R1555">
        <v>2.7949974872171799E-2</v>
      </c>
      <c r="S1555">
        <v>4.9727470753714399E-2</v>
      </c>
      <c r="T1555">
        <v>2.5381828751414998E-2</v>
      </c>
      <c r="U1555">
        <v>2.1223755832761499E-2</v>
      </c>
      <c r="V1555">
        <v>2.1762564126402099E-2</v>
      </c>
      <c r="W1555">
        <v>6.3933679880574301E-2</v>
      </c>
      <c r="X1555">
        <v>5.1373819028958601E-2</v>
      </c>
      <c r="Y1555">
        <v>2.7649756288155899E-2</v>
      </c>
      <c r="Z1555">
        <v>1.6224841692019199E-2</v>
      </c>
      <c r="AA1555">
        <v>1.6589541849680201E-2</v>
      </c>
      <c r="AB1555">
        <v>5.5423077195882797E-2</v>
      </c>
      <c r="AC1555">
        <v>5.0961849419399997E-2</v>
      </c>
      <c r="AD1555">
        <v>1.0141028399811999E-2</v>
      </c>
      <c r="AE1555">
        <v>2.7904515271075001E-2</v>
      </c>
      <c r="AF1555">
        <v>2.8889377973973701E-2</v>
      </c>
      <c r="AG1555">
        <v>1.9622701243497399E-2</v>
      </c>
      <c r="AH1555">
        <v>2.9066306352615302E-2</v>
      </c>
      <c r="AI1555">
        <v>5.7532958779484E-2</v>
      </c>
      <c r="AJ1555">
        <v>2.1299309935420702E-2</v>
      </c>
    </row>
    <row r="1556" spans="1:36" x14ac:dyDescent="0.2">
      <c r="A1556">
        <v>1538</v>
      </c>
      <c r="B1556">
        <v>1.6023199830669899E-2</v>
      </c>
      <c r="C1556">
        <v>1.17046384955756E-2</v>
      </c>
      <c r="D1556">
        <v>1.07276186870876E-2</v>
      </c>
      <c r="E1556">
        <v>1.79428091039881E-2</v>
      </c>
      <c r="F1556">
        <v>1.3175729638896801E-2</v>
      </c>
      <c r="G1556">
        <v>1.2021010951139E-2</v>
      </c>
      <c r="H1556">
        <v>5.1616281503811402E-2</v>
      </c>
      <c r="I1556">
        <v>1.9513646617997399E-2</v>
      </c>
      <c r="J1556">
        <v>2.76243603322654E-2</v>
      </c>
      <c r="K1556">
        <v>2.5001633237115999E-2</v>
      </c>
      <c r="L1556">
        <v>2.3153121443465301E-2</v>
      </c>
      <c r="M1556">
        <v>2.5836179195903201E-2</v>
      </c>
      <c r="N1556">
        <v>2.8373470203951E-2</v>
      </c>
      <c r="O1556">
        <v>2.4160105129703801E-2</v>
      </c>
      <c r="P1556">
        <v>2.7741139358840799E-2</v>
      </c>
      <c r="Q1556">
        <v>5.4501426592469197E-2</v>
      </c>
      <c r="R1556">
        <v>2.7954366779886101E-2</v>
      </c>
      <c r="S1556">
        <v>4.9702453473582799E-2</v>
      </c>
      <c r="T1556">
        <v>2.5357816857285699E-2</v>
      </c>
      <c r="U1556">
        <v>2.1232120413333101E-2</v>
      </c>
      <c r="V1556">
        <v>2.1783012640662399E-2</v>
      </c>
      <c r="W1556">
        <v>6.3938492303714095E-2</v>
      </c>
      <c r="X1556">
        <v>5.1393214240670199E-2</v>
      </c>
      <c r="Y1556">
        <v>2.7656279737129801E-2</v>
      </c>
      <c r="Z1556">
        <v>1.6246419353410601E-2</v>
      </c>
      <c r="AA1556">
        <v>1.6559005761518999E-2</v>
      </c>
      <c r="AB1556">
        <v>5.5429943371564101E-2</v>
      </c>
      <c r="AC1556">
        <v>5.0967985158786103E-2</v>
      </c>
      <c r="AD1556">
        <v>1.0140393965411901E-2</v>
      </c>
      <c r="AE1556">
        <v>2.7911894163116801E-2</v>
      </c>
      <c r="AF1556">
        <v>2.89067129837349E-2</v>
      </c>
      <c r="AG1556">
        <v>1.9618094793986501E-2</v>
      </c>
      <c r="AH1556">
        <v>2.8979250788688599E-2</v>
      </c>
      <c r="AI1556">
        <v>5.7526872074231503E-2</v>
      </c>
      <c r="AJ1556">
        <v>2.13130074553191E-2</v>
      </c>
    </row>
    <row r="1557" spans="1:36" x14ac:dyDescent="0.2">
      <c r="A1557">
        <v>1539</v>
      </c>
      <c r="B1557">
        <v>1.6013985429890399E-2</v>
      </c>
      <c r="C1557">
        <v>1.1673011968377899E-2</v>
      </c>
      <c r="D1557">
        <v>1.07355499872937E-2</v>
      </c>
      <c r="E1557">
        <v>1.7962095874827302E-2</v>
      </c>
      <c r="F1557">
        <v>1.3127155683469E-2</v>
      </c>
      <c r="G1557">
        <v>1.1995427671354199E-2</v>
      </c>
      <c r="H1557">
        <v>5.1591189950704497E-2</v>
      </c>
      <c r="I1557">
        <v>1.9510066078510101E-2</v>
      </c>
      <c r="J1557">
        <v>2.7590784896165101E-2</v>
      </c>
      <c r="K1557">
        <v>2.50092731090262E-2</v>
      </c>
      <c r="L1557">
        <v>2.3131433757953301E-2</v>
      </c>
      <c r="M1557">
        <v>2.5838214927352901E-2</v>
      </c>
      <c r="N1557">
        <v>2.8336297348141599E-2</v>
      </c>
      <c r="O1557">
        <v>2.4076834996230902E-2</v>
      </c>
      <c r="P1557">
        <v>2.7717660227790399E-2</v>
      </c>
      <c r="Q1557">
        <v>5.4531316598877298E-2</v>
      </c>
      <c r="R1557">
        <v>2.79700424754992E-2</v>
      </c>
      <c r="S1557">
        <v>4.9700124375522098E-2</v>
      </c>
      <c r="T1557">
        <v>2.5343635701574298E-2</v>
      </c>
      <c r="U1557">
        <v>2.1224181051366E-2</v>
      </c>
      <c r="V1557">
        <v>2.17606812948361E-2</v>
      </c>
      <c r="W1557">
        <v>6.3933905307203498E-2</v>
      </c>
      <c r="X1557">
        <v>5.1390838483348397E-2</v>
      </c>
      <c r="Y1557">
        <v>2.7639019675552799E-2</v>
      </c>
      <c r="Z1557">
        <v>1.6233145550358999E-2</v>
      </c>
      <c r="AA1557">
        <v>1.65667577763088E-2</v>
      </c>
      <c r="AB1557">
        <v>5.5434476351365398E-2</v>
      </c>
      <c r="AC1557">
        <v>5.0920619675889602E-2</v>
      </c>
      <c r="AD1557">
        <v>1.0129279928514701E-2</v>
      </c>
      <c r="AE1557">
        <v>2.7936311345547402E-2</v>
      </c>
      <c r="AF1557">
        <v>2.8907888056710299E-2</v>
      </c>
      <c r="AG1557">
        <v>1.9624314235989E-2</v>
      </c>
      <c r="AH1557">
        <v>2.9045007121749199E-2</v>
      </c>
      <c r="AI1557">
        <v>5.7471516309305998E-2</v>
      </c>
      <c r="AJ1557">
        <v>2.1279872907325598E-2</v>
      </c>
    </row>
    <row r="1558" spans="1:36" x14ac:dyDescent="0.2">
      <c r="A1558">
        <v>1540</v>
      </c>
      <c r="B1558">
        <v>1.5966905688401301E-2</v>
      </c>
      <c r="C1558">
        <v>1.16295710555277E-2</v>
      </c>
      <c r="D1558">
        <v>1.0715224337764E-2</v>
      </c>
      <c r="E1558">
        <v>1.7919537657871801E-2</v>
      </c>
      <c r="F1558">
        <v>1.3112688309047301E-2</v>
      </c>
      <c r="G1558">
        <v>1.20250489679165E-2</v>
      </c>
      <c r="H1558">
        <v>5.1621667062863703E-2</v>
      </c>
      <c r="I1558">
        <v>1.9529309764038699E-2</v>
      </c>
      <c r="J1558">
        <v>2.7547844313085001E-2</v>
      </c>
      <c r="K1558">
        <v>2.5026574381627101E-2</v>
      </c>
      <c r="L1558">
        <v>2.31130180647596E-2</v>
      </c>
      <c r="M1558">
        <v>2.5837773340754201E-2</v>
      </c>
      <c r="N1558">
        <v>2.8400642215274201E-2</v>
      </c>
      <c r="O1558">
        <v>2.4057421856559801E-2</v>
      </c>
      <c r="P1558">
        <v>2.7713280194438899E-2</v>
      </c>
      <c r="Q1558">
        <v>5.4509109910577502E-2</v>
      </c>
      <c r="R1558">
        <v>2.79585713287815E-2</v>
      </c>
      <c r="S1558">
        <v>4.9705790961161199E-2</v>
      </c>
      <c r="T1558">
        <v>2.53391466336324E-2</v>
      </c>
      <c r="U1558">
        <v>2.12394046597182E-2</v>
      </c>
      <c r="V1558">
        <v>2.1760609839111499E-2</v>
      </c>
      <c r="W1558">
        <v>6.3935278309509097E-2</v>
      </c>
      <c r="X1558">
        <v>5.1402667816728302E-2</v>
      </c>
      <c r="Y1558">
        <v>2.7689717314206001E-2</v>
      </c>
      <c r="Z1558">
        <v>1.6202704026363701E-2</v>
      </c>
      <c r="AA1558">
        <v>1.6565536719281199E-2</v>
      </c>
      <c r="AB1558">
        <v>5.54007979109883E-2</v>
      </c>
      <c r="AC1558">
        <v>5.0932185864076003E-2</v>
      </c>
      <c r="AD1558">
        <v>1.01588948396965E-2</v>
      </c>
      <c r="AE1558">
        <v>2.7903976547531701E-2</v>
      </c>
      <c r="AF1558">
        <v>2.8912875056266701E-2</v>
      </c>
      <c r="AG1558">
        <v>1.9647967978380601E-2</v>
      </c>
      <c r="AH1558">
        <v>2.90890344185754E-2</v>
      </c>
      <c r="AI1558">
        <v>5.7452550949528801E-2</v>
      </c>
      <c r="AJ1558">
        <v>2.1281599160283798E-2</v>
      </c>
    </row>
    <row r="1559" spans="1:36" x14ac:dyDescent="0.2">
      <c r="A1559">
        <v>1541</v>
      </c>
      <c r="B1559">
        <v>1.6017314384225701E-2</v>
      </c>
      <c r="C1559">
        <v>1.1695346294436601E-2</v>
      </c>
      <c r="D1559">
        <v>1.07508379034698E-2</v>
      </c>
      <c r="E1559">
        <v>1.7898849199991601E-2</v>
      </c>
      <c r="F1559">
        <v>1.3085416902322299E-2</v>
      </c>
      <c r="G1559">
        <v>1.20591698447242E-2</v>
      </c>
      <c r="H1559">
        <v>5.1592334313318097E-2</v>
      </c>
      <c r="I1559">
        <v>1.9514351175166599E-2</v>
      </c>
      <c r="J1559">
        <v>2.7627609064802501E-2</v>
      </c>
      <c r="K1559">
        <v>2.5000371038913699E-2</v>
      </c>
      <c r="L1559">
        <v>2.3138314741663599E-2</v>
      </c>
      <c r="M1559">
        <v>2.58498268201947E-2</v>
      </c>
      <c r="N1559">
        <v>2.8293783031404E-2</v>
      </c>
      <c r="O1559">
        <v>2.39579287124797E-2</v>
      </c>
      <c r="P1559">
        <v>2.7694625360891199E-2</v>
      </c>
      <c r="Q1559">
        <v>5.44498080387711E-2</v>
      </c>
      <c r="R1559">
        <v>2.7958188531920301E-2</v>
      </c>
      <c r="S1559">
        <v>4.9647192889824499E-2</v>
      </c>
      <c r="T1559">
        <v>2.5343764293938802E-2</v>
      </c>
      <c r="U1559">
        <v>2.12338240584358E-2</v>
      </c>
      <c r="V1559">
        <v>2.1769607788883101E-2</v>
      </c>
      <c r="W1559">
        <v>6.3895966764539402E-2</v>
      </c>
      <c r="X1559">
        <v>5.1373656233772602E-2</v>
      </c>
      <c r="Y1559">
        <v>2.7658144920133E-2</v>
      </c>
      <c r="Z1559">
        <v>1.62322380230762E-2</v>
      </c>
      <c r="AA1559">
        <v>1.6569735074881398E-2</v>
      </c>
      <c r="AB1559">
        <v>5.5400173878297203E-2</v>
      </c>
      <c r="AC1559">
        <v>5.0915513420477503E-2</v>
      </c>
      <c r="AD1559">
        <v>1.0131259274203301E-2</v>
      </c>
      <c r="AE1559">
        <v>2.7930419868789601E-2</v>
      </c>
      <c r="AF1559">
        <v>2.8894500387832499E-2</v>
      </c>
      <c r="AG1559">
        <v>1.9619248714298002E-2</v>
      </c>
      <c r="AH1559">
        <v>2.89914300432428E-2</v>
      </c>
      <c r="AI1559">
        <v>5.7475870242342297E-2</v>
      </c>
      <c r="AJ1559">
        <v>2.12287731934338E-2</v>
      </c>
    </row>
    <row r="1560" spans="1:36" x14ac:dyDescent="0.2">
      <c r="A1560">
        <v>1542</v>
      </c>
      <c r="B1560">
        <v>1.6053453949280001E-2</v>
      </c>
      <c r="C1560">
        <v>1.16699488193262E-2</v>
      </c>
      <c r="D1560">
        <v>1.0756442812271399E-2</v>
      </c>
      <c r="E1560">
        <v>1.7899654782377102E-2</v>
      </c>
      <c r="F1560">
        <v>1.31323289009742E-2</v>
      </c>
      <c r="G1560">
        <v>1.2005937518551901E-2</v>
      </c>
      <c r="H1560">
        <v>5.1575611485168302E-2</v>
      </c>
      <c r="I1560">
        <v>1.95329953334294E-2</v>
      </c>
      <c r="J1560">
        <v>2.76039034128189E-2</v>
      </c>
      <c r="K1560">
        <v>2.50255655264481E-2</v>
      </c>
      <c r="L1560">
        <v>2.3138964828103702E-2</v>
      </c>
      <c r="M1560">
        <v>2.5845471606589801E-2</v>
      </c>
      <c r="N1560">
        <v>2.8332591708749501E-2</v>
      </c>
      <c r="O1560">
        <v>2.3902137251570799E-2</v>
      </c>
      <c r="P1560">
        <v>2.77154977666214E-2</v>
      </c>
      <c r="Q1560">
        <v>5.4460622742772101E-2</v>
      </c>
      <c r="R1560">
        <v>2.7942127967253299E-2</v>
      </c>
      <c r="S1560">
        <v>4.9711916875094103E-2</v>
      </c>
      <c r="T1560">
        <v>2.5348138413392E-2</v>
      </c>
      <c r="U1560">
        <v>2.1253784582950099E-2</v>
      </c>
      <c r="V1560">
        <v>2.1754291909746801E-2</v>
      </c>
      <c r="W1560">
        <v>6.3932227110490195E-2</v>
      </c>
      <c r="X1560">
        <v>5.13562311418354E-2</v>
      </c>
      <c r="Y1560">
        <v>2.7654047799296599E-2</v>
      </c>
      <c r="Z1560">
        <v>1.6219734773039798E-2</v>
      </c>
      <c r="AA1560">
        <v>1.6579761239700001E-2</v>
      </c>
      <c r="AB1560">
        <v>5.5438076099380798E-2</v>
      </c>
      <c r="AC1560">
        <v>5.0944666704162901E-2</v>
      </c>
      <c r="AD1560">
        <v>1.01457218348514E-2</v>
      </c>
      <c r="AE1560">
        <v>2.7926974114961901E-2</v>
      </c>
      <c r="AF1560">
        <v>2.8913574176840401E-2</v>
      </c>
      <c r="AG1560">
        <v>1.9603358383756101E-2</v>
      </c>
      <c r="AH1560">
        <v>2.9045285331085299E-2</v>
      </c>
      <c r="AI1560">
        <v>5.7490847725421103E-2</v>
      </c>
      <c r="AJ1560">
        <v>2.12211315054446E-2</v>
      </c>
    </row>
    <row r="1561" spans="1:36" x14ac:dyDescent="0.2">
      <c r="A1561">
        <v>1543</v>
      </c>
      <c r="B1561">
        <v>1.6045566194225098E-2</v>
      </c>
      <c r="C1561">
        <v>1.1632781871594401E-2</v>
      </c>
      <c r="D1561">
        <v>1.07347776764072E-2</v>
      </c>
      <c r="E1561">
        <v>1.7930724658071901E-2</v>
      </c>
      <c r="F1561">
        <v>1.3139922870322999E-2</v>
      </c>
      <c r="G1561">
        <v>1.1978746624663399E-2</v>
      </c>
      <c r="H1561">
        <v>5.1585230790078603E-2</v>
      </c>
      <c r="I1561">
        <v>1.95132955908775E-2</v>
      </c>
      <c r="J1561">
        <v>2.7605903241783299E-2</v>
      </c>
      <c r="K1561">
        <v>2.5005376432090901E-2</v>
      </c>
      <c r="L1561">
        <v>2.31152268825098E-2</v>
      </c>
      <c r="M1561">
        <v>2.5812829402275299E-2</v>
      </c>
      <c r="N1561">
        <v>2.8406936908140699E-2</v>
      </c>
      <c r="O1561">
        <v>2.3870816710404998E-2</v>
      </c>
      <c r="P1561">
        <v>2.7705600229091899E-2</v>
      </c>
      <c r="Q1561">
        <v>5.4446571832522703E-2</v>
      </c>
      <c r="R1561">
        <v>2.7975008403882302E-2</v>
      </c>
      <c r="S1561">
        <v>4.9754491867497502E-2</v>
      </c>
      <c r="T1561">
        <v>2.53805613610893E-2</v>
      </c>
      <c r="U1561">
        <v>2.12424518540501E-2</v>
      </c>
      <c r="V1561">
        <v>2.1747440169565299E-2</v>
      </c>
      <c r="W1561">
        <v>6.3954883674159593E-2</v>
      </c>
      <c r="X1561">
        <v>5.1344700856134198E-2</v>
      </c>
      <c r="Y1561">
        <v>2.7670175605453502E-2</v>
      </c>
      <c r="Z1561">
        <v>1.6229670599568601E-2</v>
      </c>
      <c r="AA1561">
        <v>1.65772113483399E-2</v>
      </c>
      <c r="AB1561">
        <v>5.5394209595397099E-2</v>
      </c>
      <c r="AC1561">
        <v>5.0950658274814403E-2</v>
      </c>
      <c r="AD1561">
        <v>1.01508777705021E-2</v>
      </c>
      <c r="AE1561">
        <v>2.7922435896471101E-2</v>
      </c>
      <c r="AF1561">
        <v>2.88921821163967E-2</v>
      </c>
      <c r="AG1561">
        <v>1.96181184262968E-2</v>
      </c>
      <c r="AH1561">
        <v>2.9041376989334799E-2</v>
      </c>
      <c r="AI1561">
        <v>5.7489336887374502E-2</v>
      </c>
      <c r="AJ1561">
        <v>2.1227538248058401E-2</v>
      </c>
    </row>
    <row r="1562" spans="1:36" x14ac:dyDescent="0.2">
      <c r="A1562">
        <v>1544</v>
      </c>
      <c r="B1562">
        <v>1.5965504606719999E-2</v>
      </c>
      <c r="C1562">
        <v>1.16629604948684E-2</v>
      </c>
      <c r="D1562">
        <v>1.07401868794113E-2</v>
      </c>
      <c r="E1562">
        <v>1.7911996529437601E-2</v>
      </c>
      <c r="F1562">
        <v>1.31119639612734E-2</v>
      </c>
      <c r="G1562">
        <v>1.1992999713402199E-2</v>
      </c>
      <c r="H1562">
        <v>5.1607992220669897E-2</v>
      </c>
      <c r="I1562">
        <v>1.9522342120762901E-2</v>
      </c>
      <c r="J1562">
        <v>2.7565692830830799E-2</v>
      </c>
      <c r="K1562">
        <v>2.5001829536631701E-2</v>
      </c>
      <c r="L1562">
        <v>2.3102703574113499E-2</v>
      </c>
      <c r="M1562">
        <v>2.5818893732503002E-2</v>
      </c>
      <c r="N1562">
        <v>2.8356899227946899E-2</v>
      </c>
      <c r="O1562">
        <v>2.3806118150241602E-2</v>
      </c>
      <c r="P1562">
        <v>2.77190096210688E-2</v>
      </c>
      <c r="Q1562">
        <v>5.4475242644548401E-2</v>
      </c>
      <c r="R1562">
        <v>2.7964697964489402E-2</v>
      </c>
      <c r="S1562">
        <v>4.97407393530011E-2</v>
      </c>
      <c r="T1562">
        <v>2.5349346012808301E-2</v>
      </c>
      <c r="U1562">
        <v>2.1234775683842501E-2</v>
      </c>
      <c r="V1562">
        <v>2.1743862889706998E-2</v>
      </c>
      <c r="W1562">
        <v>6.3941341452300501E-2</v>
      </c>
      <c r="X1562">
        <v>5.13263430912047E-2</v>
      </c>
      <c r="Y1562">
        <v>2.7681336691603001E-2</v>
      </c>
      <c r="Z1562">
        <v>1.62252858979627E-2</v>
      </c>
      <c r="AA1562">
        <v>1.6567682393360799E-2</v>
      </c>
      <c r="AB1562">
        <v>5.5376899987459101E-2</v>
      </c>
      <c r="AC1562">
        <v>5.0965625792741699E-2</v>
      </c>
      <c r="AD1562">
        <v>1.01718256017193E-2</v>
      </c>
      <c r="AE1562">
        <v>2.7901790430769301E-2</v>
      </c>
      <c r="AF1562">
        <v>2.88714971626177E-2</v>
      </c>
      <c r="AG1562">
        <v>1.9619553012307701E-2</v>
      </c>
      <c r="AH1562">
        <v>2.89825954008847E-2</v>
      </c>
      <c r="AI1562">
        <v>5.7466753944754603E-2</v>
      </c>
      <c r="AJ1562">
        <v>2.1181261050514801E-2</v>
      </c>
    </row>
    <row r="1563" spans="1:36" x14ac:dyDescent="0.2">
      <c r="A1563">
        <v>1545</v>
      </c>
      <c r="B1563">
        <v>1.6040943691041299E-2</v>
      </c>
      <c r="C1563">
        <v>1.1652498843614001E-2</v>
      </c>
      <c r="D1563">
        <v>1.0739697213284599E-2</v>
      </c>
      <c r="E1563">
        <v>1.79243834689259E-2</v>
      </c>
      <c r="F1563">
        <v>1.3173881138209199E-2</v>
      </c>
      <c r="G1563">
        <v>1.2026772694662201E-2</v>
      </c>
      <c r="H1563">
        <v>5.16272072214633E-2</v>
      </c>
      <c r="I1563">
        <v>1.9499001745134501E-2</v>
      </c>
      <c r="J1563">
        <v>2.7605280093848699E-2</v>
      </c>
      <c r="K1563">
        <v>2.5010458519682199E-2</v>
      </c>
      <c r="L1563">
        <v>2.3115399619564402E-2</v>
      </c>
      <c r="M1563">
        <v>2.58468717336654E-2</v>
      </c>
      <c r="N1563">
        <v>2.8317507612518899E-2</v>
      </c>
      <c r="O1563">
        <v>2.3753312462940799E-2</v>
      </c>
      <c r="P1563">
        <v>2.7717411378398501E-2</v>
      </c>
      <c r="Q1563">
        <v>5.4467464517802003E-2</v>
      </c>
      <c r="R1563">
        <v>2.7955968840978999E-2</v>
      </c>
      <c r="S1563">
        <v>4.9709274806082199E-2</v>
      </c>
      <c r="T1563">
        <v>2.5360029144212599E-2</v>
      </c>
      <c r="U1563">
        <v>2.1231078868731799E-2</v>
      </c>
      <c r="V1563">
        <v>2.1758568566292501E-2</v>
      </c>
      <c r="W1563">
        <v>6.3930678088217896E-2</v>
      </c>
      <c r="X1563">
        <v>5.1293320255353998E-2</v>
      </c>
      <c r="Y1563">
        <v>2.7648517000488902E-2</v>
      </c>
      <c r="Z1563">
        <v>1.6196948732249399E-2</v>
      </c>
      <c r="AA1563">
        <v>1.65687751257792E-2</v>
      </c>
      <c r="AB1563">
        <v>5.53847100120037E-2</v>
      </c>
      <c r="AC1563">
        <v>5.0959883583709599E-2</v>
      </c>
      <c r="AD1563">
        <v>1.01525308797135E-2</v>
      </c>
      <c r="AE1563">
        <v>2.7899269410408999E-2</v>
      </c>
      <c r="AF1563">
        <v>2.8882890124805199E-2</v>
      </c>
      <c r="AG1563">
        <v>1.95992318680509E-2</v>
      </c>
      <c r="AH1563">
        <v>2.9012522520497401E-2</v>
      </c>
      <c r="AI1563">
        <v>5.7466408796608401E-2</v>
      </c>
      <c r="AJ1563">
        <v>2.1167407091706902E-2</v>
      </c>
    </row>
    <row r="1564" spans="1:36" x14ac:dyDescent="0.2">
      <c r="A1564">
        <v>1546</v>
      </c>
      <c r="B1564">
        <v>1.6005828499328301E-2</v>
      </c>
      <c r="C1564">
        <v>1.1630938353482599E-2</v>
      </c>
      <c r="D1564">
        <v>1.06934152427129E-2</v>
      </c>
      <c r="E1564">
        <v>1.79064743919298E-2</v>
      </c>
      <c r="F1564">
        <v>1.31092128809541E-2</v>
      </c>
      <c r="G1564">
        <v>1.20306574041023E-2</v>
      </c>
      <c r="H1564">
        <v>5.16529854852706E-2</v>
      </c>
      <c r="I1564">
        <v>1.9504331785719801E-2</v>
      </c>
      <c r="J1564">
        <v>2.7554416097700499E-2</v>
      </c>
      <c r="K1564">
        <v>2.5012725545093401E-2</v>
      </c>
      <c r="L1564">
        <v>2.3111790232360301E-2</v>
      </c>
      <c r="M1564">
        <v>2.5826562684960599E-2</v>
      </c>
      <c r="N1564">
        <v>2.8352464362978901E-2</v>
      </c>
      <c r="O1564">
        <v>2.3681387072428998E-2</v>
      </c>
      <c r="P1564">
        <v>2.7702097734436298E-2</v>
      </c>
      <c r="Q1564">
        <v>5.4518244042992499E-2</v>
      </c>
      <c r="R1564">
        <v>2.7937388792634001E-2</v>
      </c>
      <c r="S1564">
        <v>4.9703353736549598E-2</v>
      </c>
      <c r="T1564">
        <v>2.53546429332345E-2</v>
      </c>
      <c r="U1564">
        <v>2.1227333601564102E-2</v>
      </c>
      <c r="V1564">
        <v>2.1740672504529299E-2</v>
      </c>
      <c r="W1564">
        <v>6.3925487129017702E-2</v>
      </c>
      <c r="X1564">
        <v>5.13036606833338E-2</v>
      </c>
      <c r="Y1564">
        <v>2.76355103822425E-2</v>
      </c>
      <c r="Z1564">
        <v>1.62112443009391E-2</v>
      </c>
      <c r="AA1564">
        <v>1.6552730870898799E-2</v>
      </c>
      <c r="AB1564">
        <v>5.53496530745178E-2</v>
      </c>
      <c r="AC1564">
        <v>5.0936312926933097E-2</v>
      </c>
      <c r="AD1564">
        <v>1.0139359871391199E-2</v>
      </c>
      <c r="AE1564">
        <v>2.7945104055106602E-2</v>
      </c>
      <c r="AF1564">
        <v>2.8914572764188001E-2</v>
      </c>
      <c r="AG1564">
        <v>1.965080013033E-2</v>
      </c>
      <c r="AH1564">
        <v>2.89992152247577E-2</v>
      </c>
      <c r="AI1564">
        <v>5.7438035076483998E-2</v>
      </c>
      <c r="AJ1564">
        <v>2.11908675497397E-2</v>
      </c>
    </row>
    <row r="1565" spans="1:36" x14ac:dyDescent="0.2">
      <c r="A1565">
        <v>1547</v>
      </c>
      <c r="B1565">
        <v>1.59934140392579E-2</v>
      </c>
      <c r="C1565">
        <v>1.16283680777996E-2</v>
      </c>
      <c r="D1565">
        <v>1.0725470632314601E-2</v>
      </c>
      <c r="E1565">
        <v>1.78956518415361E-2</v>
      </c>
      <c r="F1565">
        <v>1.30524256965145E-2</v>
      </c>
      <c r="G1565">
        <v>1.20480234618298E-2</v>
      </c>
      <c r="H1565">
        <v>5.1590328570455299E-2</v>
      </c>
      <c r="I1565">
        <v>1.9490102597046598E-2</v>
      </c>
      <c r="J1565">
        <v>2.7632869686931301E-2</v>
      </c>
      <c r="K1565">
        <v>2.4988497537560699E-2</v>
      </c>
      <c r="L1565">
        <v>2.3112161387689401E-2</v>
      </c>
      <c r="M1565">
        <v>2.5785848521627401E-2</v>
      </c>
      <c r="N1565">
        <v>2.8355254093185001E-2</v>
      </c>
      <c r="O1565">
        <v>2.3683130019344301E-2</v>
      </c>
      <c r="P1565">
        <v>2.7708548679947799E-2</v>
      </c>
      <c r="Q1565">
        <v>5.4424092639237601E-2</v>
      </c>
      <c r="R1565">
        <v>2.7961414610035699E-2</v>
      </c>
      <c r="S1565">
        <v>4.9695553071796801E-2</v>
      </c>
      <c r="T1565">
        <v>2.5319766602478901E-2</v>
      </c>
      <c r="U1565">
        <v>2.1210677362978402E-2</v>
      </c>
      <c r="V1565">
        <v>2.1735639497637699E-2</v>
      </c>
      <c r="W1565">
        <v>6.3921511312946599E-2</v>
      </c>
      <c r="X1565">
        <v>5.1352816727012397E-2</v>
      </c>
      <c r="Y1565">
        <v>2.7632489800453099E-2</v>
      </c>
      <c r="Z1565">
        <v>1.6238035261630999E-2</v>
      </c>
      <c r="AA1565">
        <v>1.6576168534811499E-2</v>
      </c>
      <c r="AB1565">
        <v>5.5346554797142698E-2</v>
      </c>
      <c r="AC1565">
        <v>5.0934974150732101E-2</v>
      </c>
      <c r="AD1565">
        <v>1.0149119136622101E-2</v>
      </c>
      <c r="AE1565">
        <v>2.79273989377543E-2</v>
      </c>
      <c r="AF1565">
        <v>2.8901501628570199E-2</v>
      </c>
      <c r="AG1565">
        <v>1.9641634123399799E-2</v>
      </c>
      <c r="AH1565">
        <v>2.8945755911991E-2</v>
      </c>
      <c r="AI1565">
        <v>5.7436777697876099E-2</v>
      </c>
      <c r="AJ1565">
        <v>2.11571621010079E-2</v>
      </c>
    </row>
    <row r="1566" spans="1:36" x14ac:dyDescent="0.2">
      <c r="A1566">
        <v>1548</v>
      </c>
      <c r="B1566">
        <v>1.6006113949697399E-2</v>
      </c>
      <c r="C1566">
        <v>1.16598777589388E-2</v>
      </c>
      <c r="D1566">
        <v>1.06996064889244E-2</v>
      </c>
      <c r="E1566">
        <v>1.79065071512013E-2</v>
      </c>
      <c r="F1566">
        <v>1.30996783496811E-2</v>
      </c>
      <c r="G1566">
        <v>1.20468141045421E-2</v>
      </c>
      <c r="H1566">
        <v>5.1620215550064998E-2</v>
      </c>
      <c r="I1566">
        <v>1.9508305529598102E-2</v>
      </c>
      <c r="J1566">
        <v>2.7588803903199701E-2</v>
      </c>
      <c r="K1566">
        <v>2.5006334693171001E-2</v>
      </c>
      <c r="L1566">
        <v>2.3107496195007099E-2</v>
      </c>
      <c r="M1566">
        <v>2.58177999174222E-2</v>
      </c>
      <c r="N1566">
        <v>2.8421886335126999E-2</v>
      </c>
      <c r="O1566">
        <v>2.3593662143684899E-2</v>
      </c>
      <c r="P1566">
        <v>2.76816960889846E-2</v>
      </c>
      <c r="Q1566">
        <v>5.43657387141138E-2</v>
      </c>
      <c r="R1566">
        <v>2.79799851588904E-2</v>
      </c>
      <c r="S1566">
        <v>4.9718199158087298E-2</v>
      </c>
      <c r="T1566">
        <v>2.5316319009289101E-2</v>
      </c>
      <c r="U1566">
        <v>2.12168247671797E-2</v>
      </c>
      <c r="V1566">
        <v>2.1764346992131301E-2</v>
      </c>
      <c r="W1566">
        <v>6.3893537269905196E-2</v>
      </c>
      <c r="X1566">
        <v>5.1370888343080803E-2</v>
      </c>
      <c r="Y1566">
        <v>2.76277146302163E-2</v>
      </c>
      <c r="Z1566">
        <v>1.62376033491455E-2</v>
      </c>
      <c r="AA1566">
        <v>1.6565311199519699E-2</v>
      </c>
      <c r="AB1566">
        <v>5.5385545128956402E-2</v>
      </c>
      <c r="AC1566">
        <v>5.0904528703540501E-2</v>
      </c>
      <c r="AD1566">
        <v>1.0162018006667399E-2</v>
      </c>
      <c r="AE1566">
        <v>2.79244288802146E-2</v>
      </c>
      <c r="AF1566">
        <v>2.8894413914531399E-2</v>
      </c>
      <c r="AG1566">
        <v>1.9643867667764402E-2</v>
      </c>
      <c r="AH1566">
        <v>2.8982352954335499E-2</v>
      </c>
      <c r="AI1566">
        <v>5.7445044163614498E-2</v>
      </c>
      <c r="AJ1566">
        <v>2.1171226585283798E-2</v>
      </c>
    </row>
    <row r="1567" spans="1:36" x14ac:dyDescent="0.2">
      <c r="A1567">
        <v>1549</v>
      </c>
      <c r="B1567">
        <v>1.5992467489559199E-2</v>
      </c>
      <c r="C1567">
        <v>1.1676873080432399E-2</v>
      </c>
      <c r="D1567">
        <v>1.0696825850754901E-2</v>
      </c>
      <c r="E1567">
        <v>1.7869842099025798E-2</v>
      </c>
      <c r="F1567">
        <v>1.31084689055569E-2</v>
      </c>
      <c r="G1567">
        <v>1.20255466550588E-2</v>
      </c>
      <c r="H1567">
        <v>5.1619697595015099E-2</v>
      </c>
      <c r="I1567">
        <v>1.9535806728526901E-2</v>
      </c>
      <c r="J1567">
        <v>2.7596006658859501E-2</v>
      </c>
      <c r="K1567">
        <v>2.5021686893887798E-2</v>
      </c>
      <c r="L1567">
        <v>2.3080287920310999E-2</v>
      </c>
      <c r="M1567">
        <v>2.5844379863701701E-2</v>
      </c>
      <c r="N1567">
        <v>2.8409954556263901E-2</v>
      </c>
      <c r="O1567">
        <v>2.3532130685634901E-2</v>
      </c>
      <c r="P1567">
        <v>2.77173632988706E-2</v>
      </c>
      <c r="Q1567">
        <v>5.4422005545347901E-2</v>
      </c>
      <c r="R1567">
        <v>2.79565111966803E-2</v>
      </c>
      <c r="S1567">
        <v>4.9663583561778003E-2</v>
      </c>
      <c r="T1567">
        <v>2.53456465899944E-2</v>
      </c>
      <c r="U1567">
        <v>2.12363523896783E-2</v>
      </c>
      <c r="V1567">
        <v>2.17736323713324E-2</v>
      </c>
      <c r="W1567">
        <v>6.3919425196945601E-2</v>
      </c>
      <c r="X1567">
        <v>5.1326205395162097E-2</v>
      </c>
      <c r="Y1567">
        <v>2.76339512551203E-2</v>
      </c>
      <c r="Z1567">
        <v>1.6207625926472201E-2</v>
      </c>
      <c r="AA1567">
        <v>1.6567160782869898E-2</v>
      </c>
      <c r="AB1567">
        <v>5.5384762119501801E-2</v>
      </c>
      <c r="AC1567">
        <v>5.0933846272528102E-2</v>
      </c>
      <c r="AD1567">
        <v>1.01505839265882E-2</v>
      </c>
      <c r="AE1567">
        <v>2.7908056904561801E-2</v>
      </c>
      <c r="AF1567">
        <v>2.8906681342050398E-2</v>
      </c>
      <c r="AG1567">
        <v>1.9588402088265799E-2</v>
      </c>
      <c r="AH1567">
        <v>2.9025922250002601E-2</v>
      </c>
      <c r="AI1567">
        <v>5.7463878393173198E-2</v>
      </c>
      <c r="AJ1567">
        <v>2.1179078426212E-2</v>
      </c>
    </row>
    <row r="1568" spans="1:36" x14ac:dyDescent="0.2">
      <c r="A1568">
        <v>1550</v>
      </c>
      <c r="B1568">
        <v>1.5980465442407801E-2</v>
      </c>
      <c r="C1568">
        <v>1.16435699863359E-2</v>
      </c>
      <c r="D1568">
        <v>1.0682188218925101E-2</v>
      </c>
      <c r="E1568">
        <v>1.79249459179118E-2</v>
      </c>
      <c r="F1568">
        <v>1.3025011261925099E-2</v>
      </c>
      <c r="G1568">
        <v>1.19927128776907E-2</v>
      </c>
      <c r="H1568">
        <v>5.1606932329013901E-2</v>
      </c>
      <c r="I1568">
        <v>1.95092785288579E-2</v>
      </c>
      <c r="J1568">
        <v>2.7611760259605898E-2</v>
      </c>
      <c r="K1568">
        <v>2.5003706477582401E-2</v>
      </c>
      <c r="L1568">
        <v>2.3122100345790299E-2</v>
      </c>
      <c r="M1568">
        <v>2.5844003958627501E-2</v>
      </c>
      <c r="N1568">
        <v>2.8331470768898699E-2</v>
      </c>
      <c r="O1568">
        <v>2.3510570428334099E-2</v>
      </c>
      <c r="P1568">
        <v>2.7708650752901999E-2</v>
      </c>
      <c r="Q1568">
        <v>5.4449120443314299E-2</v>
      </c>
      <c r="R1568">
        <v>2.7979674097150499E-2</v>
      </c>
      <c r="S1568">
        <v>4.9628023989498601E-2</v>
      </c>
      <c r="T1568">
        <v>2.5317504792474198E-2</v>
      </c>
      <c r="U1568">
        <v>2.1205970831215299E-2</v>
      </c>
      <c r="V1568">
        <v>2.17635131208226E-2</v>
      </c>
      <c r="W1568">
        <v>6.3898947695270103E-2</v>
      </c>
      <c r="X1568">
        <v>5.1339058624580498E-2</v>
      </c>
      <c r="Y1568">
        <v>2.7629008004441801E-2</v>
      </c>
      <c r="Z1568">
        <v>1.62323646014556E-2</v>
      </c>
      <c r="AA1568">
        <v>1.6536911984439899E-2</v>
      </c>
      <c r="AB1568">
        <v>5.5383281502872701E-2</v>
      </c>
      <c r="AC1568">
        <v>5.0932033313438298E-2</v>
      </c>
      <c r="AD1568">
        <v>1.0118190495995801E-2</v>
      </c>
      <c r="AE1568">
        <v>2.7895862050354402E-2</v>
      </c>
      <c r="AF1568">
        <v>2.8917466988787E-2</v>
      </c>
      <c r="AG1568">
        <v>1.9587282952852499E-2</v>
      </c>
      <c r="AH1568">
        <v>2.90196616202592E-2</v>
      </c>
      <c r="AI1568">
        <v>5.7462383247911898E-2</v>
      </c>
      <c r="AJ1568">
        <v>2.1154441451653801E-2</v>
      </c>
    </row>
    <row r="1569" spans="1:36" x14ac:dyDescent="0.2">
      <c r="A1569">
        <v>1551</v>
      </c>
      <c r="B1569">
        <v>1.6001233411952798E-2</v>
      </c>
      <c r="C1569">
        <v>1.16207413026131E-2</v>
      </c>
      <c r="D1569">
        <v>1.07081600930541E-2</v>
      </c>
      <c r="E1569">
        <v>1.7917172866873401E-2</v>
      </c>
      <c r="F1569">
        <v>1.30852766800671E-2</v>
      </c>
      <c r="G1569">
        <v>1.19741850881837E-2</v>
      </c>
      <c r="H1569">
        <v>5.1640031253919E-2</v>
      </c>
      <c r="I1569">
        <v>1.9530513125937399E-2</v>
      </c>
      <c r="J1569">
        <v>2.75777307804673E-2</v>
      </c>
      <c r="K1569">
        <v>2.5025164079852402E-2</v>
      </c>
      <c r="L1569">
        <v>2.31061559403315E-2</v>
      </c>
      <c r="M1569">
        <v>2.5821624812669999E-2</v>
      </c>
      <c r="N1569">
        <v>2.83782390179112E-2</v>
      </c>
      <c r="O1569">
        <v>2.34661088092252E-2</v>
      </c>
      <c r="P1569">
        <v>2.7708723908290201E-2</v>
      </c>
      <c r="Q1569">
        <v>5.4418735206127097E-2</v>
      </c>
      <c r="R1569">
        <v>2.79612397309392E-2</v>
      </c>
      <c r="S1569">
        <v>4.9653891008347197E-2</v>
      </c>
      <c r="T1569">
        <v>2.53016690490767E-2</v>
      </c>
      <c r="U1569">
        <v>2.12410465115681E-2</v>
      </c>
      <c r="V1569">
        <v>2.17576802242547E-2</v>
      </c>
      <c r="W1569">
        <v>6.3850454380735694E-2</v>
      </c>
      <c r="X1569">
        <v>5.1299530034884799E-2</v>
      </c>
      <c r="Y1569">
        <v>2.7651455625891601E-2</v>
      </c>
      <c r="Z1569">
        <v>1.62327664322219E-2</v>
      </c>
      <c r="AA1569">
        <v>1.6542882029898402E-2</v>
      </c>
      <c r="AB1569">
        <v>5.53297776263207E-2</v>
      </c>
      <c r="AC1569">
        <v>5.09585283696651E-2</v>
      </c>
      <c r="AD1569">
        <v>1.01552725944202E-2</v>
      </c>
      <c r="AE1569">
        <v>2.7899419539607999E-2</v>
      </c>
      <c r="AF1569">
        <v>2.8898086445406E-2</v>
      </c>
      <c r="AG1569">
        <v>1.96042793919332E-2</v>
      </c>
      <c r="AH1569">
        <v>2.89716934319585E-2</v>
      </c>
      <c r="AI1569">
        <v>5.7431805599480801E-2</v>
      </c>
      <c r="AJ1569">
        <v>2.1124642132781399E-2</v>
      </c>
    </row>
    <row r="1570" spans="1:36" x14ac:dyDescent="0.2">
      <c r="A1570">
        <v>1552</v>
      </c>
      <c r="B1570">
        <v>1.5971471683587798E-2</v>
      </c>
      <c r="C1570">
        <v>1.16446735337376E-2</v>
      </c>
      <c r="D1570">
        <v>1.07395912404172E-2</v>
      </c>
      <c r="E1570">
        <v>1.78943357313983E-2</v>
      </c>
      <c r="F1570">
        <v>1.30857762880623E-2</v>
      </c>
      <c r="G1570">
        <v>1.20431146235205E-2</v>
      </c>
      <c r="H1570">
        <v>5.1640800200402702E-2</v>
      </c>
      <c r="I1570">
        <v>1.9520572351757401E-2</v>
      </c>
      <c r="J1570">
        <v>2.76037332369014E-2</v>
      </c>
      <c r="K1570">
        <v>2.5017586559988501E-2</v>
      </c>
      <c r="L1570">
        <v>2.3065009573474501E-2</v>
      </c>
      <c r="M1570">
        <v>2.5824604858644299E-2</v>
      </c>
      <c r="N1570">
        <v>2.83816850511357E-2</v>
      </c>
      <c r="O1570">
        <v>2.3403585376217902E-2</v>
      </c>
      <c r="P1570">
        <v>2.7672416460700299E-2</v>
      </c>
      <c r="Q1570">
        <v>5.4404921410605302E-2</v>
      </c>
      <c r="R1570">
        <v>2.7961612469516599E-2</v>
      </c>
      <c r="S1570">
        <v>4.9770635413005901E-2</v>
      </c>
      <c r="T1570">
        <v>2.52899865619838E-2</v>
      </c>
      <c r="U1570">
        <v>2.1244302857667201E-2</v>
      </c>
      <c r="V1570">
        <v>2.1744505199603699E-2</v>
      </c>
      <c r="W1570">
        <v>6.3865931192412906E-2</v>
      </c>
      <c r="X1570">
        <v>5.1302569592371498E-2</v>
      </c>
      <c r="Y1570">
        <v>2.7640837524086199E-2</v>
      </c>
      <c r="Z1570">
        <v>1.6210052743554099E-2</v>
      </c>
      <c r="AA1570">
        <v>1.6553208732511801E-2</v>
      </c>
      <c r="AB1570">
        <v>5.5373378703370599E-2</v>
      </c>
      <c r="AC1570">
        <v>5.0964107504114502E-2</v>
      </c>
      <c r="AD1570">
        <v>1.01441845530644E-2</v>
      </c>
      <c r="AE1570">
        <v>2.7881997777149E-2</v>
      </c>
      <c r="AF1570">
        <v>2.88782055722549E-2</v>
      </c>
      <c r="AG1570">
        <v>1.9608001853339298E-2</v>
      </c>
      <c r="AH1570">
        <v>2.8928221412934298E-2</v>
      </c>
      <c r="AI1570">
        <v>5.7392895128577898E-2</v>
      </c>
      <c r="AJ1570">
        <v>2.11120876483619E-2</v>
      </c>
    </row>
    <row r="1571" spans="1:36" x14ac:dyDescent="0.2">
      <c r="A1571">
        <v>1553</v>
      </c>
      <c r="B1571">
        <v>1.59727701568044E-2</v>
      </c>
      <c r="C1571">
        <v>1.1631613213103201E-2</v>
      </c>
      <c r="D1571">
        <v>1.06928214430809E-2</v>
      </c>
      <c r="E1571">
        <v>1.7910804564598901E-2</v>
      </c>
      <c r="F1571">
        <v>1.3024032325483799E-2</v>
      </c>
      <c r="G1571">
        <v>1.2015477236127401E-2</v>
      </c>
      <c r="H1571">
        <v>5.1578288013115502E-2</v>
      </c>
      <c r="I1571">
        <v>1.9520154001656902E-2</v>
      </c>
      <c r="J1571">
        <v>2.7595613524317698E-2</v>
      </c>
      <c r="K1571">
        <v>2.5013708230108001E-2</v>
      </c>
      <c r="L1571">
        <v>2.31020346051082E-2</v>
      </c>
      <c r="M1571">
        <v>2.5831053359434E-2</v>
      </c>
      <c r="N1571">
        <v>2.8419113624840901E-2</v>
      </c>
      <c r="O1571">
        <v>2.3367347428575099E-2</v>
      </c>
      <c r="P1571">
        <v>2.7726932987570702E-2</v>
      </c>
      <c r="Q1571">
        <v>5.4363245004788001E-2</v>
      </c>
      <c r="R1571">
        <v>2.79826776124537E-2</v>
      </c>
      <c r="S1571">
        <v>4.9627133784815598E-2</v>
      </c>
      <c r="T1571">
        <v>2.5310404109768501E-2</v>
      </c>
      <c r="U1571">
        <v>2.12100084172561E-2</v>
      </c>
      <c r="V1571">
        <v>2.1739766467362601E-2</v>
      </c>
      <c r="W1571">
        <v>6.3859228184446698E-2</v>
      </c>
      <c r="X1571">
        <v>5.1305104978382497E-2</v>
      </c>
      <c r="Y1571">
        <v>2.7644591266289299E-2</v>
      </c>
      <c r="Z1571">
        <v>1.6206112783402199E-2</v>
      </c>
      <c r="AA1571">
        <v>1.6524702089373001E-2</v>
      </c>
      <c r="AB1571">
        <v>5.5362382205203099E-2</v>
      </c>
      <c r="AC1571">
        <v>5.0921220751479201E-2</v>
      </c>
      <c r="AD1571">
        <v>1.0152132273651601E-2</v>
      </c>
      <c r="AE1571">
        <v>2.79252007370814E-2</v>
      </c>
      <c r="AF1571">
        <v>2.8905197652056801E-2</v>
      </c>
      <c r="AG1571">
        <v>1.96002000709995E-2</v>
      </c>
      <c r="AH1571">
        <v>2.90346088353544E-2</v>
      </c>
      <c r="AI1571">
        <v>5.74002813547849E-2</v>
      </c>
      <c r="AJ1571">
        <v>2.1115795942023299E-2</v>
      </c>
    </row>
    <row r="1572" spans="1:36" x14ac:dyDescent="0.2">
      <c r="A1572">
        <v>1554</v>
      </c>
      <c r="B1572">
        <v>1.59616226213984E-2</v>
      </c>
      <c r="C1572">
        <v>1.1670685524586499E-2</v>
      </c>
      <c r="D1572">
        <v>1.07326918863691E-2</v>
      </c>
      <c r="E1572">
        <v>1.78928130073472E-2</v>
      </c>
      <c r="F1572">
        <v>1.30685903248377E-2</v>
      </c>
      <c r="G1572">
        <v>1.20013279374688E-2</v>
      </c>
      <c r="H1572">
        <v>5.1634780922904598E-2</v>
      </c>
      <c r="I1572">
        <v>1.9500590837560498E-2</v>
      </c>
      <c r="J1572">
        <v>2.7573960716836099E-2</v>
      </c>
      <c r="K1572">
        <v>2.5014520040713199E-2</v>
      </c>
      <c r="L1572">
        <v>2.3083993140608002E-2</v>
      </c>
      <c r="M1572">
        <v>2.5830624229274599E-2</v>
      </c>
      <c r="N1572">
        <v>2.83295234898105E-2</v>
      </c>
      <c r="O1572">
        <v>2.3316503386013199E-2</v>
      </c>
      <c r="P1572">
        <v>2.7724768733605701E-2</v>
      </c>
      <c r="Q1572">
        <v>5.44970995280891E-2</v>
      </c>
      <c r="R1572">
        <v>2.79587637400254E-2</v>
      </c>
      <c r="S1572">
        <v>4.9648553691804397E-2</v>
      </c>
      <c r="T1572">
        <v>2.5328828860074201E-2</v>
      </c>
      <c r="U1572">
        <v>2.1238107071258099E-2</v>
      </c>
      <c r="V1572">
        <v>2.1731124958023401E-2</v>
      </c>
      <c r="W1572">
        <v>6.3847477780654999E-2</v>
      </c>
      <c r="X1572">
        <v>5.1257817773148397E-2</v>
      </c>
      <c r="Y1572">
        <v>2.7603615284897302E-2</v>
      </c>
      <c r="Z1572">
        <v>1.6201419627759599E-2</v>
      </c>
      <c r="AA1572">
        <v>1.6561985074076802E-2</v>
      </c>
      <c r="AB1572">
        <v>5.53617984056472E-2</v>
      </c>
      <c r="AC1572">
        <v>5.09199175518006E-2</v>
      </c>
      <c r="AD1572">
        <v>1.0167872835882E-2</v>
      </c>
      <c r="AE1572">
        <v>2.79262165771797E-2</v>
      </c>
      <c r="AF1572">
        <v>2.8887476189993301E-2</v>
      </c>
      <c r="AG1572">
        <v>1.9590865599457101E-2</v>
      </c>
      <c r="AH1572">
        <v>2.90354037191718E-2</v>
      </c>
      <c r="AI1572">
        <v>5.7377674942836097E-2</v>
      </c>
      <c r="AJ1572">
        <v>2.1094199630897401E-2</v>
      </c>
    </row>
    <row r="1573" spans="1:36" x14ac:dyDescent="0.2">
      <c r="A1573">
        <v>1555</v>
      </c>
      <c r="B1573">
        <v>1.6095854784361999E-2</v>
      </c>
      <c r="C1573">
        <v>1.1646626575384201E-2</v>
      </c>
      <c r="D1573">
        <v>1.0728981217835099E-2</v>
      </c>
      <c r="E1573">
        <v>1.7904721375089101E-2</v>
      </c>
      <c r="F1573">
        <v>1.30270769936032E-2</v>
      </c>
      <c r="G1573">
        <v>1.20405399473384E-2</v>
      </c>
      <c r="H1573">
        <v>5.15826203860342E-2</v>
      </c>
      <c r="I1573">
        <v>1.9508676941040901E-2</v>
      </c>
      <c r="J1573">
        <v>2.75956565514206E-2</v>
      </c>
      <c r="K1573">
        <v>2.5016146479174401E-2</v>
      </c>
      <c r="L1573">
        <v>2.3087581433355799E-2</v>
      </c>
      <c r="M1573">
        <v>2.5806867261417201E-2</v>
      </c>
      <c r="N1573">
        <v>2.8360820002853799E-2</v>
      </c>
      <c r="O1573">
        <v>2.3293999582529E-2</v>
      </c>
      <c r="P1573">
        <v>2.77189149986952E-2</v>
      </c>
      <c r="Q1573">
        <v>5.4571775346994401E-2</v>
      </c>
      <c r="R1573">
        <v>2.79565826291218E-2</v>
      </c>
      <c r="S1573">
        <v>4.9645558977499601E-2</v>
      </c>
      <c r="T1573">
        <v>2.5296449637971799E-2</v>
      </c>
      <c r="U1573">
        <v>2.1210891217924601E-2</v>
      </c>
      <c r="V1573">
        <v>2.1717469347640801E-2</v>
      </c>
      <c r="W1573">
        <v>6.3899535918608294E-2</v>
      </c>
      <c r="X1573">
        <v>5.1293226005509403E-2</v>
      </c>
      <c r="Y1573">
        <v>2.7605436788871798E-2</v>
      </c>
      <c r="Z1573">
        <v>1.62261803285218E-2</v>
      </c>
      <c r="AA1573">
        <v>1.6546589636709502E-2</v>
      </c>
      <c r="AB1573">
        <v>5.53334307856857E-2</v>
      </c>
      <c r="AC1573">
        <v>5.09336962364614E-2</v>
      </c>
      <c r="AD1573">
        <v>1.01496158633381E-2</v>
      </c>
      <c r="AE1573">
        <v>2.7913846122100901E-2</v>
      </c>
      <c r="AF1573">
        <v>2.8887847741134402E-2</v>
      </c>
      <c r="AG1573">
        <v>1.95911642629653E-2</v>
      </c>
      <c r="AH1573">
        <v>2.8989483276382001E-2</v>
      </c>
      <c r="AI1573">
        <v>5.7361100660637002E-2</v>
      </c>
      <c r="AJ1573">
        <v>2.1076418110169401E-2</v>
      </c>
    </row>
    <row r="1574" spans="1:36" x14ac:dyDescent="0.2">
      <c r="A1574">
        <v>1556</v>
      </c>
      <c r="B1574">
        <v>1.6026628320105301E-2</v>
      </c>
      <c r="C1574">
        <v>1.1647699936293001E-2</v>
      </c>
      <c r="D1574">
        <v>1.0730713617522199E-2</v>
      </c>
      <c r="E1574">
        <v>1.7898171360138802E-2</v>
      </c>
      <c r="F1574">
        <v>1.30464607966132E-2</v>
      </c>
      <c r="G1574">
        <v>1.19923659600317E-2</v>
      </c>
      <c r="H1574">
        <v>5.1583517575636499E-2</v>
      </c>
      <c r="I1574">
        <v>1.9516933115664801E-2</v>
      </c>
      <c r="J1574">
        <v>2.7577150287106601E-2</v>
      </c>
      <c r="K1574">
        <v>2.49846886610612E-2</v>
      </c>
      <c r="L1574">
        <v>2.3052831320092001E-2</v>
      </c>
      <c r="M1574">
        <v>2.58154599228873E-2</v>
      </c>
      <c r="N1574">
        <v>2.82959549687802E-2</v>
      </c>
      <c r="O1574">
        <v>2.3257900495082098E-2</v>
      </c>
      <c r="P1574">
        <v>2.7737924410030201E-2</v>
      </c>
      <c r="Q1574">
        <v>5.4481661226600399E-2</v>
      </c>
      <c r="R1574">
        <v>2.7964755473658402E-2</v>
      </c>
      <c r="S1574">
        <v>4.9685100093483897E-2</v>
      </c>
      <c r="T1574">
        <v>2.5297704176045901E-2</v>
      </c>
      <c r="U1574">
        <v>2.1234972425736399E-2</v>
      </c>
      <c r="V1574">
        <v>2.1746582607738599E-2</v>
      </c>
      <c r="W1574">
        <v>6.3949939562007702E-2</v>
      </c>
      <c r="X1574">
        <v>5.13508605770766E-2</v>
      </c>
      <c r="Y1574">
        <v>2.7586443489417401E-2</v>
      </c>
      <c r="Z1574">
        <v>1.6218483599368401E-2</v>
      </c>
      <c r="AA1574">
        <v>1.6575314325746101E-2</v>
      </c>
      <c r="AB1574">
        <v>5.53261331282556E-2</v>
      </c>
      <c r="AC1574">
        <v>5.0923327263444597E-2</v>
      </c>
      <c r="AD1574">
        <v>1.01346674142405E-2</v>
      </c>
      <c r="AE1574">
        <v>2.7893943036906399E-2</v>
      </c>
      <c r="AF1574">
        <v>2.8886676696129099E-2</v>
      </c>
      <c r="AG1574">
        <v>1.9607022160198499E-2</v>
      </c>
      <c r="AH1574">
        <v>2.9049047990702001E-2</v>
      </c>
      <c r="AI1574">
        <v>5.7404617546126198E-2</v>
      </c>
      <c r="AJ1574">
        <v>2.1119905146770101E-2</v>
      </c>
    </row>
    <row r="1575" spans="1:36" x14ac:dyDescent="0.2">
      <c r="A1575">
        <v>1557</v>
      </c>
      <c r="B1575">
        <v>1.6030883253552002E-2</v>
      </c>
      <c r="C1575">
        <v>1.16276729037053E-2</v>
      </c>
      <c r="D1575">
        <v>1.07033815234899E-2</v>
      </c>
      <c r="E1575">
        <v>1.79069106234237E-2</v>
      </c>
      <c r="F1575">
        <v>1.30351130617782E-2</v>
      </c>
      <c r="G1575">
        <v>1.1995565996039599E-2</v>
      </c>
      <c r="H1575">
        <v>5.1623731292784199E-2</v>
      </c>
      <c r="I1575">
        <v>1.9512304570525801E-2</v>
      </c>
      <c r="J1575">
        <v>2.7554135862737798E-2</v>
      </c>
      <c r="K1575">
        <v>2.4999031424522401E-2</v>
      </c>
      <c r="L1575">
        <v>2.30665820650756E-2</v>
      </c>
      <c r="M1575">
        <v>2.58207575418055E-2</v>
      </c>
      <c r="N1575">
        <v>2.83561472548171E-2</v>
      </c>
      <c r="O1575">
        <v>2.3221319029107599E-2</v>
      </c>
      <c r="P1575">
        <v>2.7718717278912602E-2</v>
      </c>
      <c r="Q1575">
        <v>5.4373392742127102E-2</v>
      </c>
      <c r="R1575">
        <v>2.7944479137659E-2</v>
      </c>
      <c r="S1575">
        <v>4.9642721144482399E-2</v>
      </c>
      <c r="T1575">
        <v>2.52920140512287E-2</v>
      </c>
      <c r="U1575">
        <v>2.1222580200992502E-2</v>
      </c>
      <c r="V1575">
        <v>2.1762516116723401E-2</v>
      </c>
      <c r="W1575">
        <v>6.38604581356048E-2</v>
      </c>
      <c r="X1575">
        <v>5.1277449121698702E-2</v>
      </c>
      <c r="Y1575">
        <v>2.7604965539649098E-2</v>
      </c>
      <c r="Z1575">
        <v>1.6191342996898998E-2</v>
      </c>
      <c r="AA1575">
        <v>1.65385589585639E-2</v>
      </c>
      <c r="AB1575">
        <v>5.5317311221733598E-2</v>
      </c>
      <c r="AC1575">
        <v>5.09651817847043E-2</v>
      </c>
      <c r="AD1575">
        <v>1.0149451310280701E-2</v>
      </c>
      <c r="AE1575">
        <v>2.7904357993975198E-2</v>
      </c>
      <c r="AF1575">
        <v>2.8893131925724399E-2</v>
      </c>
      <c r="AG1575">
        <v>1.9588647119235199E-2</v>
      </c>
      <c r="AH1575">
        <v>2.8991704783402301E-2</v>
      </c>
      <c r="AI1575">
        <v>5.74198153801262E-2</v>
      </c>
      <c r="AJ1575">
        <v>2.1061843028292001E-2</v>
      </c>
    </row>
    <row r="1576" spans="1:36" x14ac:dyDescent="0.2">
      <c r="A1576">
        <v>1558</v>
      </c>
      <c r="B1576">
        <v>1.5941259474493499E-2</v>
      </c>
      <c r="C1576">
        <v>1.1624614428728801E-2</v>
      </c>
      <c r="D1576">
        <v>1.07165844878181E-2</v>
      </c>
      <c r="E1576">
        <v>1.79083030088804E-2</v>
      </c>
      <c r="F1576">
        <v>1.3043471716809999E-2</v>
      </c>
      <c r="G1576">
        <v>1.2008611555211201E-2</v>
      </c>
      <c r="H1576">
        <v>5.15994932036846E-2</v>
      </c>
      <c r="I1576">
        <v>1.9524804165121101E-2</v>
      </c>
      <c r="J1576">
        <v>2.7600866602733701E-2</v>
      </c>
      <c r="K1576">
        <v>2.5009991554543299E-2</v>
      </c>
      <c r="L1576">
        <v>2.30701390188187E-2</v>
      </c>
      <c r="M1576">
        <v>2.5812682113610201E-2</v>
      </c>
      <c r="N1576">
        <v>2.8340043243952E-2</v>
      </c>
      <c r="O1576">
        <v>2.31912135379388E-2</v>
      </c>
      <c r="P1576">
        <v>2.77343704830855E-2</v>
      </c>
      <c r="Q1576">
        <v>5.4397468455135801E-2</v>
      </c>
      <c r="R1576">
        <v>2.79486993793398E-2</v>
      </c>
      <c r="S1576">
        <v>4.9676173646002998E-2</v>
      </c>
      <c r="T1576">
        <v>2.5296564586460499E-2</v>
      </c>
      <c r="U1576">
        <v>2.1252203336916801E-2</v>
      </c>
      <c r="V1576">
        <v>2.1730668330565001E-2</v>
      </c>
      <c r="W1576">
        <v>6.3856806093826796E-2</v>
      </c>
      <c r="X1576">
        <v>5.1303719962015701E-2</v>
      </c>
      <c r="Y1576">
        <v>2.7587368944659799E-2</v>
      </c>
      <c r="Z1576">
        <v>1.6238836245611302E-2</v>
      </c>
      <c r="AA1576">
        <v>1.6525038995314299E-2</v>
      </c>
      <c r="AB1576">
        <v>5.5332660069689101E-2</v>
      </c>
      <c r="AC1576">
        <v>5.0887217232957402E-2</v>
      </c>
      <c r="AD1576">
        <v>1.0162600234616501E-2</v>
      </c>
      <c r="AE1576">
        <v>2.7913374709896702E-2</v>
      </c>
      <c r="AF1576">
        <v>2.88870339049026E-2</v>
      </c>
      <c r="AG1576">
        <v>1.9581903435755499E-2</v>
      </c>
      <c r="AH1576">
        <v>2.90398720651865E-2</v>
      </c>
      <c r="AI1576">
        <v>5.7393052522093001E-2</v>
      </c>
      <c r="AJ1576">
        <v>2.09866609424352E-2</v>
      </c>
    </row>
    <row r="1577" spans="1:36" x14ac:dyDescent="0.2">
      <c r="A1577">
        <v>1559</v>
      </c>
      <c r="B1577">
        <v>1.5981678606476601E-2</v>
      </c>
      <c r="C1577">
        <v>1.16001500631682E-2</v>
      </c>
      <c r="D1577">
        <v>1.07180793187581E-2</v>
      </c>
      <c r="E1577">
        <v>1.7907896777614899E-2</v>
      </c>
      <c r="F1577">
        <v>1.3099925895221499E-2</v>
      </c>
      <c r="G1577">
        <v>1.20427295449189E-2</v>
      </c>
      <c r="H1577">
        <v>5.1588463084772197E-2</v>
      </c>
      <c r="I1577">
        <v>1.94985900074243E-2</v>
      </c>
      <c r="J1577">
        <v>2.7614562935195801E-2</v>
      </c>
      <c r="K1577">
        <v>2.4998044292442501E-2</v>
      </c>
      <c r="L1577">
        <v>2.30389716103672E-2</v>
      </c>
      <c r="M1577">
        <v>2.5820506690070001E-2</v>
      </c>
      <c r="N1577">
        <v>2.8367661288939399E-2</v>
      </c>
      <c r="O1577">
        <v>2.3153356416150898E-2</v>
      </c>
      <c r="P1577">
        <v>2.76845141081139E-2</v>
      </c>
      <c r="Q1577">
        <v>5.4398604808375203E-2</v>
      </c>
      <c r="R1577">
        <v>2.79741873731836E-2</v>
      </c>
      <c r="S1577">
        <v>4.9699546955525802E-2</v>
      </c>
      <c r="T1577">
        <v>2.5314372940920201E-2</v>
      </c>
      <c r="U1577">
        <v>2.1218894678167999E-2</v>
      </c>
      <c r="V1577">
        <v>2.1743485680781299E-2</v>
      </c>
      <c r="W1577">
        <v>6.3839697325602102E-2</v>
      </c>
      <c r="X1577">
        <v>5.1285298960283401E-2</v>
      </c>
      <c r="Y1577">
        <v>2.7594819525256699E-2</v>
      </c>
      <c r="Z1577">
        <v>1.6216282243840301E-2</v>
      </c>
      <c r="AA1577">
        <v>1.6565143538173201E-2</v>
      </c>
      <c r="AB1577">
        <v>5.5337029788643098E-2</v>
      </c>
      <c r="AC1577">
        <v>5.0915968883782602E-2</v>
      </c>
      <c r="AD1577">
        <v>1.01470079040154E-2</v>
      </c>
      <c r="AE1577">
        <v>2.7888593962416001E-2</v>
      </c>
      <c r="AF1577">
        <v>2.8873491589911201E-2</v>
      </c>
      <c r="AG1577">
        <v>1.9602859765291199E-2</v>
      </c>
      <c r="AH1577">
        <v>2.9008664004504602E-2</v>
      </c>
      <c r="AI1577">
        <v>5.7382502546533903E-2</v>
      </c>
      <c r="AJ1577">
        <v>2.10506143281236E-2</v>
      </c>
    </row>
    <row r="1578" spans="1:36" x14ac:dyDescent="0.2">
      <c r="A1578">
        <v>1560</v>
      </c>
      <c r="B1578">
        <v>1.60779837635345E-2</v>
      </c>
      <c r="C1578">
        <v>1.15924818324856E-2</v>
      </c>
      <c r="D1578">
        <v>1.0744873119983799E-2</v>
      </c>
      <c r="E1578">
        <v>1.7899683164432599E-2</v>
      </c>
      <c r="F1578">
        <v>1.30569442990235E-2</v>
      </c>
      <c r="G1578">
        <v>1.20204246020875E-2</v>
      </c>
      <c r="H1578">
        <v>5.1602825336158203E-2</v>
      </c>
      <c r="I1578">
        <v>1.9499103201087501E-2</v>
      </c>
      <c r="J1578">
        <v>2.7580583584494799E-2</v>
      </c>
      <c r="K1578">
        <v>2.5010596984065998E-2</v>
      </c>
      <c r="L1578">
        <v>2.3048031819052898E-2</v>
      </c>
      <c r="M1578">
        <v>2.5808982085436499E-2</v>
      </c>
      <c r="N1578">
        <v>2.83404511166736E-2</v>
      </c>
      <c r="O1578">
        <v>2.3181187850423099E-2</v>
      </c>
      <c r="P1578">
        <v>2.7723377617075998E-2</v>
      </c>
      <c r="Q1578">
        <v>5.4433714738115598E-2</v>
      </c>
      <c r="R1578">
        <v>2.7981812390498802E-2</v>
      </c>
      <c r="S1578">
        <v>4.9638279434293497E-2</v>
      </c>
      <c r="T1578">
        <v>2.53188975388184E-2</v>
      </c>
      <c r="U1578">
        <v>2.1236425591632701E-2</v>
      </c>
      <c r="V1578">
        <v>2.17342165997251E-2</v>
      </c>
      <c r="W1578">
        <v>6.3846127130091093E-2</v>
      </c>
      <c r="X1578">
        <v>5.12848923914134E-2</v>
      </c>
      <c r="Y1578">
        <v>2.7592616830952401E-2</v>
      </c>
      <c r="Z1578">
        <v>1.6204558033496099E-2</v>
      </c>
      <c r="AA1578">
        <v>1.6529936459846701E-2</v>
      </c>
      <c r="AB1578">
        <v>5.5317822517827103E-2</v>
      </c>
      <c r="AC1578">
        <v>5.0928877154365101E-2</v>
      </c>
      <c r="AD1578">
        <v>1.01535372668877E-2</v>
      </c>
      <c r="AE1578">
        <v>2.78855578741058E-2</v>
      </c>
      <c r="AF1578">
        <v>2.8888494172133499E-2</v>
      </c>
      <c r="AG1578">
        <v>1.9556235999334599E-2</v>
      </c>
      <c r="AH1578">
        <v>2.90485666599124E-2</v>
      </c>
      <c r="AI1578">
        <v>5.7385638216510403E-2</v>
      </c>
      <c r="AJ1578">
        <v>2.1021534805185999E-2</v>
      </c>
    </row>
    <row r="1579" spans="1:36" x14ac:dyDescent="0.2">
      <c r="A1579">
        <v>1561</v>
      </c>
      <c r="B1579">
        <v>1.6055759391747401E-2</v>
      </c>
      <c r="C1579">
        <v>1.16208123043179E-2</v>
      </c>
      <c r="D1579">
        <v>1.07463551568798E-2</v>
      </c>
      <c r="E1579">
        <v>1.78934412077069E-2</v>
      </c>
      <c r="F1579">
        <v>1.30114746396429E-2</v>
      </c>
      <c r="G1579">
        <v>1.20283232652582E-2</v>
      </c>
      <c r="H1579">
        <v>5.1591109856963101E-2</v>
      </c>
      <c r="I1579">
        <v>1.9505845615640199E-2</v>
      </c>
      <c r="J1579">
        <v>2.7575367339886699E-2</v>
      </c>
      <c r="K1579">
        <v>2.5010103429667599E-2</v>
      </c>
      <c r="L1579">
        <v>2.30656043160706E-2</v>
      </c>
      <c r="M1579">
        <v>2.5819468917325099E-2</v>
      </c>
      <c r="N1579">
        <v>2.8362921602092601E-2</v>
      </c>
      <c r="O1579">
        <v>2.3094112752005399E-2</v>
      </c>
      <c r="P1579">
        <v>2.7690549311228E-2</v>
      </c>
      <c r="Q1579">
        <v>5.44323359150439E-2</v>
      </c>
      <c r="R1579">
        <v>2.7974224742501899E-2</v>
      </c>
      <c r="S1579">
        <v>4.96839328669011E-2</v>
      </c>
      <c r="T1579">
        <v>2.5295392703264901E-2</v>
      </c>
      <c r="U1579">
        <v>2.1241370565257899E-2</v>
      </c>
      <c r="V1579">
        <v>2.1745059231761801E-2</v>
      </c>
      <c r="W1579">
        <v>6.3864809833466998E-2</v>
      </c>
      <c r="X1579">
        <v>5.12811536900699E-2</v>
      </c>
      <c r="Y1579">
        <v>2.7591026155278E-2</v>
      </c>
      <c r="Z1579">
        <v>1.6224882740061699E-2</v>
      </c>
      <c r="AA1579">
        <v>1.64909253595396E-2</v>
      </c>
      <c r="AB1579">
        <v>5.5342505872249599E-2</v>
      </c>
      <c r="AC1579">
        <v>5.0933112483471599E-2</v>
      </c>
      <c r="AD1579">
        <v>1.01440333644859E-2</v>
      </c>
      <c r="AE1579">
        <v>2.7901670243591001E-2</v>
      </c>
      <c r="AF1579">
        <v>2.8928207349963399E-2</v>
      </c>
      <c r="AG1579">
        <v>1.9574180105701E-2</v>
      </c>
      <c r="AH1579">
        <v>2.9030394740402699E-2</v>
      </c>
      <c r="AI1579">
        <v>5.7382931280881101E-2</v>
      </c>
      <c r="AJ1579">
        <v>2.0990762917790499E-2</v>
      </c>
    </row>
    <row r="1580" spans="1:36" x14ac:dyDescent="0.2">
      <c r="A1580">
        <v>1562</v>
      </c>
      <c r="B1580">
        <v>1.6024047031532901E-2</v>
      </c>
      <c r="C1580">
        <v>1.1602623562794101E-2</v>
      </c>
      <c r="D1580">
        <v>1.06971015571616E-2</v>
      </c>
      <c r="E1580">
        <v>1.7868406639900001E-2</v>
      </c>
      <c r="F1580">
        <v>1.29915866651572E-2</v>
      </c>
      <c r="G1580">
        <v>1.2001713446807101E-2</v>
      </c>
      <c r="H1580">
        <v>5.1617216039448903E-2</v>
      </c>
      <c r="I1580">
        <v>1.9494157389272002E-2</v>
      </c>
      <c r="J1580">
        <v>2.7632386982440901E-2</v>
      </c>
      <c r="K1580">
        <v>2.49997102888301E-2</v>
      </c>
      <c r="L1580">
        <v>2.3057361668907098E-2</v>
      </c>
      <c r="M1580">
        <v>2.5861927750520399E-2</v>
      </c>
      <c r="N1580">
        <v>2.8332238248549399E-2</v>
      </c>
      <c r="O1580">
        <v>2.3058385192416601E-2</v>
      </c>
      <c r="P1580">
        <v>2.7719313185661999E-2</v>
      </c>
      <c r="Q1580">
        <v>5.4374368488788599E-2</v>
      </c>
      <c r="R1580">
        <v>2.7958204131573398E-2</v>
      </c>
      <c r="S1580">
        <v>4.9689993495121598E-2</v>
      </c>
      <c r="T1580">
        <v>2.52858351916074E-2</v>
      </c>
      <c r="U1580">
        <v>2.1234345575794501E-2</v>
      </c>
      <c r="V1580">
        <v>2.17424090951681E-2</v>
      </c>
      <c r="W1580">
        <v>6.3927214080467795E-2</v>
      </c>
      <c r="X1580">
        <v>5.1292150700464799E-2</v>
      </c>
      <c r="Y1580">
        <v>2.7595939859747801E-2</v>
      </c>
      <c r="Z1580">
        <v>1.6234629449900201E-2</v>
      </c>
      <c r="AA1580">
        <v>1.6509553208015799E-2</v>
      </c>
      <c r="AB1580">
        <v>5.5316407466307199E-2</v>
      </c>
      <c r="AC1580">
        <v>5.0897822435945199E-2</v>
      </c>
      <c r="AD1580">
        <v>1.0138893965631701E-2</v>
      </c>
      <c r="AE1580">
        <v>2.7899988880380901E-2</v>
      </c>
      <c r="AF1580">
        <v>2.8899153904057999E-2</v>
      </c>
      <c r="AG1580">
        <v>1.9580677046906199E-2</v>
      </c>
      <c r="AH1580">
        <v>2.90310339303687E-2</v>
      </c>
      <c r="AI1580">
        <v>5.7389804301783399E-2</v>
      </c>
      <c r="AJ1580">
        <v>2.0976737118326101E-2</v>
      </c>
    </row>
    <row r="1581" spans="1:36" x14ac:dyDescent="0.2">
      <c r="A1581">
        <v>1563</v>
      </c>
      <c r="B1581">
        <v>1.6000797529704801E-2</v>
      </c>
      <c r="C1581">
        <v>1.15861579310148E-2</v>
      </c>
      <c r="D1581">
        <v>1.07373183011077E-2</v>
      </c>
      <c r="E1581">
        <v>1.7895253363531E-2</v>
      </c>
      <c r="F1581">
        <v>1.30158262210898E-2</v>
      </c>
      <c r="G1581">
        <v>1.1989181267563201E-2</v>
      </c>
      <c r="H1581">
        <v>5.1586272241547701E-2</v>
      </c>
      <c r="I1581">
        <v>1.9511583843268399E-2</v>
      </c>
      <c r="J1581">
        <v>2.7582573657855301E-2</v>
      </c>
      <c r="K1581">
        <v>2.50126312486827E-2</v>
      </c>
      <c r="L1581">
        <v>2.3044785135425599E-2</v>
      </c>
      <c r="M1581">
        <v>2.5839370070025298E-2</v>
      </c>
      <c r="N1581">
        <v>2.8339111292734701E-2</v>
      </c>
      <c r="O1581">
        <v>2.3022705921903201E-2</v>
      </c>
      <c r="P1581">
        <v>2.7733537810854601E-2</v>
      </c>
      <c r="Q1581">
        <v>5.4369353037327497E-2</v>
      </c>
      <c r="R1581">
        <v>2.7964792004786399E-2</v>
      </c>
      <c r="S1581">
        <v>4.9653121642768298E-2</v>
      </c>
      <c r="T1581">
        <v>2.5285247387364498E-2</v>
      </c>
      <c r="U1581">
        <v>2.12258771061897E-2</v>
      </c>
      <c r="V1581">
        <v>2.1736655337735999E-2</v>
      </c>
      <c r="W1581">
        <v>6.3871914334595201E-2</v>
      </c>
      <c r="X1581">
        <v>5.1282791094854403E-2</v>
      </c>
      <c r="Y1581">
        <v>2.7593902638182E-2</v>
      </c>
      <c r="Z1581">
        <v>1.6217152867466202E-2</v>
      </c>
      <c r="AA1581">
        <v>1.6497740335762501E-2</v>
      </c>
      <c r="AB1581">
        <v>5.5345718935132002E-2</v>
      </c>
      <c r="AC1581">
        <v>5.0888362945988697E-2</v>
      </c>
      <c r="AD1581">
        <v>1.0180487204342999E-2</v>
      </c>
      <c r="AE1581">
        <v>2.7878108457662101E-2</v>
      </c>
      <c r="AF1581">
        <v>2.8867017733864402E-2</v>
      </c>
      <c r="AG1581">
        <v>1.96018840535543E-2</v>
      </c>
      <c r="AH1581">
        <v>2.90041455300524E-2</v>
      </c>
      <c r="AI1581">
        <v>5.7363260583951997E-2</v>
      </c>
      <c r="AJ1581">
        <v>2.1014318615198101E-2</v>
      </c>
    </row>
    <row r="1582" spans="1:36" x14ac:dyDescent="0.2">
      <c r="A1582">
        <v>1564</v>
      </c>
      <c r="B1582">
        <v>1.60016520763747E-2</v>
      </c>
      <c r="C1582">
        <v>1.1619719490408799E-2</v>
      </c>
      <c r="D1582">
        <v>1.07173794298432E-2</v>
      </c>
      <c r="E1582">
        <v>1.7890928417909801E-2</v>
      </c>
      <c r="F1582">
        <v>1.29564324044622E-2</v>
      </c>
      <c r="G1582">
        <v>1.19329839362762E-2</v>
      </c>
      <c r="H1582">
        <v>5.16463975422084E-2</v>
      </c>
      <c r="I1582">
        <v>1.9526805868372299E-2</v>
      </c>
      <c r="J1582">
        <v>2.7591674891300499E-2</v>
      </c>
      <c r="K1582">
        <v>2.50029728515073E-2</v>
      </c>
      <c r="L1582">
        <v>2.3052474972791899E-2</v>
      </c>
      <c r="M1582">
        <v>2.5820218934677501E-2</v>
      </c>
      <c r="N1582">
        <v>2.8349547251127601E-2</v>
      </c>
      <c r="O1582">
        <v>2.2995270672254198E-2</v>
      </c>
      <c r="P1582">
        <v>2.77329036267474E-2</v>
      </c>
      <c r="Q1582">
        <v>5.4388726176693998E-2</v>
      </c>
      <c r="R1582">
        <v>2.7948797284625401E-2</v>
      </c>
      <c r="S1582">
        <v>4.9660078156739403E-2</v>
      </c>
      <c r="T1582">
        <v>2.5306069268844999E-2</v>
      </c>
      <c r="U1582">
        <v>2.1221578703261901E-2</v>
      </c>
      <c r="V1582">
        <v>2.1745710377581402E-2</v>
      </c>
      <c r="W1582">
        <v>6.3855440495535695E-2</v>
      </c>
      <c r="X1582">
        <v>5.1279833819717097E-2</v>
      </c>
      <c r="Y1582">
        <v>2.7606582012958798E-2</v>
      </c>
      <c r="Z1582">
        <v>1.6210638126358302E-2</v>
      </c>
      <c r="AA1582">
        <v>1.6509554325602901E-2</v>
      </c>
      <c r="AB1582">
        <v>5.5299771577119801E-2</v>
      </c>
      <c r="AC1582">
        <v>5.0915223360061601E-2</v>
      </c>
      <c r="AD1582">
        <v>1.0111360286828099E-2</v>
      </c>
      <c r="AE1582">
        <v>2.7902290481142698E-2</v>
      </c>
      <c r="AF1582">
        <v>2.8868526988662699E-2</v>
      </c>
      <c r="AG1582">
        <v>1.96194324293173E-2</v>
      </c>
      <c r="AH1582">
        <v>2.90117606054991E-2</v>
      </c>
      <c r="AI1582">
        <v>5.7405343651771502E-2</v>
      </c>
      <c r="AJ1582">
        <v>2.0998428063467099E-2</v>
      </c>
    </row>
    <row r="1583" spans="1:36" x14ac:dyDescent="0.2">
      <c r="A1583">
        <v>1565</v>
      </c>
      <c r="B1583">
        <v>1.5974088781513199E-2</v>
      </c>
      <c r="C1583">
        <v>1.1610920086968599E-2</v>
      </c>
      <c r="D1583">
        <v>1.07160427956841E-2</v>
      </c>
      <c r="E1583">
        <v>1.79008265025913E-2</v>
      </c>
      <c r="F1583">
        <v>1.30554643925279E-2</v>
      </c>
      <c r="G1583">
        <v>1.1983379290904801E-2</v>
      </c>
      <c r="H1583">
        <v>5.1633720612153398E-2</v>
      </c>
      <c r="I1583">
        <v>1.9505982589907898E-2</v>
      </c>
      <c r="J1583">
        <v>2.7570424019359E-2</v>
      </c>
      <c r="K1583">
        <v>2.50264793867245E-2</v>
      </c>
      <c r="L1583">
        <v>2.3043768713250701E-2</v>
      </c>
      <c r="M1583">
        <v>2.5832544034346899E-2</v>
      </c>
      <c r="N1583">
        <v>2.8363074897788401E-2</v>
      </c>
      <c r="O1583">
        <v>2.2949743084609502E-2</v>
      </c>
      <c r="P1583">
        <v>2.7750058099627401E-2</v>
      </c>
      <c r="Q1583">
        <v>5.43651931453496E-2</v>
      </c>
      <c r="R1583">
        <v>2.7951068524271198E-2</v>
      </c>
      <c r="S1583">
        <v>4.9667950579896501E-2</v>
      </c>
      <c r="T1583">
        <v>2.5293437251821101E-2</v>
      </c>
      <c r="U1583">
        <v>2.1240653260610899E-2</v>
      </c>
      <c r="V1583">
        <v>2.1731354342773498E-2</v>
      </c>
      <c r="W1583">
        <v>6.3854369474574901E-2</v>
      </c>
      <c r="X1583">
        <v>5.13414778281003E-2</v>
      </c>
      <c r="Y1583">
        <v>2.75725851999595E-2</v>
      </c>
      <c r="Z1583">
        <v>1.62104397080838E-2</v>
      </c>
      <c r="AA1583">
        <v>1.6512196103576501E-2</v>
      </c>
      <c r="AB1583">
        <v>5.5300273187458497E-2</v>
      </c>
      <c r="AC1583">
        <v>5.0923738768324199E-2</v>
      </c>
      <c r="AD1583">
        <v>1.01567976176738E-2</v>
      </c>
      <c r="AE1583">
        <v>2.7896976098418201E-2</v>
      </c>
      <c r="AF1583">
        <v>2.88828655378893E-2</v>
      </c>
      <c r="AG1583">
        <v>1.95902453153394E-2</v>
      </c>
      <c r="AH1583">
        <v>2.89399949135258E-2</v>
      </c>
      <c r="AI1583">
        <v>5.7403275556862303E-2</v>
      </c>
      <c r="AJ1583">
        <v>2.0956011232919899E-2</v>
      </c>
    </row>
    <row r="1584" spans="1:36" x14ac:dyDescent="0.2">
      <c r="A1584">
        <v>1566</v>
      </c>
      <c r="B1584">
        <v>1.6008765564765701E-2</v>
      </c>
      <c r="C1584">
        <v>1.15980113158002E-2</v>
      </c>
      <c r="D1584">
        <v>1.0674969851970599E-2</v>
      </c>
      <c r="E1584">
        <v>1.7866854730527799E-2</v>
      </c>
      <c r="F1584">
        <v>1.2961949023883699E-2</v>
      </c>
      <c r="G1584">
        <v>1.19984360644593E-2</v>
      </c>
      <c r="H1584">
        <v>5.1579304831102402E-2</v>
      </c>
      <c r="I1584">
        <v>1.9515096233226299E-2</v>
      </c>
      <c r="J1584">
        <v>2.76121343718841E-2</v>
      </c>
      <c r="K1584">
        <v>2.5026269466616201E-2</v>
      </c>
      <c r="L1584">
        <v>2.3016832163557401E-2</v>
      </c>
      <c r="M1584">
        <v>2.58226057514548E-2</v>
      </c>
      <c r="N1584">
        <v>2.8329279809258801E-2</v>
      </c>
      <c r="O1584">
        <v>2.2952722012996599E-2</v>
      </c>
      <c r="P1584">
        <v>2.7726168208755501E-2</v>
      </c>
      <c r="Q1584">
        <v>5.4354462446644901E-2</v>
      </c>
      <c r="R1584">
        <v>2.7964096539653802E-2</v>
      </c>
      <c r="S1584">
        <v>4.9666003230959099E-2</v>
      </c>
      <c r="T1584">
        <v>2.53095095511525E-2</v>
      </c>
      <c r="U1584">
        <v>2.1241266652941699E-2</v>
      </c>
      <c r="V1584">
        <v>2.1738084265962201E-2</v>
      </c>
      <c r="W1584">
        <v>6.3818769855424701E-2</v>
      </c>
      <c r="X1584">
        <v>5.12786688748747E-2</v>
      </c>
      <c r="Y1584">
        <v>2.7558841905556599E-2</v>
      </c>
      <c r="Z1584">
        <v>1.6223738656844899E-2</v>
      </c>
      <c r="AA1584">
        <v>1.6535702371038401E-2</v>
      </c>
      <c r="AB1584">
        <v>5.5264583043754097E-2</v>
      </c>
      <c r="AC1584">
        <v>5.09083533193916E-2</v>
      </c>
      <c r="AD1584">
        <v>1.0153215739410301E-2</v>
      </c>
      <c r="AE1584">
        <v>2.78975268825888E-2</v>
      </c>
      <c r="AF1584">
        <v>2.8897290653549099E-2</v>
      </c>
      <c r="AG1584">
        <v>1.9556519191246399E-2</v>
      </c>
      <c r="AH1584">
        <v>2.9093349562026499E-2</v>
      </c>
      <c r="AI1584">
        <v>5.73611903470009E-2</v>
      </c>
      <c r="AJ1584">
        <v>2.0962944533675899E-2</v>
      </c>
    </row>
    <row r="1585" spans="1:36" x14ac:dyDescent="0.2">
      <c r="A1585">
        <v>1567</v>
      </c>
      <c r="B1585">
        <v>1.60017265821807E-2</v>
      </c>
      <c r="C1585">
        <v>1.1611552909016601E-2</v>
      </c>
      <c r="D1585">
        <v>1.06827068142592E-2</v>
      </c>
      <c r="E1585">
        <v>1.78671980975195E-2</v>
      </c>
      <c r="F1585">
        <v>1.2956313358154101E-2</v>
      </c>
      <c r="G1585">
        <v>1.19742244714871E-2</v>
      </c>
      <c r="H1585">
        <v>5.1594446646049598E-2</v>
      </c>
      <c r="I1585">
        <v>1.9514038611669001E-2</v>
      </c>
      <c r="J1585">
        <v>2.75834957370534E-2</v>
      </c>
      <c r="K1585">
        <v>2.4991530249826598E-2</v>
      </c>
      <c r="L1585">
        <v>2.3028828413225701E-2</v>
      </c>
      <c r="M1585">
        <v>2.58260155562311E-2</v>
      </c>
      <c r="N1585">
        <v>2.8396653290838E-2</v>
      </c>
      <c r="O1585">
        <v>2.2930440865457001E-2</v>
      </c>
      <c r="P1585">
        <v>2.7763573545962501E-2</v>
      </c>
      <c r="Q1585">
        <v>5.43623826932162E-2</v>
      </c>
      <c r="R1585">
        <v>2.7987213269807399E-2</v>
      </c>
      <c r="S1585">
        <v>4.9620233150198999E-2</v>
      </c>
      <c r="T1585">
        <v>2.52818203996866E-2</v>
      </c>
      <c r="U1585">
        <v>2.12552345707081E-2</v>
      </c>
      <c r="V1585">
        <v>2.1725447010248901E-2</v>
      </c>
      <c r="W1585">
        <v>6.3829300133511402E-2</v>
      </c>
      <c r="X1585">
        <v>5.1239006221294403E-2</v>
      </c>
      <c r="Y1585">
        <v>2.7536925650201698E-2</v>
      </c>
      <c r="Z1585">
        <v>1.6208922606892801E-2</v>
      </c>
      <c r="AA1585">
        <v>1.6485290077980601E-2</v>
      </c>
      <c r="AB1585">
        <v>5.5295393988490101E-2</v>
      </c>
      <c r="AC1585">
        <v>5.0861262902617402E-2</v>
      </c>
      <c r="AD1585">
        <v>1.0125190427061099E-2</v>
      </c>
      <c r="AE1585">
        <v>2.7913316758349498E-2</v>
      </c>
      <c r="AF1585">
        <v>2.8881994890980402E-2</v>
      </c>
      <c r="AG1585">
        <v>1.9588082551490499E-2</v>
      </c>
      <c r="AH1585">
        <v>2.8967115352861499E-2</v>
      </c>
      <c r="AI1585">
        <v>5.7395199500024301E-2</v>
      </c>
      <c r="AJ1585">
        <v>2.0995758753269901E-2</v>
      </c>
    </row>
    <row r="1586" spans="1:36" x14ac:dyDescent="0.2">
      <c r="A1586">
        <v>1568</v>
      </c>
      <c r="B1586">
        <v>1.5962326165754302E-2</v>
      </c>
      <c r="C1586">
        <v>1.1606406373903101E-2</v>
      </c>
      <c r="D1586">
        <v>1.0712273954413799E-2</v>
      </c>
      <c r="E1586">
        <v>1.7879809695295901E-2</v>
      </c>
      <c r="F1586">
        <v>1.29939331673085E-2</v>
      </c>
      <c r="G1586">
        <v>1.19795983890071E-2</v>
      </c>
      <c r="H1586">
        <v>5.1638150820508599E-2</v>
      </c>
      <c r="I1586">
        <v>1.9513021374586902E-2</v>
      </c>
      <c r="J1586">
        <v>2.7596704754978399E-2</v>
      </c>
      <c r="K1586">
        <v>2.5014975457452199E-2</v>
      </c>
      <c r="L1586">
        <v>2.3027364281006098E-2</v>
      </c>
      <c r="M1586">
        <v>2.5805406714789501E-2</v>
      </c>
      <c r="N1586">
        <v>2.8312964062206399E-2</v>
      </c>
      <c r="O1586">
        <v>2.29334770003333E-2</v>
      </c>
      <c r="P1586">
        <v>2.7712222770787699E-2</v>
      </c>
      <c r="Q1586">
        <v>5.43939816765487E-2</v>
      </c>
      <c r="R1586">
        <v>2.7970430860295801E-2</v>
      </c>
      <c r="S1586">
        <v>4.9695855984464202E-2</v>
      </c>
      <c r="T1586">
        <v>2.52536658663302E-2</v>
      </c>
      <c r="U1586">
        <v>2.1224034670740299E-2</v>
      </c>
      <c r="V1586">
        <v>2.17529038200154E-2</v>
      </c>
      <c r="W1586">
        <v>6.3872629683464702E-2</v>
      </c>
      <c r="X1586">
        <v>5.1220829412341101E-2</v>
      </c>
      <c r="Y1586">
        <v>2.75775793241336E-2</v>
      </c>
      <c r="Z1586">
        <v>1.6217358468566E-2</v>
      </c>
      <c r="AA1586">
        <v>1.65172273293137E-2</v>
      </c>
      <c r="AB1586">
        <v>5.5292233964428297E-2</v>
      </c>
      <c r="AC1586">
        <v>5.0870288722217001E-2</v>
      </c>
      <c r="AD1586">
        <v>1.0157949535641799E-2</v>
      </c>
      <c r="AE1586">
        <v>2.7863940596580501E-2</v>
      </c>
      <c r="AF1586">
        <v>2.8905280819162701E-2</v>
      </c>
      <c r="AG1586">
        <v>1.9605460809543701E-2</v>
      </c>
      <c r="AH1586">
        <v>2.9033340979367401E-2</v>
      </c>
      <c r="AI1586">
        <v>5.7289526285603597E-2</v>
      </c>
      <c r="AJ1586">
        <v>2.10030993679538E-2</v>
      </c>
    </row>
    <row r="1587" spans="1:36" x14ac:dyDescent="0.2">
      <c r="A1587">
        <v>1569</v>
      </c>
      <c r="B1587">
        <v>1.5996068657841499E-2</v>
      </c>
      <c r="C1587">
        <v>1.1645857477560599E-2</v>
      </c>
      <c r="D1587">
        <v>1.0707135719712799E-2</v>
      </c>
      <c r="E1587">
        <v>1.7880285240244102E-2</v>
      </c>
      <c r="F1587">
        <v>1.29593539983034E-2</v>
      </c>
      <c r="G1587">
        <v>1.19673035806044E-2</v>
      </c>
      <c r="H1587">
        <v>5.15927102882415E-2</v>
      </c>
      <c r="I1587">
        <v>1.95106062921695E-2</v>
      </c>
      <c r="J1587">
        <v>2.7579931705258701E-2</v>
      </c>
      <c r="K1587">
        <v>2.5024745217524399E-2</v>
      </c>
      <c r="L1587">
        <v>2.3037301609292599E-2</v>
      </c>
      <c r="M1587">
        <v>2.5829142797738298E-2</v>
      </c>
      <c r="N1587">
        <v>2.8318276768550199E-2</v>
      </c>
      <c r="O1587">
        <v>2.2903496539220199E-2</v>
      </c>
      <c r="P1587">
        <v>2.7676613256335199E-2</v>
      </c>
      <c r="Q1587">
        <v>5.4293663706630399E-2</v>
      </c>
      <c r="R1587">
        <v>2.79781127115711E-2</v>
      </c>
      <c r="S1587">
        <v>4.9716419586911698E-2</v>
      </c>
      <c r="T1587">
        <v>2.5257615069858699E-2</v>
      </c>
      <c r="U1587">
        <v>2.1225598221644701E-2</v>
      </c>
      <c r="V1587">
        <v>2.1728105191141302E-2</v>
      </c>
      <c r="W1587">
        <v>6.3825638685375399E-2</v>
      </c>
      <c r="X1587">
        <v>5.1241241022944403E-2</v>
      </c>
      <c r="Y1587">
        <v>2.75697882054373E-2</v>
      </c>
      <c r="Z1587">
        <v>1.6245415818411799E-2</v>
      </c>
      <c r="AA1587">
        <v>1.6542847885284501E-2</v>
      </c>
      <c r="AB1587">
        <v>5.5278598982840703E-2</v>
      </c>
      <c r="AC1587">
        <v>5.0907420460134703E-2</v>
      </c>
      <c r="AD1587">
        <v>1.0145391779951701E-2</v>
      </c>
      <c r="AE1587">
        <v>2.7846466307528302E-2</v>
      </c>
      <c r="AF1587">
        <v>2.88975732633844E-2</v>
      </c>
      <c r="AG1587">
        <v>1.96027257828973E-2</v>
      </c>
      <c r="AH1587">
        <v>2.8999262419529201E-2</v>
      </c>
      <c r="AI1587">
        <v>5.7352000195533E-2</v>
      </c>
      <c r="AJ1587">
        <v>2.0974284887779499E-2</v>
      </c>
    </row>
    <row r="1588" spans="1:36" x14ac:dyDescent="0.2">
      <c r="A1588">
        <v>1570</v>
      </c>
      <c r="B1588">
        <v>1.6069298947695598E-2</v>
      </c>
      <c r="C1588">
        <v>1.163897132501E-2</v>
      </c>
      <c r="D1588">
        <v>1.07360172783955E-2</v>
      </c>
      <c r="E1588">
        <v>1.78341814316809E-2</v>
      </c>
      <c r="F1588">
        <v>1.2992896698415199E-2</v>
      </c>
      <c r="G1588">
        <v>1.1963146075140599E-2</v>
      </c>
      <c r="H1588">
        <v>5.15916843898594E-2</v>
      </c>
      <c r="I1588">
        <v>1.9519191014114701E-2</v>
      </c>
      <c r="J1588">
        <v>2.7586022089235399E-2</v>
      </c>
      <c r="K1588">
        <v>2.5011821463704099E-2</v>
      </c>
      <c r="L1588">
        <v>2.30205470928922E-2</v>
      </c>
      <c r="M1588">
        <v>2.5800176570191902E-2</v>
      </c>
      <c r="N1588">
        <v>2.82787717180326E-2</v>
      </c>
      <c r="O1588">
        <v>2.28583208285272E-2</v>
      </c>
      <c r="P1588">
        <v>2.77030741330236E-2</v>
      </c>
      <c r="Q1588">
        <v>5.4295762535184602E-2</v>
      </c>
      <c r="R1588">
        <v>2.79720886144787E-2</v>
      </c>
      <c r="S1588">
        <v>4.96589997317642E-2</v>
      </c>
      <c r="T1588">
        <v>2.5278739910572699E-2</v>
      </c>
      <c r="U1588">
        <v>2.1229038387537001E-2</v>
      </c>
      <c r="V1588">
        <v>2.1715652220882401E-2</v>
      </c>
      <c r="W1588">
        <v>6.3867673045024206E-2</v>
      </c>
      <c r="X1588">
        <v>5.1245597703382301E-2</v>
      </c>
      <c r="Y1588">
        <v>2.75486401515081E-2</v>
      </c>
      <c r="Z1588">
        <v>1.6193970083258999E-2</v>
      </c>
      <c r="AA1588">
        <v>1.65063699358142E-2</v>
      </c>
      <c r="AB1588">
        <v>5.5278294719755601E-2</v>
      </c>
      <c r="AC1588">
        <v>5.0892143603414298E-2</v>
      </c>
      <c r="AD1588">
        <v>1.01560304814483E-2</v>
      </c>
      <c r="AE1588">
        <v>2.7895251894369699E-2</v>
      </c>
      <c r="AF1588">
        <v>2.8929825359955402E-2</v>
      </c>
      <c r="AG1588">
        <v>1.9591895665507699E-2</v>
      </c>
      <c r="AH1588">
        <v>2.8983698971569501E-2</v>
      </c>
      <c r="AI1588">
        <v>5.7337993336841399E-2</v>
      </c>
      <c r="AJ1588">
        <v>2.0920288492925401E-2</v>
      </c>
    </row>
    <row r="1589" spans="1:36" x14ac:dyDescent="0.2">
      <c r="A1589">
        <v>1571</v>
      </c>
      <c r="B1589">
        <v>1.6042241419199799E-2</v>
      </c>
      <c r="C1589">
        <v>1.16097977967001E-2</v>
      </c>
      <c r="D1589">
        <v>1.06813474558293E-2</v>
      </c>
      <c r="E1589">
        <v>1.7880139953922399E-2</v>
      </c>
      <c r="F1589">
        <v>1.3037253741640499E-2</v>
      </c>
      <c r="G1589">
        <v>1.20009558042511E-2</v>
      </c>
      <c r="H1589">
        <v>5.1643749652430397E-2</v>
      </c>
      <c r="I1589">
        <v>1.9521453825291201E-2</v>
      </c>
      <c r="J1589">
        <v>2.7573080989532098E-2</v>
      </c>
      <c r="K1589">
        <v>2.5019826320931301E-2</v>
      </c>
      <c r="L1589">
        <v>2.3013466177508199E-2</v>
      </c>
      <c r="M1589">
        <v>2.5819226936437099E-2</v>
      </c>
      <c r="N1589">
        <v>2.83385845134034E-2</v>
      </c>
      <c r="O1589">
        <v>2.28389165597036E-2</v>
      </c>
      <c r="P1589">
        <v>2.77229597326368E-2</v>
      </c>
      <c r="Q1589">
        <v>5.4341568658128302E-2</v>
      </c>
      <c r="R1589">
        <v>2.7949199127033302E-2</v>
      </c>
      <c r="S1589">
        <v>4.9663222115486801E-2</v>
      </c>
      <c r="T1589">
        <v>2.5266895210370399E-2</v>
      </c>
      <c r="U1589">
        <v>2.1254342375323101E-2</v>
      </c>
      <c r="V1589">
        <v>2.1733319410122898E-2</v>
      </c>
      <c r="W1589">
        <v>6.3856463832780694E-2</v>
      </c>
      <c r="X1589">
        <v>5.1204109191894498E-2</v>
      </c>
      <c r="Y1589">
        <v>2.75392644805833E-2</v>
      </c>
      <c r="Z1589">
        <v>1.6216487623751101E-2</v>
      </c>
      <c r="AA1589">
        <v>1.6523993969894901E-2</v>
      </c>
      <c r="AB1589">
        <v>5.5280861211940598E-2</v>
      </c>
      <c r="AC1589">
        <v>5.0881225522607501E-2</v>
      </c>
      <c r="AD1589">
        <v>1.01290520920883E-2</v>
      </c>
      <c r="AE1589">
        <v>2.78769406955689E-2</v>
      </c>
      <c r="AF1589">
        <v>2.88998496253043E-2</v>
      </c>
      <c r="AG1589">
        <v>1.95649440633133E-2</v>
      </c>
      <c r="AH1589">
        <v>2.90374248987063E-2</v>
      </c>
      <c r="AI1589">
        <v>5.7297612726688298E-2</v>
      </c>
      <c r="AJ1589">
        <v>2.0909837051294702E-2</v>
      </c>
    </row>
    <row r="1590" spans="1:36" x14ac:dyDescent="0.2">
      <c r="A1590">
        <v>1572</v>
      </c>
      <c r="B1590">
        <v>1.6088188381399901E-2</v>
      </c>
      <c r="C1590">
        <v>1.1606840195599899E-2</v>
      </c>
      <c r="D1590">
        <v>1.0668811504729E-2</v>
      </c>
      <c r="E1590">
        <v>1.7866673681419299E-2</v>
      </c>
      <c r="F1590">
        <v>1.2964031798764999E-2</v>
      </c>
      <c r="G1590">
        <v>1.19926577433943E-2</v>
      </c>
      <c r="H1590">
        <v>5.1621828135102903E-2</v>
      </c>
      <c r="I1590">
        <v>1.9508154760114801E-2</v>
      </c>
      <c r="J1590">
        <v>2.7623264072462898E-2</v>
      </c>
      <c r="K1590">
        <v>2.5030899909324899E-2</v>
      </c>
      <c r="L1590">
        <v>2.2994201700203099E-2</v>
      </c>
      <c r="M1590">
        <v>2.5826765666715799E-2</v>
      </c>
      <c r="N1590">
        <v>2.83774716313928E-2</v>
      </c>
      <c r="O1590">
        <v>2.2769634588621499E-2</v>
      </c>
      <c r="P1590">
        <v>2.7718898677267099E-2</v>
      </c>
      <c r="Q1590">
        <v>5.4324483918026002E-2</v>
      </c>
      <c r="R1590">
        <v>2.7941657672636198E-2</v>
      </c>
      <c r="S1590">
        <v>4.9647047324105999E-2</v>
      </c>
      <c r="T1590">
        <v>2.5266793463379102E-2</v>
      </c>
      <c r="U1590">
        <v>2.12306136032566E-2</v>
      </c>
      <c r="V1590">
        <v>2.1732411067932798E-2</v>
      </c>
      <c r="W1590">
        <v>6.3815376162528997E-2</v>
      </c>
      <c r="X1590">
        <v>5.1242997404187897E-2</v>
      </c>
      <c r="Y1590">
        <v>2.7551218494772899E-2</v>
      </c>
      <c r="Z1590">
        <v>1.6217236139345899E-2</v>
      </c>
      <c r="AA1590">
        <v>1.6497427702415701E-2</v>
      </c>
      <c r="AB1590">
        <v>5.52776406519115E-2</v>
      </c>
      <c r="AC1590">
        <v>5.08476121351122E-2</v>
      </c>
      <c r="AD1590">
        <v>1.0121908085420701E-2</v>
      </c>
      <c r="AE1590">
        <v>2.78838825644925E-2</v>
      </c>
      <c r="AF1590">
        <v>2.8908574860543001E-2</v>
      </c>
      <c r="AG1590">
        <v>1.9565259339287801E-2</v>
      </c>
      <c r="AH1590">
        <v>2.9000588646158499E-2</v>
      </c>
      <c r="AI1590">
        <v>5.7299903035163802E-2</v>
      </c>
      <c r="AJ1590">
        <v>2.0897592254914301E-2</v>
      </c>
    </row>
    <row r="1591" spans="1:36" x14ac:dyDescent="0.2">
      <c r="A1591">
        <v>1573</v>
      </c>
      <c r="B1591">
        <v>1.6024384112097299E-2</v>
      </c>
      <c r="C1591">
        <v>1.16354840341955E-2</v>
      </c>
      <c r="D1591">
        <v>1.07370536075904E-2</v>
      </c>
      <c r="E1591">
        <v>1.7853357188869198E-2</v>
      </c>
      <c r="F1591">
        <v>1.2945176742505201E-2</v>
      </c>
      <c r="G1591">
        <v>1.2006192840635701E-2</v>
      </c>
      <c r="H1591">
        <v>5.1617281185463E-2</v>
      </c>
      <c r="I1591">
        <v>1.9533838238567101E-2</v>
      </c>
      <c r="J1591">
        <v>2.7617321163415899E-2</v>
      </c>
      <c r="K1591">
        <v>2.5042584585025899E-2</v>
      </c>
      <c r="L1591">
        <v>2.2991568944416899E-2</v>
      </c>
      <c r="M1591">
        <v>2.5800172542221798E-2</v>
      </c>
      <c r="N1591">
        <v>2.8380628488957799E-2</v>
      </c>
      <c r="O1591">
        <v>2.2747380379587401E-2</v>
      </c>
      <c r="P1591">
        <v>2.7706837980076601E-2</v>
      </c>
      <c r="Q1591">
        <v>5.4383781319484098E-2</v>
      </c>
      <c r="R1591">
        <v>2.7959744120016599E-2</v>
      </c>
      <c r="S1591">
        <v>4.9639633297920198E-2</v>
      </c>
      <c r="T1591">
        <v>2.5263160699978401E-2</v>
      </c>
      <c r="U1591">
        <v>2.1202575485221999E-2</v>
      </c>
      <c r="V1591">
        <v>2.1714886743575301E-2</v>
      </c>
      <c r="W1591">
        <v>6.3857832085341196E-2</v>
      </c>
      <c r="X1591">
        <v>5.1211739238351497E-2</v>
      </c>
      <c r="Y1591">
        <v>2.75180150521919E-2</v>
      </c>
      <c r="Z1591">
        <v>1.6219874611124299E-2</v>
      </c>
      <c r="AA1591">
        <v>1.6480160481296399E-2</v>
      </c>
      <c r="AB1591">
        <v>5.5263077281415399E-2</v>
      </c>
      <c r="AC1591">
        <v>5.0865993602201301E-2</v>
      </c>
      <c r="AD1591">
        <v>1.01633620215579E-2</v>
      </c>
      <c r="AE1591">
        <v>2.7896325592882899E-2</v>
      </c>
      <c r="AF1591">
        <v>2.8880662773735799E-2</v>
      </c>
      <c r="AG1591">
        <v>1.96104837232269E-2</v>
      </c>
      <c r="AH1591">
        <v>2.90511140599846E-2</v>
      </c>
      <c r="AI1591">
        <v>5.7262436812743497E-2</v>
      </c>
      <c r="AJ1591">
        <v>2.08853444666601E-2</v>
      </c>
    </row>
    <row r="1592" spans="1:36" x14ac:dyDescent="0.2">
      <c r="A1592">
        <v>1574</v>
      </c>
      <c r="B1592">
        <v>1.6050468606408599E-2</v>
      </c>
      <c r="C1592">
        <v>1.15842129220254E-2</v>
      </c>
      <c r="D1592">
        <v>1.0697604378219599E-2</v>
      </c>
      <c r="E1592">
        <v>1.7880405252799301E-2</v>
      </c>
      <c r="F1592">
        <v>1.29527928540483E-2</v>
      </c>
      <c r="G1592">
        <v>1.1982464464381301E-2</v>
      </c>
      <c r="H1592">
        <v>5.1653967192396497E-2</v>
      </c>
      <c r="I1592">
        <v>1.9506366457790102E-2</v>
      </c>
      <c r="J1592">
        <v>2.7577710570767501E-2</v>
      </c>
      <c r="K1592">
        <v>2.5027810619212599E-2</v>
      </c>
      <c r="L1592">
        <v>2.2992092836648201E-2</v>
      </c>
      <c r="M1592">
        <v>2.5818991521373302E-2</v>
      </c>
      <c r="N1592">
        <v>2.8327144472859798E-2</v>
      </c>
      <c r="O1592">
        <v>2.27378494106233E-2</v>
      </c>
      <c r="P1592">
        <v>2.76862620608881E-2</v>
      </c>
      <c r="Q1592">
        <v>5.4380200291052401E-2</v>
      </c>
      <c r="R1592">
        <v>2.7946572238579302E-2</v>
      </c>
      <c r="S1592">
        <v>4.9657921120524397E-2</v>
      </c>
      <c r="T1592">
        <v>2.5258986302651401E-2</v>
      </c>
      <c r="U1592">
        <v>2.1216565940994699E-2</v>
      </c>
      <c r="V1592">
        <v>2.17165140435099E-2</v>
      </c>
      <c r="W1592">
        <v>6.3853188930079297E-2</v>
      </c>
      <c r="X1592">
        <v>5.12731523718684E-2</v>
      </c>
      <c r="Y1592">
        <v>2.75300783570855E-2</v>
      </c>
      <c r="Z1592">
        <v>1.6210508742369699E-2</v>
      </c>
      <c r="AA1592">
        <v>1.6447037935722601E-2</v>
      </c>
      <c r="AB1592">
        <v>5.5264850193634599E-2</v>
      </c>
      <c r="AC1592">
        <v>5.0863670371472797E-2</v>
      </c>
      <c r="AD1592">
        <v>1.0122677980689301E-2</v>
      </c>
      <c r="AE1592">
        <v>2.79039251385256E-2</v>
      </c>
      <c r="AF1592">
        <v>2.8893970418721399E-2</v>
      </c>
      <c r="AG1592">
        <v>1.9532715110108199E-2</v>
      </c>
      <c r="AH1592">
        <v>2.8981772996485199E-2</v>
      </c>
      <c r="AI1592">
        <v>5.7321376586332899E-2</v>
      </c>
      <c r="AJ1592">
        <v>2.08730313228443E-2</v>
      </c>
    </row>
    <row r="1593" spans="1:36" x14ac:dyDescent="0.2">
      <c r="A1593">
        <v>1575</v>
      </c>
      <c r="B1593">
        <v>1.5969014074653301E-2</v>
      </c>
      <c r="C1593">
        <v>1.1585646320599999E-2</v>
      </c>
      <c r="D1593">
        <v>1.0734794102609101E-2</v>
      </c>
      <c r="E1593">
        <v>1.7863381525967201E-2</v>
      </c>
      <c r="F1593">
        <v>1.29518614499829E-2</v>
      </c>
      <c r="G1593">
        <v>1.19433444342575E-2</v>
      </c>
      <c r="H1593">
        <v>5.1620187703519997E-2</v>
      </c>
      <c r="I1593">
        <v>1.95050506619736E-2</v>
      </c>
      <c r="J1593">
        <v>2.7573857735842401E-2</v>
      </c>
      <c r="K1593">
        <v>2.5016030226834102E-2</v>
      </c>
      <c r="L1593">
        <v>2.2993636154569601E-2</v>
      </c>
      <c r="M1593">
        <v>2.58333400124683E-2</v>
      </c>
      <c r="N1593">
        <v>2.8322632098570399E-2</v>
      </c>
      <c r="O1593">
        <v>2.2746892250142901E-2</v>
      </c>
      <c r="P1593">
        <v>2.7727126539684802E-2</v>
      </c>
      <c r="Q1593">
        <v>5.4342811973765399E-2</v>
      </c>
      <c r="R1593">
        <v>2.79469629051163E-2</v>
      </c>
      <c r="S1593">
        <v>4.9654843797907203E-2</v>
      </c>
      <c r="T1593">
        <v>2.5271020294167099E-2</v>
      </c>
      <c r="U1593">
        <v>2.12173166451975E-2</v>
      </c>
      <c r="V1593">
        <v>2.1725574648007701E-2</v>
      </c>
      <c r="W1593">
        <v>6.3802410475909704E-2</v>
      </c>
      <c r="X1593">
        <v>5.1263887435197802E-2</v>
      </c>
      <c r="Y1593">
        <v>2.7573051536455701E-2</v>
      </c>
      <c r="Z1593">
        <v>1.6184643807355299E-2</v>
      </c>
      <c r="AA1593">
        <v>1.6461995162535398E-2</v>
      </c>
      <c r="AB1593">
        <v>5.52214039023965E-2</v>
      </c>
      <c r="AC1593">
        <v>5.0867538200691301E-2</v>
      </c>
      <c r="AD1593">
        <v>1.01521578035317E-2</v>
      </c>
      <c r="AE1593">
        <v>2.7875681081786698E-2</v>
      </c>
      <c r="AF1593">
        <v>2.8887297725304899E-2</v>
      </c>
      <c r="AG1593">
        <v>1.9578809058293699E-2</v>
      </c>
      <c r="AH1593">
        <v>2.8922957205213599E-2</v>
      </c>
      <c r="AI1593">
        <v>5.7294511469081003E-2</v>
      </c>
      <c r="AJ1593">
        <v>2.0832949574105399E-2</v>
      </c>
    </row>
    <row r="1594" spans="1:36" x14ac:dyDescent="0.2">
      <c r="A1594">
        <v>1576</v>
      </c>
      <c r="B1594">
        <v>1.60593088599853E-2</v>
      </c>
      <c r="C1594">
        <v>1.1593107879161801E-2</v>
      </c>
      <c r="D1594">
        <v>1.06681288336403E-2</v>
      </c>
      <c r="E1594">
        <v>1.7883950588293299E-2</v>
      </c>
      <c r="F1594">
        <v>1.2993857695255399E-2</v>
      </c>
      <c r="G1594">
        <v>1.19795370730571E-2</v>
      </c>
      <c r="H1594">
        <v>5.1549842348322203E-2</v>
      </c>
      <c r="I1594">
        <v>1.9522386277094399E-2</v>
      </c>
      <c r="J1594">
        <v>2.7575696073472499E-2</v>
      </c>
      <c r="K1594">
        <v>2.5005878251977198E-2</v>
      </c>
      <c r="L1594">
        <v>2.3004244593903399E-2</v>
      </c>
      <c r="M1594">
        <v>2.5813519512303099E-2</v>
      </c>
      <c r="N1594">
        <v>2.8286673617549201E-2</v>
      </c>
      <c r="O1594">
        <v>2.2729439288377701E-2</v>
      </c>
      <c r="P1594">
        <v>2.7744803996756599E-2</v>
      </c>
      <c r="Q1594">
        <v>5.4380394192412397E-2</v>
      </c>
      <c r="R1594">
        <v>2.7979144966229701E-2</v>
      </c>
      <c r="S1594">
        <v>4.9662419268861398E-2</v>
      </c>
      <c r="T1594">
        <v>2.5267216027714302E-2</v>
      </c>
      <c r="U1594">
        <v>2.1209237514995E-2</v>
      </c>
      <c r="V1594">
        <v>2.17105515068396E-2</v>
      </c>
      <c r="W1594">
        <v>6.3852964388206604E-2</v>
      </c>
      <c r="X1594">
        <v>5.1244349544867798E-2</v>
      </c>
      <c r="Y1594">
        <v>2.75241362163797E-2</v>
      </c>
      <c r="Z1594">
        <v>1.6200243809726001E-2</v>
      </c>
      <c r="AA1594">
        <v>1.64770947536453E-2</v>
      </c>
      <c r="AB1594">
        <v>5.5223848437890397E-2</v>
      </c>
      <c r="AC1594">
        <v>5.0873658247292002E-2</v>
      </c>
      <c r="AD1594">
        <v>1.01597272325307E-2</v>
      </c>
      <c r="AE1594">
        <v>2.7850045706145399E-2</v>
      </c>
      <c r="AF1594">
        <v>2.8915136819705301E-2</v>
      </c>
      <c r="AG1594">
        <v>1.95824521942995E-2</v>
      </c>
      <c r="AH1594">
        <v>2.8997590183280401E-2</v>
      </c>
      <c r="AI1594">
        <v>5.7283974019810502E-2</v>
      </c>
      <c r="AJ1594">
        <v>2.0858605555258598E-2</v>
      </c>
    </row>
    <row r="1595" spans="1:36" x14ac:dyDescent="0.2">
      <c r="A1595">
        <v>1577</v>
      </c>
      <c r="B1595">
        <v>1.60136558697558E-2</v>
      </c>
      <c r="C1595">
        <v>1.15864843013696E-2</v>
      </c>
      <c r="D1595">
        <v>1.07039521564729E-2</v>
      </c>
      <c r="E1595">
        <v>1.7843163514044101E-2</v>
      </c>
      <c r="F1595">
        <v>1.29916543141007E-2</v>
      </c>
      <c r="G1595">
        <v>1.1968944058753501E-2</v>
      </c>
      <c r="H1595">
        <v>5.1588765811175101E-2</v>
      </c>
      <c r="I1595">
        <v>1.9502046331763199E-2</v>
      </c>
      <c r="J1595">
        <v>2.7580893924459799E-2</v>
      </c>
      <c r="K1595">
        <v>2.4986535869538699E-2</v>
      </c>
      <c r="L1595">
        <v>2.2987218573689398E-2</v>
      </c>
      <c r="M1595">
        <v>2.586200106889E-2</v>
      </c>
      <c r="N1595">
        <v>2.8351466637104701E-2</v>
      </c>
      <c r="O1595">
        <v>2.27172323968261E-2</v>
      </c>
      <c r="P1595">
        <v>2.7715462096966799E-2</v>
      </c>
      <c r="Q1595">
        <v>5.43302910868078E-2</v>
      </c>
      <c r="R1595">
        <v>2.7969696652144101E-2</v>
      </c>
      <c r="S1595">
        <v>4.9688756698742502E-2</v>
      </c>
      <c r="T1595">
        <v>2.52545692259445E-2</v>
      </c>
      <c r="U1595">
        <v>2.1200446924194601E-2</v>
      </c>
      <c r="V1595">
        <v>2.17002212069928E-2</v>
      </c>
      <c r="W1595">
        <v>6.3870163261890406E-2</v>
      </c>
      <c r="X1595">
        <v>5.12577143963426E-2</v>
      </c>
      <c r="Y1595">
        <v>2.75517304893583E-2</v>
      </c>
      <c r="Z1595">
        <v>1.6212747269310001E-2</v>
      </c>
      <c r="AA1595">
        <v>1.64924569311551E-2</v>
      </c>
      <c r="AB1595">
        <v>5.5227009160444103E-2</v>
      </c>
      <c r="AC1595">
        <v>5.0868921913206501E-2</v>
      </c>
      <c r="AD1595">
        <v>1.01803914760239E-2</v>
      </c>
      <c r="AE1595">
        <v>2.7877381397411201E-2</v>
      </c>
      <c r="AF1595">
        <v>2.8930519823916201E-2</v>
      </c>
      <c r="AG1595">
        <v>1.9554015283938499E-2</v>
      </c>
      <c r="AH1595">
        <v>2.9095544945448599E-2</v>
      </c>
      <c r="AI1595">
        <v>5.72921910788863E-2</v>
      </c>
      <c r="AJ1595">
        <v>2.08297494100406E-2</v>
      </c>
    </row>
    <row r="1596" spans="1:36" x14ac:dyDescent="0.2">
      <c r="A1596">
        <v>1578</v>
      </c>
      <c r="B1596">
        <v>1.6075906145852002E-2</v>
      </c>
      <c r="C1596">
        <v>1.15828005829826E-2</v>
      </c>
      <c r="D1596">
        <v>1.0646975191775701E-2</v>
      </c>
      <c r="E1596">
        <v>1.7859103134833201E-2</v>
      </c>
      <c r="F1596">
        <v>1.2923116539604901E-2</v>
      </c>
      <c r="G1596">
        <v>1.1995080031920201E-2</v>
      </c>
      <c r="H1596">
        <v>5.1610258873552001E-2</v>
      </c>
      <c r="I1596">
        <v>1.9512578821741001E-2</v>
      </c>
      <c r="J1596">
        <v>2.7573134307749499E-2</v>
      </c>
      <c r="K1596">
        <v>2.50250569777563E-2</v>
      </c>
      <c r="L1596">
        <v>2.3004732467234099E-2</v>
      </c>
      <c r="M1596">
        <v>2.5831400882452699E-2</v>
      </c>
      <c r="N1596">
        <v>2.83081560395658E-2</v>
      </c>
      <c r="O1596">
        <v>2.2689719777554199E-2</v>
      </c>
      <c r="P1596">
        <v>2.76996497297659E-2</v>
      </c>
      <c r="Q1596">
        <v>5.43033850844949E-2</v>
      </c>
      <c r="R1596">
        <v>2.7972190664149799E-2</v>
      </c>
      <c r="S1596">
        <v>4.9646570580080103E-2</v>
      </c>
      <c r="T1596">
        <v>2.52767761936411E-2</v>
      </c>
      <c r="U1596">
        <v>2.1235725050792E-2</v>
      </c>
      <c r="V1596">
        <v>2.1709144115447901E-2</v>
      </c>
      <c r="W1596">
        <v>6.3844359479844501E-2</v>
      </c>
      <c r="X1596">
        <v>5.1238071406260098E-2</v>
      </c>
      <c r="Y1596">
        <v>2.7558798203244798E-2</v>
      </c>
      <c r="Z1596">
        <v>1.6230835649184799E-2</v>
      </c>
      <c r="AA1596">
        <v>1.6490545065607799E-2</v>
      </c>
      <c r="AB1596">
        <v>5.52399554289877E-2</v>
      </c>
      <c r="AC1596">
        <v>5.0880241114646098E-2</v>
      </c>
      <c r="AD1596">
        <v>1.0141132306307501E-2</v>
      </c>
      <c r="AE1596">
        <v>2.78498115483671E-2</v>
      </c>
      <c r="AF1596">
        <v>2.8897703858092399E-2</v>
      </c>
      <c r="AG1596">
        <v>1.95458586909808E-2</v>
      </c>
      <c r="AH1596">
        <v>2.9019585670903299E-2</v>
      </c>
      <c r="AI1596">
        <v>5.7281866762787098E-2</v>
      </c>
      <c r="AJ1596">
        <v>2.0795888151042101E-2</v>
      </c>
    </row>
    <row r="1597" spans="1:36" x14ac:dyDescent="0.2">
      <c r="A1597">
        <v>1579</v>
      </c>
      <c r="B1597">
        <v>1.61039152299053E-2</v>
      </c>
      <c r="C1597">
        <v>1.15891831577755E-2</v>
      </c>
      <c r="D1597">
        <v>1.0714588372502399E-2</v>
      </c>
      <c r="E1597">
        <v>1.7837270523887099E-2</v>
      </c>
      <c r="F1597">
        <v>1.2920674495398901E-2</v>
      </c>
      <c r="G1597">
        <v>1.1938017967622699E-2</v>
      </c>
      <c r="H1597">
        <v>5.1608404796570501E-2</v>
      </c>
      <c r="I1597">
        <v>1.95043154642917E-2</v>
      </c>
      <c r="J1597">
        <v>2.7585962205193899E-2</v>
      </c>
      <c r="K1597">
        <v>2.5030316668562501E-2</v>
      </c>
      <c r="L1597">
        <v>2.29495878331363E-2</v>
      </c>
      <c r="M1597">
        <v>2.5842193956486799E-2</v>
      </c>
      <c r="N1597">
        <v>2.83245515078306E-2</v>
      </c>
      <c r="O1597">
        <v>2.2695305175147899E-2</v>
      </c>
      <c r="P1597">
        <v>2.77146367821842E-2</v>
      </c>
      <c r="Q1597">
        <v>5.4317676508799102E-2</v>
      </c>
      <c r="R1597">
        <v>2.795691692736E-2</v>
      </c>
      <c r="S1597">
        <v>4.9684984656050799E-2</v>
      </c>
      <c r="T1597">
        <v>2.5226198113523401E-2</v>
      </c>
      <c r="U1597">
        <v>2.12100044824182E-2</v>
      </c>
      <c r="V1597">
        <v>2.1699882112443399E-2</v>
      </c>
      <c r="W1597">
        <v>6.3822353491559597E-2</v>
      </c>
      <c r="X1597">
        <v>5.1240188255906101E-2</v>
      </c>
      <c r="Y1597">
        <v>2.7540054661221801E-2</v>
      </c>
      <c r="Z1597">
        <v>1.6208874655421798E-2</v>
      </c>
      <c r="AA1597">
        <v>1.6478078893851399E-2</v>
      </c>
      <c r="AB1597">
        <v>5.52262865938246E-2</v>
      </c>
      <c r="AC1597">
        <v>5.0843462580814902E-2</v>
      </c>
      <c r="AD1597">
        <v>1.01275591820012E-2</v>
      </c>
      <c r="AE1597">
        <v>2.7881948533467898E-2</v>
      </c>
      <c r="AF1597">
        <v>2.8904956416226899E-2</v>
      </c>
      <c r="AG1597">
        <v>1.95575988967902E-2</v>
      </c>
      <c r="AH1597">
        <v>2.9047134285792701E-2</v>
      </c>
      <c r="AI1597">
        <v>5.7273268140852401E-2</v>
      </c>
      <c r="AJ1597">
        <v>2.07793705631047E-2</v>
      </c>
    </row>
    <row r="1598" spans="1:36" x14ac:dyDescent="0.2">
      <c r="A1598">
        <v>1580</v>
      </c>
      <c r="B1598">
        <v>1.5992587443906799E-2</v>
      </c>
      <c r="C1598">
        <v>1.16080543026328E-2</v>
      </c>
      <c r="D1598">
        <v>1.0666678275447299E-2</v>
      </c>
      <c r="E1598">
        <v>1.78576667793095E-2</v>
      </c>
      <c r="F1598">
        <v>1.29066362627781E-2</v>
      </c>
      <c r="G1598">
        <v>1.19493243983015E-2</v>
      </c>
      <c r="H1598">
        <v>5.1623232476413199E-2</v>
      </c>
      <c r="I1598">
        <v>1.95133706321939E-2</v>
      </c>
      <c r="J1598">
        <v>2.76226330315694E-2</v>
      </c>
      <c r="K1598">
        <v>2.5049060257151701E-2</v>
      </c>
      <c r="L1598">
        <v>2.2968108276836499E-2</v>
      </c>
      <c r="M1598">
        <v>2.57866198197007E-2</v>
      </c>
      <c r="N1598">
        <v>2.8366274992004E-2</v>
      </c>
      <c r="O1598">
        <v>2.26566429249942E-2</v>
      </c>
      <c r="P1598">
        <v>2.7699979743920199E-2</v>
      </c>
      <c r="Q1598">
        <v>5.43172692880034E-2</v>
      </c>
      <c r="R1598">
        <v>2.79609248274937E-2</v>
      </c>
      <c r="S1598">
        <v>4.96565764769911E-2</v>
      </c>
      <c r="T1598">
        <v>2.5259669381193801E-2</v>
      </c>
      <c r="U1598">
        <v>2.1188891981728301E-2</v>
      </c>
      <c r="V1598">
        <v>2.1691532083787001E-2</v>
      </c>
      <c r="W1598">
        <v>6.3809926481917495E-2</v>
      </c>
      <c r="X1598">
        <v>5.1244712434709003E-2</v>
      </c>
      <c r="Y1598">
        <v>2.7502988139167399E-2</v>
      </c>
      <c r="Z1598">
        <v>1.62115883431397E-2</v>
      </c>
      <c r="AA1598">
        <v>1.6500385722611099E-2</v>
      </c>
      <c r="AB1598">
        <v>5.5212769890204003E-2</v>
      </c>
      <c r="AC1598">
        <v>5.0881748460233203E-2</v>
      </c>
      <c r="AD1598">
        <v>1.0146253462880801E-2</v>
      </c>
      <c r="AE1598">
        <v>2.7866345760412501E-2</v>
      </c>
      <c r="AF1598">
        <v>2.8904413338750601E-2</v>
      </c>
      <c r="AG1598">
        <v>1.95707690785639E-2</v>
      </c>
      <c r="AH1598">
        <v>2.8956198063678999E-2</v>
      </c>
      <c r="AI1598">
        <v>5.7261943584308E-2</v>
      </c>
      <c r="AJ1598">
        <v>2.0782909751869701E-2</v>
      </c>
    </row>
    <row r="1599" spans="1:36" x14ac:dyDescent="0.2">
      <c r="A1599">
        <v>1581</v>
      </c>
      <c r="B1599">
        <v>1.5998469968326299E-2</v>
      </c>
      <c r="C1599">
        <v>1.15762273198924E-2</v>
      </c>
      <c r="D1599">
        <v>1.0664987855125201E-2</v>
      </c>
      <c r="E1599">
        <v>1.7814064619597E-2</v>
      </c>
      <c r="F1599">
        <v>1.2918736867140901E-2</v>
      </c>
      <c r="G1599">
        <v>1.19352930458262E-2</v>
      </c>
      <c r="H1599">
        <v>5.1613625418394801E-2</v>
      </c>
      <c r="I1599">
        <v>1.9516401924192898E-2</v>
      </c>
      <c r="J1599">
        <v>2.7598606422543501E-2</v>
      </c>
      <c r="K1599">
        <v>2.50186598859727E-2</v>
      </c>
      <c r="L1599">
        <v>2.2973348386585699E-2</v>
      </c>
      <c r="M1599">
        <v>2.5806625373661501E-2</v>
      </c>
      <c r="N1599">
        <v>2.8326273499988001E-2</v>
      </c>
      <c r="O1599">
        <v>2.2644503507763099E-2</v>
      </c>
      <c r="P1599">
        <v>2.7708303090184901E-2</v>
      </c>
      <c r="Q1599">
        <v>5.4281686758622501E-2</v>
      </c>
      <c r="R1599">
        <v>2.7944993600249199E-2</v>
      </c>
      <c r="S1599">
        <v>4.9624319700524201E-2</v>
      </c>
      <c r="T1599">
        <v>2.52216966357082E-2</v>
      </c>
      <c r="U1599">
        <v>2.12156686466187E-2</v>
      </c>
      <c r="V1599">
        <v>2.1714194747619299E-2</v>
      </c>
      <c r="W1599">
        <v>6.3797920010983902E-2</v>
      </c>
      <c r="X1599">
        <v>5.1249338919296797E-2</v>
      </c>
      <c r="Y1599">
        <v>2.75295905768871E-2</v>
      </c>
      <c r="Z1599">
        <v>1.6221003618556998E-2</v>
      </c>
      <c r="AA1599">
        <v>1.6471523803193101E-2</v>
      </c>
      <c r="AB1599">
        <v>5.5231800768524401E-2</v>
      </c>
      <c r="AC1599">
        <v>5.0861435616388902E-2</v>
      </c>
      <c r="AD1599">
        <v>1.01369392534252E-2</v>
      </c>
      <c r="AE1599">
        <v>2.78612785041332E-2</v>
      </c>
      <c r="AF1599">
        <v>2.8937844536267202E-2</v>
      </c>
      <c r="AG1599">
        <v>1.9563817419111701E-2</v>
      </c>
      <c r="AH1599">
        <v>2.90881522465497E-2</v>
      </c>
      <c r="AI1599">
        <v>5.72606685105711E-2</v>
      </c>
      <c r="AJ1599">
        <v>2.0798359112814E-2</v>
      </c>
    </row>
    <row r="1600" spans="1:36" x14ac:dyDescent="0.2">
      <c r="A1600">
        <v>1582</v>
      </c>
      <c r="B1600">
        <v>1.5986166149377801E-2</v>
      </c>
      <c r="C1600">
        <v>1.1571115488186399E-2</v>
      </c>
      <c r="D1600">
        <v>1.06931446702219E-2</v>
      </c>
      <c r="E1600">
        <v>1.7821637529414101E-2</v>
      </c>
      <c r="F1600">
        <v>1.2931557546835301E-2</v>
      </c>
      <c r="G1600">
        <v>1.1980900296475701E-2</v>
      </c>
      <c r="H1600">
        <v>5.1605866057798197E-2</v>
      </c>
      <c r="I1600">
        <v>1.9531898689456199E-2</v>
      </c>
      <c r="J1600">
        <v>2.7557322988286601E-2</v>
      </c>
      <c r="K1600">
        <v>2.50083522405475E-2</v>
      </c>
      <c r="L1600">
        <v>2.2984043555334201E-2</v>
      </c>
      <c r="M1600">
        <v>2.58136700140312E-2</v>
      </c>
      <c r="N1600">
        <v>2.8332919673994102E-2</v>
      </c>
      <c r="O1600">
        <v>2.2635613451711799E-2</v>
      </c>
      <c r="P1600">
        <v>2.7711188839748501E-2</v>
      </c>
      <c r="Q1600">
        <v>5.4275501426309297E-2</v>
      </c>
      <c r="R1600">
        <v>2.7960958727635401E-2</v>
      </c>
      <c r="S1600">
        <v>4.9621660448610702E-2</v>
      </c>
      <c r="T1600">
        <v>2.52418044256046E-2</v>
      </c>
      <c r="U1600">
        <v>2.12004009401425E-2</v>
      </c>
      <c r="V1600">
        <v>2.1716074459254699E-2</v>
      </c>
      <c r="W1600">
        <v>6.3753689453005705E-2</v>
      </c>
      <c r="X1600">
        <v>5.1163549674674798E-2</v>
      </c>
      <c r="Y1600">
        <v>2.7525746240280501E-2</v>
      </c>
      <c r="Z1600">
        <v>1.6219321056269099E-2</v>
      </c>
      <c r="AA1600">
        <v>1.64731021039187E-2</v>
      </c>
      <c r="AB1600">
        <v>5.5229380726814201E-2</v>
      </c>
      <c r="AC1600">
        <v>5.0870354007929497E-2</v>
      </c>
      <c r="AD1600">
        <v>1.01293307263404E-2</v>
      </c>
      <c r="AE1600">
        <v>2.78240020154044E-2</v>
      </c>
      <c r="AF1600">
        <v>2.8904759534634599E-2</v>
      </c>
      <c r="AG1600">
        <v>1.9587913155555699E-2</v>
      </c>
      <c r="AH1600">
        <v>2.8958530561067099E-2</v>
      </c>
      <c r="AI1600">
        <v>5.7230935385450703E-2</v>
      </c>
      <c r="AJ1600">
        <v>2.0806076726876101E-2</v>
      </c>
    </row>
    <row r="1601" spans="1:36" x14ac:dyDescent="0.2">
      <c r="A1601">
        <v>1583</v>
      </c>
      <c r="B1601">
        <v>1.60201038001105E-2</v>
      </c>
      <c r="C1601">
        <v>1.15834170603193E-2</v>
      </c>
      <c r="D1601">
        <v>1.0663151636254E-2</v>
      </c>
      <c r="E1601">
        <v>1.7854096041992298E-2</v>
      </c>
      <c r="F1601">
        <v>1.29442899022251E-2</v>
      </c>
      <c r="G1601">
        <v>1.19788119918666E-2</v>
      </c>
      <c r="H1601">
        <v>5.1639806292951097E-2</v>
      </c>
      <c r="I1601">
        <v>1.94897810928523E-2</v>
      </c>
      <c r="J1601">
        <v>2.7518434193916599E-2</v>
      </c>
      <c r="K1601">
        <v>2.50193050596863E-2</v>
      </c>
      <c r="L1601">
        <v>2.2965195518918301E-2</v>
      </c>
      <c r="M1601">
        <v>2.5791324279271E-2</v>
      </c>
      <c r="N1601">
        <v>2.8317995625548001E-2</v>
      </c>
      <c r="O1601">
        <v>2.2601767908781701E-2</v>
      </c>
      <c r="P1601">
        <v>2.7708305697888101E-2</v>
      </c>
      <c r="Q1601">
        <v>5.42814260348677E-2</v>
      </c>
      <c r="R1601">
        <v>2.79805028811097E-2</v>
      </c>
      <c r="S1601">
        <v>4.9645278463140097E-2</v>
      </c>
      <c r="T1601">
        <v>2.5227755540981799E-2</v>
      </c>
      <c r="U1601">
        <v>2.1218188432976601E-2</v>
      </c>
      <c r="V1601">
        <v>2.1719258371740501E-2</v>
      </c>
      <c r="W1601">
        <v>6.3821209128945997E-2</v>
      </c>
      <c r="X1601">
        <v>5.1219853386282897E-2</v>
      </c>
      <c r="Y1601">
        <v>2.7490452979691299E-2</v>
      </c>
      <c r="Z1601">
        <v>1.62337975110858E-2</v>
      </c>
      <c r="AA1601">
        <v>1.6494191042147499E-2</v>
      </c>
      <c r="AB1601">
        <v>5.5216853180900201E-2</v>
      </c>
      <c r="AC1601">
        <v>5.08827105630189E-2</v>
      </c>
      <c r="AD1601">
        <v>1.01470579626038E-2</v>
      </c>
      <c r="AE1601">
        <v>2.7833665884099901E-2</v>
      </c>
      <c r="AF1601">
        <v>2.8906146390363499E-2</v>
      </c>
      <c r="AG1601">
        <v>1.9575864565558699E-2</v>
      </c>
      <c r="AH1601">
        <v>2.8999479371122999E-2</v>
      </c>
      <c r="AI1601">
        <v>5.7243985123932299E-2</v>
      </c>
      <c r="AJ1601">
        <v>2.0769716892391401E-2</v>
      </c>
    </row>
    <row r="1602" spans="1:36" x14ac:dyDescent="0.2">
      <c r="A1602">
        <v>1584</v>
      </c>
      <c r="B1602">
        <v>1.6054657276254099E-2</v>
      </c>
      <c r="C1602">
        <v>1.16045744856819E-2</v>
      </c>
      <c r="D1602">
        <v>1.06924370978958E-2</v>
      </c>
      <c r="E1602">
        <v>1.78168763290159E-2</v>
      </c>
      <c r="F1602">
        <v>1.2910490075591899E-2</v>
      </c>
      <c r="G1602">
        <v>1.20188565808348E-2</v>
      </c>
      <c r="H1602">
        <v>5.1621036371216102E-2</v>
      </c>
      <c r="I1602">
        <v>1.9508685695473101E-2</v>
      </c>
      <c r="J1602">
        <v>2.7588101290166301E-2</v>
      </c>
      <c r="K1602">
        <v>2.5003588479012202E-2</v>
      </c>
      <c r="L1602">
        <v>2.29554337682202E-2</v>
      </c>
      <c r="M1602">
        <v>2.5797643326222801E-2</v>
      </c>
      <c r="N1602">
        <v>2.8303716005757401E-2</v>
      </c>
      <c r="O1602">
        <v>2.2598908003419599E-2</v>
      </c>
      <c r="P1602">
        <v>2.7692145854234601E-2</v>
      </c>
      <c r="Q1602">
        <v>5.4365918040275497E-2</v>
      </c>
      <c r="R1602">
        <v>2.7956281322985801E-2</v>
      </c>
      <c r="S1602">
        <v>4.9660391313955103E-2</v>
      </c>
      <c r="T1602">
        <v>2.5249649374745699E-2</v>
      </c>
      <c r="U1602">
        <v>2.1242428245022801E-2</v>
      </c>
      <c r="V1602">
        <v>2.1726020821370099E-2</v>
      </c>
      <c r="W1602">
        <v>6.3781751552596605E-2</v>
      </c>
      <c r="X1602">
        <v>5.12015835382044E-2</v>
      </c>
      <c r="Y1602">
        <v>2.7501004771329399E-2</v>
      </c>
      <c r="Z1602">
        <v>1.62223351886495E-2</v>
      </c>
      <c r="AA1602">
        <v>1.6488343710079699E-2</v>
      </c>
      <c r="AB1602">
        <v>5.5195470387116002E-2</v>
      </c>
      <c r="AC1602">
        <v>5.0858841650187898E-2</v>
      </c>
      <c r="AD1602">
        <v>1.01318846573121E-2</v>
      </c>
      <c r="AE1602">
        <v>2.7854241780005298E-2</v>
      </c>
      <c r="AF1602">
        <v>2.8894291399046701E-2</v>
      </c>
      <c r="AG1602">
        <v>1.9546185526996801E-2</v>
      </c>
      <c r="AH1602">
        <v>2.9027898283675298E-2</v>
      </c>
      <c r="AI1602">
        <v>5.7246067374944601E-2</v>
      </c>
      <c r="AJ1602">
        <v>2.0761537598446001E-2</v>
      </c>
    </row>
    <row r="1603" spans="1:36" x14ac:dyDescent="0.2">
      <c r="A1603">
        <v>1585</v>
      </c>
      <c r="B1603">
        <v>1.5977812674827799E-2</v>
      </c>
      <c r="C1603">
        <v>1.1564580467529499E-2</v>
      </c>
      <c r="D1603">
        <v>1.07130749849602E-2</v>
      </c>
      <c r="E1603">
        <v>1.7852611432317599E-2</v>
      </c>
      <c r="F1603">
        <v>1.29175303154625E-2</v>
      </c>
      <c r="G1603">
        <v>1.19570877286605E-2</v>
      </c>
      <c r="H1603">
        <v>5.1590020395815298E-2</v>
      </c>
      <c r="I1603">
        <v>1.9504165812395498E-2</v>
      </c>
      <c r="J1603">
        <v>2.7585638081654901E-2</v>
      </c>
      <c r="K1603">
        <v>2.498231055215E-2</v>
      </c>
      <c r="L1603">
        <v>2.29431919753551E-2</v>
      </c>
      <c r="M1603">
        <v>2.5816937256604399E-2</v>
      </c>
      <c r="N1603">
        <v>2.8340055607259201E-2</v>
      </c>
      <c r="O1603">
        <v>2.2598790354095399E-2</v>
      </c>
      <c r="P1603">
        <v>2.7726171282119998E-2</v>
      </c>
      <c r="Q1603">
        <v>5.4343797173350999E-2</v>
      </c>
      <c r="R1603">
        <v>2.7959203533828199E-2</v>
      </c>
      <c r="S1603">
        <v>4.9667974933981798E-2</v>
      </c>
      <c r="T1603">
        <v>2.5256824726238799E-2</v>
      </c>
      <c r="U1603">
        <v>2.1188266947865401E-2</v>
      </c>
      <c r="V1603">
        <v>2.1709427400492101E-2</v>
      </c>
      <c r="W1603">
        <v>6.3768797833472404E-2</v>
      </c>
      <c r="X1603">
        <v>5.1189894368872002E-2</v>
      </c>
      <c r="Y1603">
        <v>2.75045481976121E-2</v>
      </c>
      <c r="Z1603">
        <v>1.6220038838218799E-2</v>
      </c>
      <c r="AA1603">
        <v>1.6493538883514701E-2</v>
      </c>
      <c r="AB1603">
        <v>5.5193979013711203E-2</v>
      </c>
      <c r="AC1603">
        <v>5.0852628517895897E-2</v>
      </c>
      <c r="AD1603">
        <v>1.0152139840647501E-2</v>
      </c>
      <c r="AE1603">
        <v>2.78477793326601E-2</v>
      </c>
      <c r="AF1603">
        <v>2.88971900939941E-2</v>
      </c>
      <c r="AG1603">
        <v>1.9540087413042698E-2</v>
      </c>
      <c r="AH1603">
        <v>2.9086902597919101E-2</v>
      </c>
      <c r="AI1603">
        <v>5.7232102053239899E-2</v>
      </c>
      <c r="AJ1603">
        <v>2.07378428080119E-2</v>
      </c>
    </row>
    <row r="1604" spans="1:36" x14ac:dyDescent="0.2">
      <c r="A1604">
        <v>1586</v>
      </c>
      <c r="B1604">
        <v>1.6087103507015799E-2</v>
      </c>
      <c r="C1604">
        <v>1.1583922849968E-2</v>
      </c>
      <c r="D1604">
        <v>1.07072936254553E-2</v>
      </c>
      <c r="E1604">
        <v>1.7811362911015701E-2</v>
      </c>
      <c r="F1604">
        <v>1.28668021876364E-2</v>
      </c>
      <c r="G1604">
        <v>1.2036414258182001E-2</v>
      </c>
      <c r="H1604">
        <v>5.1625080872326999E-2</v>
      </c>
      <c r="I1604">
        <v>1.9517040718346802E-2</v>
      </c>
      <c r="J1604">
        <v>2.7603975241072401E-2</v>
      </c>
      <c r="K1604">
        <v>2.5024213269352901E-2</v>
      </c>
      <c r="L1604">
        <v>2.2968839318491498E-2</v>
      </c>
      <c r="M1604">
        <v>2.5807124865241299E-2</v>
      </c>
      <c r="N1604">
        <v>2.8361582756042399E-2</v>
      </c>
      <c r="O1604">
        <v>2.2572079207748098E-2</v>
      </c>
      <c r="P1604">
        <v>2.7719958662055399E-2</v>
      </c>
      <c r="Q1604">
        <v>5.4303981503471703E-2</v>
      </c>
      <c r="R1604">
        <v>2.79356136918067E-2</v>
      </c>
      <c r="S1604">
        <v>4.9625543365255001E-2</v>
      </c>
      <c r="T1604">
        <v>2.52542956499382E-2</v>
      </c>
      <c r="U1604">
        <v>2.1204163017682701E-2</v>
      </c>
      <c r="V1604">
        <v>2.1719259512610702E-2</v>
      </c>
      <c r="W1604">
        <v>6.3761726953089196E-2</v>
      </c>
      <c r="X1604">
        <v>5.1233136421069497E-2</v>
      </c>
      <c r="Y1604">
        <v>2.7486909925937601E-2</v>
      </c>
      <c r="Z1604">
        <v>1.61864982452243E-2</v>
      </c>
      <c r="AA1604">
        <v>1.6453144815750401E-2</v>
      </c>
      <c r="AB1604">
        <v>5.51772051490843E-2</v>
      </c>
      <c r="AC1604">
        <v>5.0839881971478401E-2</v>
      </c>
      <c r="AD1604">
        <v>1.01418697857297E-2</v>
      </c>
      <c r="AE1604">
        <v>2.7864248328842201E-2</v>
      </c>
      <c r="AF1604">
        <v>2.8859123541042201E-2</v>
      </c>
      <c r="AG1604">
        <v>1.9553748203907099E-2</v>
      </c>
      <c r="AH1604">
        <v>2.9006485175341299E-2</v>
      </c>
      <c r="AI1604">
        <v>5.7239495636895302E-2</v>
      </c>
      <c r="AJ1604">
        <v>2.0735146361403101E-2</v>
      </c>
    </row>
    <row r="1605" spans="1:36" x14ac:dyDescent="0.2">
      <c r="A1605">
        <v>1587</v>
      </c>
      <c r="B1605">
        <v>1.6039390303194501E-2</v>
      </c>
      <c r="C1605">
        <v>1.15691173821687E-2</v>
      </c>
      <c r="D1605">
        <v>1.06895788339897E-2</v>
      </c>
      <c r="E1605">
        <v>1.78034971700981E-2</v>
      </c>
      <c r="F1605">
        <v>1.2860645412001701E-2</v>
      </c>
      <c r="G1605">
        <v>1.19745912496E-2</v>
      </c>
      <c r="H1605">
        <v>5.1621916377916903E-2</v>
      </c>
      <c r="I1605">
        <v>1.9492489867843601E-2</v>
      </c>
      <c r="J1605">
        <v>2.7552308491431102E-2</v>
      </c>
      <c r="K1605">
        <v>2.5025823386385999E-2</v>
      </c>
      <c r="L1605">
        <v>2.2955867322161701E-2</v>
      </c>
      <c r="M1605">
        <v>2.58551715640351E-2</v>
      </c>
      <c r="N1605">
        <v>2.83223980339244E-2</v>
      </c>
      <c r="O1605">
        <v>2.25570590933784E-2</v>
      </c>
      <c r="P1605">
        <v>2.76982839684933E-2</v>
      </c>
      <c r="Q1605">
        <v>5.4245027853175899E-2</v>
      </c>
      <c r="R1605">
        <v>2.8010431956499798E-2</v>
      </c>
      <c r="S1605">
        <v>4.9609553022310099E-2</v>
      </c>
      <c r="T1605">
        <v>2.5242948718369001E-2</v>
      </c>
      <c r="U1605">
        <v>2.12174522457644E-2</v>
      </c>
      <c r="V1605">
        <v>2.1708701085299199E-2</v>
      </c>
      <c r="W1605">
        <v>6.3794723525643304E-2</v>
      </c>
      <c r="X1605">
        <v>5.1147842500358802E-2</v>
      </c>
      <c r="Y1605">
        <v>2.7468943875283001E-2</v>
      </c>
      <c r="Z1605">
        <v>1.62074206047691E-2</v>
      </c>
      <c r="AA1605">
        <v>1.6438054817263001E-2</v>
      </c>
      <c r="AB1605">
        <v>5.5193864554166701E-2</v>
      </c>
      <c r="AC1605">
        <v>5.0837166188284703E-2</v>
      </c>
      <c r="AD1605">
        <v>1.01314551779069E-2</v>
      </c>
      <c r="AE1605">
        <v>2.78357956092804E-2</v>
      </c>
      <c r="AF1605">
        <v>2.88903287611901E-2</v>
      </c>
      <c r="AG1605">
        <v>1.95140587165951E-2</v>
      </c>
      <c r="AH1605">
        <v>2.90337776066735E-2</v>
      </c>
      <c r="AI1605">
        <v>5.7153332047164399E-2</v>
      </c>
      <c r="AJ1605">
        <v>2.0742677734233401E-2</v>
      </c>
    </row>
    <row r="1606" spans="1:36" x14ac:dyDescent="0.2">
      <c r="A1606">
        <v>1588</v>
      </c>
      <c r="B1606">
        <v>1.6030967817641701E-2</v>
      </c>
      <c r="C1606">
        <v>1.15754133556038E-2</v>
      </c>
      <c r="D1606">
        <v>1.07366838143207E-2</v>
      </c>
      <c r="E1606">
        <v>1.7822411248926001E-2</v>
      </c>
      <c r="F1606">
        <v>1.2867043097503399E-2</v>
      </c>
      <c r="G1606">
        <v>1.1934706219471901E-2</v>
      </c>
      <c r="H1606">
        <v>5.1575941592454898E-2</v>
      </c>
      <c r="I1606">
        <v>1.9527276454027701E-2</v>
      </c>
      <c r="J1606">
        <v>2.75706433923915E-2</v>
      </c>
      <c r="K1606">
        <v>2.5020243111066501E-2</v>
      </c>
      <c r="L1606">
        <v>2.29466303717345E-2</v>
      </c>
      <c r="M1606">
        <v>2.5808436283841701E-2</v>
      </c>
      <c r="N1606">
        <v>2.83252879977226E-2</v>
      </c>
      <c r="O1606">
        <v>2.2568890894763102E-2</v>
      </c>
      <c r="P1606">
        <v>2.7708391332998801E-2</v>
      </c>
      <c r="Q1606">
        <v>5.4271683003753401E-2</v>
      </c>
      <c r="R1606">
        <v>2.79925540089607E-2</v>
      </c>
      <c r="S1606">
        <v>4.9647425021976201E-2</v>
      </c>
      <c r="T1606">
        <v>2.5250013009644998E-2</v>
      </c>
      <c r="U1606">
        <v>2.1223099692724599E-2</v>
      </c>
      <c r="V1606">
        <v>2.1715028141625198E-2</v>
      </c>
      <c r="W1606">
        <v>6.3791564526036307E-2</v>
      </c>
      <c r="X1606">
        <v>5.1190166175365398E-2</v>
      </c>
      <c r="Y1606">
        <v>2.7460360713303E-2</v>
      </c>
      <c r="Z1606">
        <v>1.6203413764014799E-2</v>
      </c>
      <c r="AA1606">
        <v>1.6491890558972901E-2</v>
      </c>
      <c r="AB1606">
        <v>5.5201313551515301E-2</v>
      </c>
      <c r="AC1606">
        <v>5.0860064569860697E-2</v>
      </c>
      <c r="AD1606">
        <v>1.01621430600062E-2</v>
      </c>
      <c r="AE1606">
        <v>2.7842834335751802E-2</v>
      </c>
      <c r="AF1606">
        <v>2.8899482777342202E-2</v>
      </c>
      <c r="AG1606">
        <v>1.9587758171837701E-2</v>
      </c>
      <c r="AH1606">
        <v>2.9036454786546501E-2</v>
      </c>
      <c r="AI1606">
        <v>5.7223301520571097E-2</v>
      </c>
      <c r="AJ1606">
        <v>2.0708002429455499E-2</v>
      </c>
    </row>
    <row r="1607" spans="1:36" x14ac:dyDescent="0.2">
      <c r="A1607">
        <v>1589</v>
      </c>
      <c r="B1607">
        <v>1.6144835064187599E-2</v>
      </c>
      <c r="C1607">
        <v>1.1615637363865901E-2</v>
      </c>
      <c r="D1607">
        <v>1.0702904476784099E-2</v>
      </c>
      <c r="E1607">
        <v>1.78340897662565E-2</v>
      </c>
      <c r="F1607">
        <v>1.28620506147854E-2</v>
      </c>
      <c r="G1607">
        <v>1.2023294449318199E-2</v>
      </c>
      <c r="H1607">
        <v>5.15986870042979E-2</v>
      </c>
      <c r="I1607">
        <v>1.9517554843332601E-2</v>
      </c>
      <c r="J1607">
        <v>2.7570549421943698E-2</v>
      </c>
      <c r="K1607">
        <v>2.5032087415456698E-2</v>
      </c>
      <c r="L1607">
        <v>2.2930064192041699E-2</v>
      </c>
      <c r="M1607">
        <v>2.5836355867795601E-2</v>
      </c>
      <c r="N1607">
        <v>2.83262226963415E-2</v>
      </c>
      <c r="O1607">
        <v>2.25481032859534E-2</v>
      </c>
      <c r="P1607">
        <v>2.7703187381848599E-2</v>
      </c>
      <c r="Q1607">
        <v>5.4241162538528398E-2</v>
      </c>
      <c r="R1607">
        <v>2.7986463368870299E-2</v>
      </c>
      <c r="S1607">
        <v>4.9631506716832502E-2</v>
      </c>
      <c r="T1607">
        <v>2.5244061695411799E-2</v>
      </c>
      <c r="U1607">
        <v>2.1188870817422802E-2</v>
      </c>
      <c r="V1607">
        <v>2.1701308432966401E-2</v>
      </c>
      <c r="W1607">
        <v>6.3773971470072799E-2</v>
      </c>
      <c r="X1607">
        <v>5.1238630013540301E-2</v>
      </c>
      <c r="Y1607">
        <v>2.7446455974131801E-2</v>
      </c>
      <c r="Z1607">
        <v>1.6211229376494801E-2</v>
      </c>
      <c r="AA1607">
        <v>1.6481875837780501E-2</v>
      </c>
      <c r="AB1607">
        <v>5.5177781963720897E-2</v>
      </c>
      <c r="AC1607">
        <v>5.0858283927664102E-2</v>
      </c>
      <c r="AD1607">
        <v>1.0121818841434999E-2</v>
      </c>
      <c r="AE1607">
        <v>2.7846151706762599E-2</v>
      </c>
      <c r="AF1607">
        <v>2.8893415536731401E-2</v>
      </c>
      <c r="AG1607">
        <v>1.9581456028390599E-2</v>
      </c>
      <c r="AH1607">
        <v>2.9047658084891698E-2</v>
      </c>
      <c r="AI1607">
        <v>5.7181258732452903E-2</v>
      </c>
      <c r="AJ1607">
        <v>2.0700190204661299E-2</v>
      </c>
    </row>
    <row r="1608" spans="1:36" x14ac:dyDescent="0.2">
      <c r="A1608">
        <v>1590</v>
      </c>
      <c r="B1608">
        <v>1.6043218038976102E-2</v>
      </c>
      <c r="C1608">
        <v>1.15829453454352E-2</v>
      </c>
      <c r="D1608">
        <v>1.0690621740650301E-2</v>
      </c>
      <c r="E1608">
        <v>1.7832794634159599E-2</v>
      </c>
      <c r="F1608">
        <v>1.28873470705002E-2</v>
      </c>
      <c r="G1608">
        <v>1.19435758097097E-2</v>
      </c>
      <c r="H1608">
        <v>5.15995810739696E-2</v>
      </c>
      <c r="I1608">
        <v>1.9504608085844598E-2</v>
      </c>
      <c r="J1608">
        <v>2.7598906587809301E-2</v>
      </c>
      <c r="K1608">
        <v>2.5000926642678601E-2</v>
      </c>
      <c r="L1608">
        <v>2.29287320049479E-2</v>
      </c>
      <c r="M1608">
        <v>2.5824637152254502E-2</v>
      </c>
      <c r="N1608">
        <v>2.83115583239123E-2</v>
      </c>
      <c r="O1608">
        <v>2.2529695625416901E-2</v>
      </c>
      <c r="P1608">
        <v>2.7723322971723901E-2</v>
      </c>
      <c r="Q1608">
        <v>5.4296018602326503E-2</v>
      </c>
      <c r="R1608">
        <v>2.7963947295211199E-2</v>
      </c>
      <c r="S1608">
        <v>4.9642818933352803E-2</v>
      </c>
      <c r="T1608">
        <v>2.5235126377083299E-2</v>
      </c>
      <c r="U1608">
        <v>2.1251518442295399E-2</v>
      </c>
      <c r="V1608">
        <v>2.1702149463817402E-2</v>
      </c>
      <c r="W1608">
        <v>6.3858091738074996E-2</v>
      </c>
      <c r="X1608">
        <v>5.1233557704836098E-2</v>
      </c>
      <c r="Y1608">
        <v>2.7439594594761699E-2</v>
      </c>
      <c r="Z1608">
        <v>1.6201061673927999E-2</v>
      </c>
      <c r="AA1608">
        <v>1.6485492524225199E-2</v>
      </c>
      <c r="AB1608">
        <v>5.5136229097843097E-2</v>
      </c>
      <c r="AC1608">
        <v>5.0884588295593801E-2</v>
      </c>
      <c r="AD1608">
        <v>1.0125752794556299E-2</v>
      </c>
      <c r="AE1608">
        <v>2.7851984137669199E-2</v>
      </c>
      <c r="AF1608">
        <v>2.89024053607136E-2</v>
      </c>
      <c r="AG1608">
        <v>1.9549567135982202E-2</v>
      </c>
      <c r="AH1608">
        <v>2.90534432046115E-2</v>
      </c>
      <c r="AI1608">
        <v>5.7167052989825599E-2</v>
      </c>
      <c r="AJ1608">
        <v>2.0697588683106002E-2</v>
      </c>
    </row>
    <row r="1609" spans="1:36" x14ac:dyDescent="0.2">
      <c r="A1609">
        <v>1591</v>
      </c>
      <c r="B1609">
        <v>1.6049735620617799E-2</v>
      </c>
      <c r="C1609">
        <v>1.15618804353289E-2</v>
      </c>
      <c r="D1609">
        <v>1.06862348620779E-2</v>
      </c>
      <c r="E1609">
        <v>1.7819147417321799E-2</v>
      </c>
      <c r="F1609">
        <v>1.2851786497049E-2</v>
      </c>
      <c r="G1609">
        <v>1.2023611459881E-2</v>
      </c>
      <c r="H1609">
        <v>5.1559965405613098E-2</v>
      </c>
      <c r="I1609">
        <v>1.9508388719987099E-2</v>
      </c>
      <c r="J1609">
        <v>2.7601335733197601E-2</v>
      </c>
      <c r="K1609">
        <v>2.5015898072160699E-2</v>
      </c>
      <c r="L1609">
        <v>2.2916138567961701E-2</v>
      </c>
      <c r="M1609">
        <v>2.5814070203341501E-2</v>
      </c>
      <c r="N1609">
        <v>2.82872649608179E-2</v>
      </c>
      <c r="O1609">
        <v>2.2531848121434401E-2</v>
      </c>
      <c r="P1609">
        <v>2.77287290431559E-2</v>
      </c>
      <c r="Q1609">
        <v>5.4220873722806498E-2</v>
      </c>
      <c r="R1609">
        <v>2.79572439147159E-2</v>
      </c>
      <c r="S1609">
        <v>4.9662502435967301E-2</v>
      </c>
      <c r="T1609">
        <v>2.5234741647727699E-2</v>
      </c>
      <c r="U1609">
        <v>2.11860506795346E-2</v>
      </c>
      <c r="V1609">
        <v>2.1694433374795999E-2</v>
      </c>
      <c r="W1609">
        <v>6.3831604039296497E-2</v>
      </c>
      <c r="X1609">
        <v>5.1207110239192798E-2</v>
      </c>
      <c r="Y1609">
        <v>2.7425697166472598E-2</v>
      </c>
      <c r="Z1609">
        <v>1.6210719977971098E-2</v>
      </c>
      <c r="AA1609">
        <v>1.64851658511906E-2</v>
      </c>
      <c r="AB1609">
        <v>5.5149707524105897E-2</v>
      </c>
      <c r="AC1609">
        <v>5.0868805963546003E-2</v>
      </c>
      <c r="AD1609">
        <v>1.01475392235443E-2</v>
      </c>
      <c r="AE1609">
        <v>2.7832722710445498E-2</v>
      </c>
      <c r="AF1609">
        <v>2.8937381785362901E-2</v>
      </c>
      <c r="AG1609">
        <v>1.9505045900586899E-2</v>
      </c>
      <c r="AH1609">
        <v>2.8950162837281801E-2</v>
      </c>
      <c r="AI1609">
        <v>5.71304487530142E-2</v>
      </c>
      <c r="AJ1609">
        <v>2.0707521820440802E-2</v>
      </c>
    </row>
    <row r="1610" spans="1:36" x14ac:dyDescent="0.2">
      <c r="A1610">
        <v>1592</v>
      </c>
      <c r="B1610">
        <v>1.5978192782495099E-2</v>
      </c>
      <c r="C1610">
        <v>1.15953428787179E-2</v>
      </c>
      <c r="D1610">
        <v>1.06954261078499E-2</v>
      </c>
      <c r="E1610">
        <v>1.78232338628731E-2</v>
      </c>
      <c r="F1610">
        <v>1.2816432071849701E-2</v>
      </c>
      <c r="G1610">
        <v>1.19466858915984E-2</v>
      </c>
      <c r="H1610">
        <v>5.1611814461648399E-2</v>
      </c>
      <c r="I1610">
        <v>1.9505731586832501E-2</v>
      </c>
      <c r="J1610">
        <v>2.7546488400548599E-2</v>
      </c>
      <c r="K1610">
        <v>2.4999320227652701E-2</v>
      </c>
      <c r="L1610">
        <v>2.29330210713669E-2</v>
      </c>
      <c r="M1610">
        <v>2.5815699878148701E-2</v>
      </c>
      <c r="N1610">
        <v>2.8333335695788199E-2</v>
      </c>
      <c r="O1610">
        <v>2.2550875181332201E-2</v>
      </c>
      <c r="P1610">
        <v>2.77108782203868E-2</v>
      </c>
      <c r="Q1610">
        <v>5.42498750146478E-2</v>
      </c>
      <c r="R1610">
        <v>2.7990389126352901E-2</v>
      </c>
      <c r="S1610">
        <v>4.9667639238759803E-2</v>
      </c>
      <c r="T1610">
        <v>2.5242348271422001E-2</v>
      </c>
      <c r="U1610">
        <v>2.1189814177341702E-2</v>
      </c>
      <c r="V1610">
        <v>2.1709150238893901E-2</v>
      </c>
      <c r="W1610">
        <v>6.3785728393122507E-2</v>
      </c>
      <c r="X1610">
        <v>5.1144375139847299E-2</v>
      </c>
      <c r="Y1610">
        <v>2.7441049437038598E-2</v>
      </c>
      <c r="Z1610">
        <v>1.6212567139882499E-2</v>
      </c>
      <c r="AA1610">
        <v>1.6452182841021502E-2</v>
      </c>
      <c r="AB1610">
        <v>5.5099723115563298E-2</v>
      </c>
      <c r="AC1610">
        <v>5.0840497901663097E-2</v>
      </c>
      <c r="AD1610">
        <v>1.01434546988457E-2</v>
      </c>
      <c r="AE1610">
        <v>2.7866058470681299E-2</v>
      </c>
      <c r="AF1610">
        <v>2.8904104768298501E-2</v>
      </c>
      <c r="AG1610">
        <v>1.95442559896036E-2</v>
      </c>
      <c r="AH1610">
        <v>2.9018451995216299E-2</v>
      </c>
      <c r="AI1610">
        <v>5.7100001629441899E-2</v>
      </c>
      <c r="AJ1610">
        <v>2.0693080220371401E-2</v>
      </c>
    </row>
    <row r="1611" spans="1:36" x14ac:dyDescent="0.2">
      <c r="A1611">
        <v>1593</v>
      </c>
      <c r="B1611">
        <v>1.60619695438072E-2</v>
      </c>
      <c r="C1611">
        <v>1.15787246613763E-2</v>
      </c>
      <c r="D1611">
        <v>1.0676390049047701E-2</v>
      </c>
      <c r="E1611">
        <v>1.7848652694374301E-2</v>
      </c>
      <c r="F1611">
        <v>1.2839758850168401E-2</v>
      </c>
      <c r="G1611">
        <v>1.19508546078577E-2</v>
      </c>
      <c r="H1611">
        <v>5.16053069848567E-2</v>
      </c>
      <c r="I1611">
        <v>1.9526631000917401E-2</v>
      </c>
      <c r="J1611">
        <v>2.7592119970358899E-2</v>
      </c>
      <c r="K1611">
        <v>2.5009095785208001E-2</v>
      </c>
      <c r="L1611">
        <v>2.2933867410756599E-2</v>
      </c>
      <c r="M1611">
        <v>2.5829387130215702E-2</v>
      </c>
      <c r="N1611">
        <v>2.8320924029685501E-2</v>
      </c>
      <c r="O1611">
        <v>2.2501501347869601E-2</v>
      </c>
      <c r="P1611">
        <v>2.76790803298354E-2</v>
      </c>
      <c r="Q1611">
        <v>5.4237925680354203E-2</v>
      </c>
      <c r="R1611">
        <v>2.79740671860054E-2</v>
      </c>
      <c r="S1611">
        <v>4.9681021738797397E-2</v>
      </c>
      <c r="T1611">
        <v>2.5252097984775901E-2</v>
      </c>
      <c r="U1611">
        <v>2.1238402882590799E-2</v>
      </c>
      <c r="V1611">
        <v>2.1692441659979501E-2</v>
      </c>
      <c r="W1611">
        <v>6.3851358415558904E-2</v>
      </c>
      <c r="X1611">
        <v>5.1203378709033097E-2</v>
      </c>
      <c r="Y1611">
        <v>2.7446588012389798E-2</v>
      </c>
      <c r="Z1611">
        <v>1.62284415564499E-2</v>
      </c>
      <c r="AA1611">
        <v>1.6434029827359999E-2</v>
      </c>
      <c r="AB1611">
        <v>5.51583435386419E-2</v>
      </c>
      <c r="AC1611">
        <v>5.08270389866083E-2</v>
      </c>
      <c r="AD1611">
        <v>1.0151623957790399E-2</v>
      </c>
      <c r="AE1611">
        <v>2.7832503942772702E-2</v>
      </c>
      <c r="AF1611">
        <v>2.8904836461879298E-2</v>
      </c>
      <c r="AG1611">
        <v>1.95353863178752E-2</v>
      </c>
      <c r="AH1611">
        <v>2.89933170191943E-2</v>
      </c>
      <c r="AI1611">
        <v>5.7139001786708797E-2</v>
      </c>
      <c r="AJ1611">
        <v>2.0671581244096099E-2</v>
      </c>
    </row>
    <row r="1612" spans="1:36" x14ac:dyDescent="0.2">
      <c r="A1612">
        <v>1594</v>
      </c>
      <c r="B1612">
        <v>1.6011751745827401E-2</v>
      </c>
      <c r="C1612">
        <v>1.15950181265361E-2</v>
      </c>
      <c r="D1612">
        <v>1.0710705735255E-2</v>
      </c>
      <c r="E1612">
        <v>1.7826657986733999E-2</v>
      </c>
      <c r="F1612">
        <v>1.28296556649729E-2</v>
      </c>
      <c r="G1612">
        <v>1.19544332614168E-2</v>
      </c>
      <c r="H1612">
        <v>5.1596092106774398E-2</v>
      </c>
      <c r="I1612">
        <v>1.9523197307717E-2</v>
      </c>
      <c r="J1612">
        <v>2.7565670246258299E-2</v>
      </c>
      <c r="K1612">
        <v>2.4992529302835399E-2</v>
      </c>
      <c r="L1612">
        <v>2.29259598767384E-2</v>
      </c>
      <c r="M1612">
        <v>2.5848163058981299E-2</v>
      </c>
      <c r="N1612">
        <v>2.83588926075026E-2</v>
      </c>
      <c r="O1612">
        <v>2.2504513105377499E-2</v>
      </c>
      <c r="P1612">
        <v>2.7696307585574599E-2</v>
      </c>
      <c r="Q1612">
        <v>5.4242164921015502E-2</v>
      </c>
      <c r="R1612">
        <v>2.79670495772734E-2</v>
      </c>
      <c r="S1612">
        <v>4.9665539572015402E-2</v>
      </c>
      <c r="T1612">
        <v>2.5237822160124702E-2</v>
      </c>
      <c r="U1612">
        <v>2.1236231271177498E-2</v>
      </c>
      <c r="V1612">
        <v>2.1694112522527498E-2</v>
      </c>
      <c r="W1612">
        <v>6.3850411307066604E-2</v>
      </c>
      <c r="X1612">
        <v>5.1175490487366901E-2</v>
      </c>
      <c r="Y1612">
        <v>2.74413239443674E-2</v>
      </c>
      <c r="Z1612">
        <v>1.6215756884776E-2</v>
      </c>
      <c r="AA1612">
        <v>1.6447552433237402E-2</v>
      </c>
      <c r="AB1612">
        <v>5.5121948244050097E-2</v>
      </c>
      <c r="AC1612">
        <v>5.08279453031718E-2</v>
      </c>
      <c r="AD1612">
        <v>1.01395696983672E-2</v>
      </c>
      <c r="AE1612">
        <v>2.7851660992018801E-2</v>
      </c>
      <c r="AF1612">
        <v>2.8910341346636399E-2</v>
      </c>
      <c r="AG1612">
        <v>1.95711034117266E-2</v>
      </c>
      <c r="AH1612">
        <v>2.8946391260251399E-2</v>
      </c>
      <c r="AI1612">
        <v>5.7182010775431898E-2</v>
      </c>
      <c r="AJ1612">
        <v>2.0646851090714301E-2</v>
      </c>
    </row>
    <row r="1613" spans="1:36" x14ac:dyDescent="0.2">
      <c r="A1613">
        <v>1595</v>
      </c>
      <c r="B1613">
        <v>1.60704819718375E-2</v>
      </c>
      <c r="C1613">
        <v>1.15934822475537E-2</v>
      </c>
      <c r="D1613">
        <v>1.0685068764723801E-2</v>
      </c>
      <c r="E1613">
        <v>1.7825034935958599E-2</v>
      </c>
      <c r="F1613">
        <v>1.2811458471696799E-2</v>
      </c>
      <c r="G1613">
        <v>1.1965378327295099E-2</v>
      </c>
      <c r="H1613">
        <v>5.1579597499221502E-2</v>
      </c>
      <c r="I1613">
        <v>1.9526495446916599E-2</v>
      </c>
      <c r="J1613">
        <v>2.7578256418928498E-2</v>
      </c>
      <c r="K1613">
        <v>2.4981555622071001E-2</v>
      </c>
      <c r="L1613">
        <v>2.29376239003613E-2</v>
      </c>
      <c r="M1613">
        <v>2.5830384739674601E-2</v>
      </c>
      <c r="N1613">
        <v>2.8277933876961401E-2</v>
      </c>
      <c r="O1613">
        <v>2.25129583850502E-2</v>
      </c>
      <c r="P1613">
        <v>2.7680033352226002E-2</v>
      </c>
      <c r="Q1613">
        <v>5.4274284793063898E-2</v>
      </c>
      <c r="R1613">
        <v>2.79629437485709E-2</v>
      </c>
      <c r="S1613">
        <v>4.9640432931482702E-2</v>
      </c>
      <c r="T1613">
        <v>2.52083387691527E-2</v>
      </c>
      <c r="U1613">
        <v>2.1233488060534E-2</v>
      </c>
      <c r="V1613">
        <v>2.1689239959232502E-2</v>
      </c>
      <c r="W1613">
        <v>6.3828441081568599E-2</v>
      </c>
      <c r="X1613">
        <v>5.1145028509199601E-2</v>
      </c>
      <c r="Y1613">
        <v>2.74461624212563E-2</v>
      </c>
      <c r="Z1613">
        <v>1.6214302217122101E-2</v>
      </c>
      <c r="AA1613">
        <v>1.6433541569858701E-2</v>
      </c>
      <c r="AB1613">
        <v>5.5122662475332602E-2</v>
      </c>
      <c r="AC1613">
        <v>5.0857903389260099E-2</v>
      </c>
      <c r="AD1613">
        <v>1.01710867020301E-2</v>
      </c>
      <c r="AE1613">
        <v>2.7842827397398601E-2</v>
      </c>
      <c r="AF1613">
        <v>2.8909849096089599E-2</v>
      </c>
      <c r="AG1613">
        <v>1.9535848754458102E-2</v>
      </c>
      <c r="AH1613">
        <v>2.8971455502323801E-2</v>
      </c>
      <c r="AI1613">
        <v>5.7133366959169499E-2</v>
      </c>
      <c r="AJ1613">
        <v>2.0641858607996201E-2</v>
      </c>
    </row>
    <row r="1614" spans="1:36" x14ac:dyDescent="0.2">
      <c r="A1614">
        <v>1596</v>
      </c>
      <c r="B1614">
        <v>1.60206266096793E-2</v>
      </c>
      <c r="C1614">
        <v>1.1527299985755199E-2</v>
      </c>
      <c r="D1614">
        <v>1.0687553894240399E-2</v>
      </c>
      <c r="E1614">
        <v>1.78276023129001E-2</v>
      </c>
      <c r="F1614">
        <v>1.29137183073908E-2</v>
      </c>
      <c r="G1614">
        <v>1.19178808294236E-2</v>
      </c>
      <c r="H1614">
        <v>5.1594901690259501E-2</v>
      </c>
      <c r="I1614">
        <v>1.95226004347205E-2</v>
      </c>
      <c r="J1614">
        <v>2.7580405143089501E-2</v>
      </c>
      <c r="K1614">
        <v>2.50075945630669E-2</v>
      </c>
      <c r="L1614">
        <v>2.29296611854806E-2</v>
      </c>
      <c r="M1614">
        <v>2.5812878040596801E-2</v>
      </c>
      <c r="N1614">
        <v>2.8298602113500201E-2</v>
      </c>
      <c r="O1614">
        <v>2.24778450792655E-2</v>
      </c>
      <c r="P1614">
        <v>2.7709379326552101E-2</v>
      </c>
      <c r="Q1614">
        <v>5.4266266012564297E-2</v>
      </c>
      <c r="R1614">
        <v>2.79668735340237E-2</v>
      </c>
      <c r="S1614">
        <v>4.9599065678194103E-2</v>
      </c>
      <c r="T1614">
        <v>2.5185961974784701E-2</v>
      </c>
      <c r="U1614">
        <v>2.1231315401382699E-2</v>
      </c>
      <c r="V1614">
        <v>2.17118652770295E-2</v>
      </c>
      <c r="W1614">
        <v>6.3800091249868199E-2</v>
      </c>
      <c r="X1614">
        <v>5.1127870520576803E-2</v>
      </c>
      <c r="Y1614">
        <v>2.7444969187490599E-2</v>
      </c>
      <c r="Z1614">
        <v>1.6220053448341699E-2</v>
      </c>
      <c r="AA1614">
        <v>1.64718836080282E-2</v>
      </c>
      <c r="AB1614">
        <v>5.5120369000360298E-2</v>
      </c>
      <c r="AC1614">
        <v>5.0836153607815501E-2</v>
      </c>
      <c r="AD1614">
        <v>1.0146390565205299E-2</v>
      </c>
      <c r="AE1614">
        <v>2.78645552229136E-2</v>
      </c>
      <c r="AF1614">
        <v>2.8896960848942398E-2</v>
      </c>
      <c r="AG1614">
        <v>1.9530503824353201E-2</v>
      </c>
      <c r="AH1614">
        <v>2.89961532223969E-2</v>
      </c>
      <c r="AI1614">
        <v>5.7133927475660998E-2</v>
      </c>
      <c r="AJ1614">
        <v>2.0615209382958698E-2</v>
      </c>
    </row>
    <row r="1615" spans="1:36" x14ac:dyDescent="0.2">
      <c r="A1615">
        <v>1597</v>
      </c>
      <c r="B1615">
        <v>1.6025025420822198E-2</v>
      </c>
      <c r="C1615">
        <v>1.1600684840232099E-2</v>
      </c>
      <c r="D1615">
        <v>1.0673489712644301E-2</v>
      </c>
      <c r="E1615">
        <v>1.7815040412824602E-2</v>
      </c>
      <c r="F1615">
        <v>1.28431106801144E-2</v>
      </c>
      <c r="G1615">
        <v>1.1955264606513E-2</v>
      </c>
      <c r="H1615">
        <v>5.1614973787218299E-2</v>
      </c>
      <c r="I1615">
        <v>1.9507576304022198E-2</v>
      </c>
      <c r="J1615">
        <v>2.7606855868361799E-2</v>
      </c>
      <c r="K1615">
        <v>2.5026333238929499E-2</v>
      </c>
      <c r="L1615">
        <v>2.2933146147988699E-2</v>
      </c>
      <c r="M1615">
        <v>2.5791231170296601E-2</v>
      </c>
      <c r="N1615">
        <v>2.8305186121724502E-2</v>
      </c>
      <c r="O1615">
        <v>2.24763327743858E-2</v>
      </c>
      <c r="P1615">
        <v>2.7729540690779601E-2</v>
      </c>
      <c r="Q1615">
        <v>5.42591373901814E-2</v>
      </c>
      <c r="R1615">
        <v>2.7980921231210199E-2</v>
      </c>
      <c r="S1615">
        <v>4.9608512409031302E-2</v>
      </c>
      <c r="T1615">
        <v>2.5211982126347701E-2</v>
      </c>
      <c r="U1615">
        <v>2.12184990057721E-2</v>
      </c>
      <c r="V1615">
        <v>2.1715168701484801E-2</v>
      </c>
      <c r="W1615">
        <v>6.3836471084505297E-2</v>
      </c>
      <c r="X1615">
        <v>5.1183597510680502E-2</v>
      </c>
      <c r="Y1615">
        <v>2.73884848924353E-2</v>
      </c>
      <c r="Z1615">
        <v>1.6195853543467802E-2</v>
      </c>
      <c r="AA1615">
        <v>1.64454922545701E-2</v>
      </c>
      <c r="AB1615">
        <v>5.5112263420596698E-2</v>
      </c>
      <c r="AC1615">
        <v>5.0841195695102197E-2</v>
      </c>
      <c r="AD1615">
        <v>1.01536002999637E-2</v>
      </c>
      <c r="AE1615">
        <v>2.7858317480422501E-2</v>
      </c>
      <c r="AF1615">
        <v>2.89126479532569E-2</v>
      </c>
      <c r="AG1615">
        <v>1.9545026414561999E-2</v>
      </c>
      <c r="AH1615">
        <v>2.8935724287293799E-2</v>
      </c>
      <c r="AI1615">
        <v>5.7096364302560598E-2</v>
      </c>
      <c r="AJ1615">
        <v>2.06207547336816E-2</v>
      </c>
    </row>
    <row r="1616" spans="1:36" x14ac:dyDescent="0.2">
      <c r="A1616">
        <v>1598</v>
      </c>
      <c r="B1616">
        <v>1.60577600589022E-2</v>
      </c>
      <c r="C1616">
        <v>1.1602730571758001E-2</v>
      </c>
      <c r="D1616">
        <v>1.06849438278004E-2</v>
      </c>
      <c r="E1616">
        <v>1.7842623288743101E-2</v>
      </c>
      <c r="F1616">
        <v>1.28298427909612E-2</v>
      </c>
      <c r="G1616">
        <v>1.19317785953171E-2</v>
      </c>
      <c r="H1616">
        <v>5.1571662025526099E-2</v>
      </c>
      <c r="I1616">
        <v>1.95185541175305E-2</v>
      </c>
      <c r="J1616">
        <v>2.7586859650909901E-2</v>
      </c>
      <c r="K1616">
        <v>2.50192453619092E-2</v>
      </c>
      <c r="L1616">
        <v>2.29016420664265E-2</v>
      </c>
      <c r="M1616">
        <v>2.5824327324517001E-2</v>
      </c>
      <c r="N1616">
        <v>2.8346396330744001E-2</v>
      </c>
      <c r="O1616">
        <v>2.2475308342836699E-2</v>
      </c>
      <c r="P1616">
        <v>2.77211935492232E-2</v>
      </c>
      <c r="Q1616">
        <v>5.42562026996165E-2</v>
      </c>
      <c r="R1616">
        <v>2.7956750313751399E-2</v>
      </c>
      <c r="S1616">
        <v>4.9674564227461797E-2</v>
      </c>
      <c r="T1616">
        <v>2.5210684444755299E-2</v>
      </c>
      <c r="U1616">
        <v>2.1226782351732199E-2</v>
      </c>
      <c r="V1616">
        <v>2.1702053258195499E-2</v>
      </c>
      <c r="W1616">
        <v>6.3752343039959594E-2</v>
      </c>
      <c r="X1616">
        <v>5.11417684610933E-2</v>
      </c>
      <c r="Y1616">
        <v>2.7445872779935598E-2</v>
      </c>
      <c r="Z1616">
        <v>1.6206093702930899E-2</v>
      </c>
      <c r="AA1616">
        <v>1.6430840245448001E-2</v>
      </c>
      <c r="AB1616">
        <v>5.5112130288034598E-2</v>
      </c>
      <c r="AC1616">
        <v>5.0847611483186402E-2</v>
      </c>
      <c r="AD1616">
        <v>1.01142459840048E-2</v>
      </c>
      <c r="AE1616">
        <v>2.7862265263683999E-2</v>
      </c>
      <c r="AF1616">
        <v>2.8919476876035299E-2</v>
      </c>
      <c r="AG1616">
        <v>1.95559519575908E-2</v>
      </c>
      <c r="AH1616">
        <v>2.9006726271472799E-2</v>
      </c>
      <c r="AI1616">
        <v>5.7111406419426199E-2</v>
      </c>
      <c r="AJ1616">
        <v>2.0590890722814899E-2</v>
      </c>
    </row>
    <row r="1617" spans="1:36" x14ac:dyDescent="0.2">
      <c r="A1617">
        <v>1599</v>
      </c>
      <c r="B1617">
        <v>1.6051359963603299E-2</v>
      </c>
      <c r="C1617">
        <v>1.15588700165972E-2</v>
      </c>
      <c r="D1617">
        <v>1.06810565222986E-2</v>
      </c>
      <c r="E1617">
        <v>1.7817817116156199E-2</v>
      </c>
      <c r="F1617">
        <v>1.2796386273112101E-2</v>
      </c>
      <c r="G1617">
        <v>1.19371912209317E-2</v>
      </c>
      <c r="H1617">
        <v>5.1608207216486297E-2</v>
      </c>
      <c r="I1617">
        <v>1.9510262191761201E-2</v>
      </c>
      <c r="J1617">
        <v>2.75642786873504E-2</v>
      </c>
      <c r="K1617">
        <v>2.50008081551641E-2</v>
      </c>
      <c r="L1617">
        <v>2.2907864744774999E-2</v>
      </c>
      <c r="M1617">
        <v>2.5827203993685498E-2</v>
      </c>
      <c r="N1617">
        <v>2.8290276369079902E-2</v>
      </c>
      <c r="O1617">
        <v>2.2463073767721602E-2</v>
      </c>
      <c r="P1617">
        <v>2.769590690732E-2</v>
      </c>
      <c r="Q1617">
        <v>5.42669625952839E-2</v>
      </c>
      <c r="R1617">
        <v>2.7964761131443E-2</v>
      </c>
      <c r="S1617">
        <v>4.9640004057437098E-2</v>
      </c>
      <c r="T1617">
        <v>2.52021254273131E-2</v>
      </c>
      <c r="U1617">
        <v>2.12313937721774E-2</v>
      </c>
      <c r="V1617">
        <v>2.1701135823968799E-2</v>
      </c>
      <c r="W1617">
        <v>6.3731827912852104E-2</v>
      </c>
      <c r="X1617">
        <v>5.1162312459200603E-2</v>
      </c>
      <c r="Y1617">
        <v>2.7459607622586101E-2</v>
      </c>
      <c r="Z1617">
        <v>1.6209441376850001E-2</v>
      </c>
      <c r="AA1617">
        <v>1.6433111927471999E-2</v>
      </c>
      <c r="AB1617">
        <v>5.5115030100569097E-2</v>
      </c>
      <c r="AC1617">
        <v>5.0866294419392902E-2</v>
      </c>
      <c r="AD1617">
        <v>1.01564645417965E-2</v>
      </c>
      <c r="AE1617">
        <v>2.7824013866484101E-2</v>
      </c>
      <c r="AF1617">
        <v>2.89105482399463E-2</v>
      </c>
      <c r="AG1617">
        <v>1.9510685198474601E-2</v>
      </c>
      <c r="AH1617">
        <v>2.8990597883239301E-2</v>
      </c>
      <c r="AI1617">
        <v>5.7098904391750603E-2</v>
      </c>
      <c r="AJ1617">
        <v>2.06156047759577E-2</v>
      </c>
    </row>
    <row r="1618" spans="1:36" x14ac:dyDescent="0.2">
      <c r="A1618">
        <v>1600</v>
      </c>
      <c r="B1618">
        <v>1.6056229616515299E-2</v>
      </c>
      <c r="C1618">
        <v>1.1584309581667099E-2</v>
      </c>
      <c r="D1618">
        <v>1.0726807382889E-2</v>
      </c>
      <c r="E1618">
        <v>1.78151824511587E-2</v>
      </c>
      <c r="F1618">
        <v>1.2833480164408601E-2</v>
      </c>
      <c r="G1618">
        <v>1.1952315014787E-2</v>
      </c>
      <c r="H1618">
        <v>5.1577355619519899E-2</v>
      </c>
      <c r="I1618">
        <v>1.9509802968241199E-2</v>
      </c>
      <c r="J1618">
        <v>2.75726823601871E-2</v>
      </c>
      <c r="K1618">
        <v>2.5021768570877598E-2</v>
      </c>
      <c r="L1618">
        <v>2.2902554459869801E-2</v>
      </c>
      <c r="M1618">
        <v>2.5801993370987399E-2</v>
      </c>
      <c r="N1618">
        <v>2.82716067042201E-2</v>
      </c>
      <c r="O1618">
        <v>2.2472934937104502E-2</v>
      </c>
      <c r="P1618">
        <v>2.7697061747312499E-2</v>
      </c>
      <c r="Q1618">
        <v>5.41787515394389E-2</v>
      </c>
      <c r="R1618">
        <v>2.7977124811150101E-2</v>
      </c>
      <c r="S1618">
        <v>4.9635199597105301E-2</v>
      </c>
      <c r="T1618">
        <v>2.52070606453344E-2</v>
      </c>
      <c r="U1618">
        <v>2.1197837125509902E-2</v>
      </c>
      <c r="V1618">
        <v>2.1698097651824299E-2</v>
      </c>
      <c r="W1618">
        <v>6.3803363544866404E-2</v>
      </c>
      <c r="X1618">
        <v>5.1139591354876703E-2</v>
      </c>
      <c r="Y1618">
        <v>2.7402282971888701E-2</v>
      </c>
      <c r="Z1618">
        <v>1.6218098695389899E-2</v>
      </c>
      <c r="AA1618">
        <v>1.6475093038752602E-2</v>
      </c>
      <c r="AB1618">
        <v>5.5105662252753901E-2</v>
      </c>
      <c r="AC1618">
        <v>5.0865487102419102E-2</v>
      </c>
      <c r="AD1618">
        <v>1.0147140116896399E-2</v>
      </c>
      <c r="AE1618">
        <v>2.7840495994314499E-2</v>
      </c>
      <c r="AF1618">
        <v>2.8893582825548901E-2</v>
      </c>
      <c r="AG1618">
        <v>1.9525615591555801E-2</v>
      </c>
      <c r="AH1618">
        <v>2.8946481482125801E-2</v>
      </c>
      <c r="AI1618">
        <v>5.7038441253825997E-2</v>
      </c>
      <c r="AJ1618">
        <v>2.0604320929851299E-2</v>
      </c>
    </row>
    <row r="1622" spans="1:36" x14ac:dyDescent="0.2">
      <c r="B1622">
        <f>AVERAGE(B1589:B1618)</f>
        <v>1.6039517602572786E-2</v>
      </c>
      <c r="C1622">
        <f t="shared" ref="C1622:AJ1622" si="0">AVERAGE(C1589:C1618)</f>
        <v>1.1586896865240557E-2</v>
      </c>
      <c r="D1622">
        <f t="shared" si="0"/>
        <v>1.0692716315776674E-2</v>
      </c>
      <c r="E1622">
        <f t="shared" si="0"/>
        <v>1.7838318210172729E-2</v>
      </c>
      <c r="F1622">
        <f t="shared" si="0"/>
        <v>1.2897305958516217E-2</v>
      </c>
      <c r="G1622">
        <f t="shared" si="0"/>
        <v>1.1969181475384727E-2</v>
      </c>
      <c r="H1622">
        <f t="shared" si="0"/>
        <v>5.1604965214307054E-2</v>
      </c>
      <c r="I1622">
        <f t="shared" si="0"/>
        <v>1.9513290157774418E-2</v>
      </c>
      <c r="J1622">
        <f t="shared" si="0"/>
        <v>2.7581433088829078E-2</v>
      </c>
      <c r="K1622">
        <f t="shared" si="0"/>
        <v>2.5014788620949989E-2</v>
      </c>
      <c r="L1622">
        <f t="shared" si="0"/>
        <v>2.2955722780122065E-2</v>
      </c>
      <c r="M1622">
        <f t="shared" si="0"/>
        <v>2.5819583227081791E-2</v>
      </c>
      <c r="N1622">
        <f t="shared" si="0"/>
        <v>2.8324733767658424E-2</v>
      </c>
      <c r="O1622">
        <f t="shared" si="0"/>
        <v>2.2605053837566277E-2</v>
      </c>
      <c r="P1622">
        <f t="shared" si="0"/>
        <v>2.7709466239126974E-2</v>
      </c>
      <c r="Q1622">
        <f t="shared" si="0"/>
        <v>5.4292683654154288E-2</v>
      </c>
      <c r="R1622">
        <f t="shared" si="0"/>
        <v>2.7965736168747094E-2</v>
      </c>
      <c r="S1622">
        <f t="shared" si="0"/>
        <v>4.9648430971428709E-2</v>
      </c>
      <c r="T1622">
        <f t="shared" si="0"/>
        <v>2.5240954150600941E-2</v>
      </c>
      <c r="U1622">
        <f t="shared" si="0"/>
        <v>2.1216853072013032E-2</v>
      </c>
      <c r="V1622">
        <f t="shared" si="0"/>
        <v>2.1709105261446243E-2</v>
      </c>
      <c r="W1622">
        <f t="shared" si="0"/>
        <v>6.3812004161688154E-2</v>
      </c>
      <c r="X1622">
        <f t="shared" si="0"/>
        <v>5.1203966592438491E-2</v>
      </c>
      <c r="Y1622">
        <f t="shared" si="0"/>
        <v>2.748616606385133E-2</v>
      </c>
      <c r="Z1622">
        <f t="shared" si="0"/>
        <v>1.6212349635704056E-2</v>
      </c>
      <c r="AA1622">
        <f t="shared" si="0"/>
        <v>1.6470974277084015E-2</v>
      </c>
      <c r="AB1622">
        <f t="shared" si="0"/>
        <v>5.518698070353513E-2</v>
      </c>
      <c r="AC1622">
        <f t="shared" si="0"/>
        <v>5.0858632043624855E-2</v>
      </c>
      <c r="AD1622">
        <f t="shared" si="0"/>
        <v>1.0143190984381318E-2</v>
      </c>
      <c r="AE1622">
        <f t="shared" si="0"/>
        <v>2.785665636649352E-2</v>
      </c>
      <c r="AF1622">
        <f t="shared" si="0"/>
        <v>2.8903593459787432E-2</v>
      </c>
      <c r="AG1622">
        <f t="shared" si="0"/>
        <v>1.95540928378856E-2</v>
      </c>
      <c r="AH1622">
        <f t="shared" si="0"/>
        <v>2.9006805154494903E-2</v>
      </c>
      <c r="AI1622">
        <f t="shared" si="0"/>
        <v>5.7207038577956427E-2</v>
      </c>
      <c r="AJ1622">
        <f t="shared" si="0"/>
        <v>2.074366967271387E-2</v>
      </c>
    </row>
  </sheetData>
  <mergeCells count="19">
    <mergeCell ref="AF4:AH4"/>
    <mergeCell ref="AF1:AH1"/>
    <mergeCell ref="AF2:AG2"/>
    <mergeCell ref="Z4:AB4"/>
    <mergeCell ref="Z2:AA2"/>
    <mergeCell ref="Z1:AB1"/>
    <mergeCell ref="AC4:AE4"/>
    <mergeCell ref="AC1:AE1"/>
    <mergeCell ref="T4:V4"/>
    <mergeCell ref="T1:V1"/>
    <mergeCell ref="W4:Y4"/>
    <mergeCell ref="W1:Y1"/>
    <mergeCell ref="H1:M1"/>
    <mergeCell ref="B4:G4"/>
    <mergeCell ref="H4:M4"/>
    <mergeCell ref="J2:M2"/>
    <mergeCell ref="N1:S1"/>
    <mergeCell ref="N2:S2"/>
    <mergeCell ref="N4:S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50C69-6D23-4A2E-9E0F-EFC223A63C84}">
  <dimension ref="A1:U17887"/>
  <sheetViews>
    <sheetView workbookViewId="0">
      <selection activeCell="D11" sqref="D11"/>
    </sheetView>
  </sheetViews>
  <sheetFormatPr defaultRowHeight="14.25" x14ac:dyDescent="0.2"/>
  <cols>
    <col min="2" max="2" width="10.625" customWidth="1"/>
  </cols>
  <sheetData>
    <row r="1" spans="1:12" x14ac:dyDescent="0.2">
      <c r="A1" s="10" t="s">
        <v>62</v>
      </c>
    </row>
    <row r="2" spans="1:12" s="12" customFormat="1" ht="85.5" x14ac:dyDescent="0.2">
      <c r="A2" s="11" t="s">
        <v>28</v>
      </c>
      <c r="I2" s="12" t="s">
        <v>31</v>
      </c>
      <c r="J2" s="12" t="s">
        <v>30</v>
      </c>
      <c r="K2" s="12" t="s">
        <v>33</v>
      </c>
      <c r="L2" s="12" t="s">
        <v>33</v>
      </c>
    </row>
    <row r="3" spans="1:12" x14ac:dyDescent="0.2">
      <c r="A3" s="3" t="s">
        <v>0</v>
      </c>
      <c r="B3" s="1"/>
      <c r="C3" s="9">
        <v>1.0729166666666666E-2</v>
      </c>
      <c r="D3" s="9">
        <v>1.0960648148148148E-2</v>
      </c>
      <c r="E3" s="9">
        <v>1.1550925925925925E-2</v>
      </c>
      <c r="F3" s="9">
        <v>1.0729166666666666E-2</v>
      </c>
      <c r="G3" s="9">
        <v>1.2708333333333334E-2</v>
      </c>
      <c r="H3" s="9">
        <v>1.2395833333333335E-2</v>
      </c>
      <c r="I3" s="9">
        <v>1.2395833333333335E-2</v>
      </c>
      <c r="J3" s="9">
        <v>3.472222222222222E-3</v>
      </c>
      <c r="K3" s="9">
        <v>3.5185185185185185E-3</v>
      </c>
      <c r="L3" s="9">
        <v>3.6226851851851854E-3</v>
      </c>
    </row>
    <row r="4" spans="1:12" s="10" customFormat="1" x14ac:dyDescent="0.2">
      <c r="A4" s="2" t="s">
        <v>1</v>
      </c>
      <c r="B4" s="25" t="s">
        <v>18</v>
      </c>
      <c r="C4" s="26"/>
      <c r="D4" s="26"/>
      <c r="E4" s="26"/>
      <c r="F4" s="26"/>
      <c r="G4" s="26"/>
      <c r="H4" s="26"/>
      <c r="I4" s="24" t="s">
        <v>21</v>
      </c>
      <c r="J4" s="24"/>
      <c r="K4" s="24"/>
      <c r="L4" s="24"/>
    </row>
    <row r="5" spans="1:12" x14ac:dyDescent="0.2">
      <c r="A5" s="5" t="s">
        <v>2</v>
      </c>
      <c r="B5" s="6" t="s">
        <v>3</v>
      </c>
    </row>
    <row r="6" spans="1:12" x14ac:dyDescent="0.2">
      <c r="A6" s="5" t="s">
        <v>4</v>
      </c>
      <c r="B6" s="6" t="s">
        <v>36</v>
      </c>
    </row>
    <row r="7" spans="1:12" x14ac:dyDescent="0.2">
      <c r="A7" s="5" t="s">
        <v>5</v>
      </c>
      <c r="B7" s="6" t="s">
        <v>35</v>
      </c>
    </row>
    <row r="8" spans="1:12" x14ac:dyDescent="0.2">
      <c r="A8" s="5" t="s">
        <v>6</v>
      </c>
      <c r="B8" s="6">
        <v>50</v>
      </c>
    </row>
    <row r="9" spans="1:12" x14ac:dyDescent="0.2">
      <c r="A9" s="5" t="s">
        <v>7</v>
      </c>
      <c r="B9" s="6">
        <v>1.0000000000000001E-5</v>
      </c>
    </row>
    <row r="10" spans="1:12" x14ac:dyDescent="0.2">
      <c r="A10" s="5" t="s">
        <v>8</v>
      </c>
      <c r="B10" s="6" t="s">
        <v>9</v>
      </c>
    </row>
    <row r="11" spans="1:12" x14ac:dyDescent="0.2">
      <c r="A11" s="5" t="s">
        <v>10</v>
      </c>
      <c r="B11" s="6" t="s">
        <v>11</v>
      </c>
    </row>
    <row r="12" spans="1:12" x14ac:dyDescent="0.2">
      <c r="A12" s="3" t="s">
        <v>10</v>
      </c>
      <c r="B12" s="7" t="s">
        <v>12</v>
      </c>
    </row>
    <row r="13" spans="1:12" x14ac:dyDescent="0.2">
      <c r="A13" s="3" t="s">
        <v>13</v>
      </c>
      <c r="B13" s="4">
        <v>1600</v>
      </c>
      <c r="J13">
        <v>400</v>
      </c>
      <c r="K13">
        <v>400</v>
      </c>
      <c r="L13">
        <v>400</v>
      </c>
    </row>
    <row r="14" spans="1:12" x14ac:dyDescent="0.2">
      <c r="A14" s="3" t="s">
        <v>14</v>
      </c>
      <c r="B14" s="3" t="s">
        <v>22</v>
      </c>
      <c r="I14" t="s">
        <v>26</v>
      </c>
    </row>
    <row r="15" spans="1:12" x14ac:dyDescent="0.2">
      <c r="A15" s="3" t="s">
        <v>15</v>
      </c>
      <c r="B15" s="3" t="s">
        <v>19</v>
      </c>
    </row>
    <row r="16" spans="1:12" x14ac:dyDescent="0.2">
      <c r="A16" s="3" t="s">
        <v>16</v>
      </c>
      <c r="B16" s="3" t="b">
        <v>1</v>
      </c>
    </row>
    <row r="17" spans="1:12" x14ac:dyDescent="0.2">
      <c r="A17" s="3" t="s">
        <v>17</v>
      </c>
      <c r="B17" s="7" t="s">
        <v>20</v>
      </c>
      <c r="D17" t="s">
        <v>23</v>
      </c>
      <c r="E17" t="s">
        <v>24</v>
      </c>
      <c r="F17" t="s">
        <v>25</v>
      </c>
      <c r="G17" t="s">
        <v>38</v>
      </c>
      <c r="H17" t="s">
        <v>37</v>
      </c>
      <c r="I17" t="s">
        <v>27</v>
      </c>
      <c r="J17" t="s">
        <v>29</v>
      </c>
      <c r="K17" t="s">
        <v>32</v>
      </c>
      <c r="L17" t="s">
        <v>34</v>
      </c>
    </row>
    <row r="18" spans="1:12" x14ac:dyDescent="0.2">
      <c r="A18">
        <v>1</v>
      </c>
      <c r="B18">
        <v>0.23870645426213699</v>
      </c>
      <c r="C18">
        <v>0.56431333124637595</v>
      </c>
      <c r="D18">
        <v>0.294122896529734</v>
      </c>
      <c r="E18">
        <v>0.25970068313181399</v>
      </c>
      <c r="F18">
        <v>0.35654475688934301</v>
      </c>
      <c r="G18">
        <v>0.58846032656729197</v>
      </c>
      <c r="H18">
        <v>0.75935437381267501</v>
      </c>
      <c r="I18">
        <v>0.315135294198989</v>
      </c>
      <c r="J18">
        <v>0.53010456860065402</v>
      </c>
      <c r="K18">
        <v>0.41396949402987898</v>
      </c>
      <c r="L18">
        <v>0.44695576317608299</v>
      </c>
    </row>
    <row r="19" spans="1:12" x14ac:dyDescent="0.2">
      <c r="A19">
        <v>2</v>
      </c>
      <c r="B19" s="8">
        <v>0.23505321480333799</v>
      </c>
      <c r="C19">
        <v>0.55362208820879399</v>
      </c>
      <c r="D19">
        <v>0.29313504900783299</v>
      </c>
      <c r="E19">
        <v>0.25854014661163</v>
      </c>
      <c r="F19">
        <v>0.35103824399411598</v>
      </c>
      <c r="G19">
        <v>0.58229331001639295</v>
      </c>
      <c r="H19">
        <v>0.74806710854172698</v>
      </c>
      <c r="I19">
        <v>0.311729785613715</v>
      </c>
      <c r="J19">
        <v>0.52364890724420499</v>
      </c>
      <c r="K19">
        <v>0.40583684146404198</v>
      </c>
      <c r="L19">
        <v>0.43985083177685702</v>
      </c>
    </row>
    <row r="20" spans="1:12" x14ac:dyDescent="0.2">
      <c r="A20">
        <v>3</v>
      </c>
      <c r="B20">
        <v>0.23188045471906599</v>
      </c>
      <c r="C20">
        <v>0.54310479201376405</v>
      </c>
      <c r="D20">
        <v>0.29225072842091299</v>
      </c>
      <c r="E20">
        <v>0.25741530526429401</v>
      </c>
      <c r="F20">
        <v>0.34584214724600298</v>
      </c>
      <c r="G20">
        <v>0.57613166943192395</v>
      </c>
      <c r="H20">
        <v>0.73690197318792305</v>
      </c>
      <c r="I20">
        <v>0.30854640789330001</v>
      </c>
      <c r="J20">
        <v>0.51730388887226497</v>
      </c>
      <c r="K20">
        <v>0.39777768403291702</v>
      </c>
      <c r="L20">
        <v>0.43293707296252198</v>
      </c>
    </row>
    <row r="21" spans="1:12" x14ac:dyDescent="0.2">
      <c r="A21">
        <v>4</v>
      </c>
      <c r="B21">
        <v>0.22915619239210999</v>
      </c>
      <c r="C21">
        <v>0.53273055516183299</v>
      </c>
      <c r="D21">
        <v>0.291444749385118</v>
      </c>
      <c r="E21">
        <v>0.25631847903132399</v>
      </c>
      <c r="F21">
        <v>0.34095493592321802</v>
      </c>
      <c r="G21">
        <v>0.569951289147138</v>
      </c>
      <c r="H21">
        <v>0.72590157762169805</v>
      </c>
      <c r="I21">
        <v>0.305465174466371</v>
      </c>
      <c r="J21">
        <v>0.51103093400597499</v>
      </c>
      <c r="K21">
        <v>0.389853064343333</v>
      </c>
      <c r="L21">
        <v>0.426219712570309</v>
      </c>
    </row>
    <row r="22" spans="1:12" x14ac:dyDescent="0.2">
      <c r="A22">
        <v>5</v>
      </c>
      <c r="B22">
        <v>0.226816328987479</v>
      </c>
      <c r="C22">
        <v>0.52248886488377999</v>
      </c>
      <c r="D22">
        <v>0.29069833811372497</v>
      </c>
      <c r="E22">
        <v>0.255243784375488</v>
      </c>
      <c r="F22">
        <v>0.33634921796619799</v>
      </c>
      <c r="G22">
        <v>0.56375729925930496</v>
      </c>
      <c r="H22">
        <v>0.71498203054070397</v>
      </c>
      <c r="I22">
        <v>0.30266729015856902</v>
      </c>
      <c r="J22">
        <v>0.50484391413629004</v>
      </c>
      <c r="K22">
        <v>0.38204423338174798</v>
      </c>
      <c r="L22">
        <v>0.41965063475072301</v>
      </c>
    </row>
    <row r="23" spans="1:12" x14ac:dyDescent="0.2">
      <c r="A23">
        <v>6</v>
      </c>
      <c r="B23">
        <v>0.22482169158756701</v>
      </c>
      <c r="C23">
        <v>0.51236102804541495</v>
      </c>
      <c r="D23">
        <v>0.28999751433730098</v>
      </c>
      <c r="E23">
        <v>0.25419276170432498</v>
      </c>
      <c r="F23">
        <v>0.33196334857493598</v>
      </c>
      <c r="G23">
        <v>0.55752802640199595</v>
      </c>
      <c r="H23">
        <v>0.70417751073837198</v>
      </c>
      <c r="I23">
        <v>0.29984119012951799</v>
      </c>
      <c r="J23">
        <v>0.49873182736337102</v>
      </c>
      <c r="K23">
        <v>0.37435164861380998</v>
      </c>
      <c r="L23">
        <v>0.41322971954941701</v>
      </c>
    </row>
    <row r="24" spans="1:12" x14ac:dyDescent="0.2">
      <c r="A24">
        <v>7</v>
      </c>
      <c r="B24">
        <v>0.22310301400721</v>
      </c>
      <c r="C24">
        <v>0.50236300118267496</v>
      </c>
      <c r="D24">
        <v>0.28936440702527699</v>
      </c>
      <c r="E24">
        <v>0.25315716173499803</v>
      </c>
      <c r="F24">
        <v>0.32784290611743899</v>
      </c>
      <c r="G24">
        <v>0.55127353407442503</v>
      </c>
      <c r="H24">
        <v>0.693498075008392</v>
      </c>
      <c r="I24">
        <v>0.29730676710605602</v>
      </c>
      <c r="J24">
        <v>0.492691034823656</v>
      </c>
      <c r="K24">
        <v>0.36673218123614698</v>
      </c>
      <c r="L24">
        <v>0.40696734935045198</v>
      </c>
    </row>
    <row r="25" spans="1:12" x14ac:dyDescent="0.2">
      <c r="A25">
        <v>8</v>
      </c>
      <c r="B25">
        <v>0.22164232023060301</v>
      </c>
      <c r="C25">
        <v>0.49246484860777801</v>
      </c>
      <c r="D25">
        <v>0.28879378288984298</v>
      </c>
      <c r="E25">
        <v>0.25213737506419398</v>
      </c>
      <c r="F25">
        <v>0.32393791433423702</v>
      </c>
      <c r="G25">
        <v>0.54498703256249403</v>
      </c>
      <c r="H25">
        <v>0.68291754648089398</v>
      </c>
      <c r="I25">
        <v>0.29489544499665499</v>
      </c>
      <c r="J25">
        <v>0.48674071654677298</v>
      </c>
      <c r="K25">
        <v>0.35928752832114602</v>
      </c>
      <c r="L25">
        <v>0.40086086280643901</v>
      </c>
    </row>
    <row r="26" spans="1:12" x14ac:dyDescent="0.2">
      <c r="A26">
        <v>9</v>
      </c>
      <c r="B26">
        <v>0.22040076516568599</v>
      </c>
      <c r="C26">
        <v>0.48267259970307302</v>
      </c>
      <c r="D26">
        <v>0.288277031853795</v>
      </c>
      <c r="E26">
        <v>0.25113134719431401</v>
      </c>
      <c r="F26">
        <v>0.32023336570709898</v>
      </c>
      <c r="G26">
        <v>0.53869269974529699</v>
      </c>
      <c r="H26">
        <v>0.67242334485054001</v>
      </c>
      <c r="I26">
        <v>0.29242877829819902</v>
      </c>
      <c r="J26">
        <v>0.48088768646121</v>
      </c>
      <c r="K26">
        <v>0.351965705677866</v>
      </c>
      <c r="L26">
        <v>0.39489980153739401</v>
      </c>
    </row>
    <row r="27" spans="1:12" x14ac:dyDescent="0.2">
      <c r="A27">
        <v>10</v>
      </c>
      <c r="B27">
        <v>0.21935334317386099</v>
      </c>
      <c r="C27">
        <v>0.47294897064566599</v>
      </c>
      <c r="D27">
        <v>0.28781150188297</v>
      </c>
      <c r="E27">
        <v>0.25013526137918202</v>
      </c>
      <c r="F27">
        <v>0.31672170758247298</v>
      </c>
      <c r="G27">
        <v>0.532366044074297</v>
      </c>
      <c r="H27">
        <v>0.66200679838657295</v>
      </c>
      <c r="I27">
        <v>0.29016983564943</v>
      </c>
      <c r="J27">
        <v>0.47512144371867099</v>
      </c>
      <c r="K27">
        <v>0.34483735244721098</v>
      </c>
      <c r="L27">
        <v>0.38904356546699997</v>
      </c>
    </row>
    <row r="28" spans="1:12" x14ac:dyDescent="0.2">
      <c r="A28">
        <v>11</v>
      </c>
      <c r="B28">
        <v>0.218523234128952</v>
      </c>
      <c r="C28">
        <v>0.46332509927451598</v>
      </c>
      <c r="D28">
        <v>0.28738738689571602</v>
      </c>
      <c r="E28">
        <v>0.249152100458741</v>
      </c>
      <c r="F28">
        <v>0.31339513827115201</v>
      </c>
      <c r="G28">
        <v>0.52601627111434901</v>
      </c>
      <c r="H28">
        <v>0.65167848393321004</v>
      </c>
      <c r="I28">
        <v>0.28813577927648998</v>
      </c>
      <c r="J28">
        <v>0.469414863362908</v>
      </c>
      <c r="K28">
        <v>0.33790460824966401</v>
      </c>
      <c r="L28">
        <v>0.38331424519419599</v>
      </c>
    </row>
    <row r="29" spans="1:12" x14ac:dyDescent="0.2">
      <c r="A29">
        <v>12</v>
      </c>
      <c r="B29">
        <v>0.217771280929446</v>
      </c>
      <c r="C29">
        <v>0.45378152281045903</v>
      </c>
      <c r="D29">
        <v>0.28701300285756498</v>
      </c>
      <c r="E29">
        <v>0.24817630238831001</v>
      </c>
      <c r="F29">
        <v>0.310277100466191</v>
      </c>
      <c r="G29">
        <v>0.51963526085019096</v>
      </c>
      <c r="H29">
        <v>0.64141273200511895</v>
      </c>
      <c r="I29">
        <v>0.28615843746811098</v>
      </c>
      <c r="J29">
        <v>0.46381660848855899</v>
      </c>
      <c r="K29">
        <v>0.33114312179386601</v>
      </c>
      <c r="L29">
        <v>0.377732476964592</v>
      </c>
    </row>
    <row r="30" spans="1:12" x14ac:dyDescent="0.2">
      <c r="A30">
        <v>13</v>
      </c>
      <c r="B30">
        <v>0.21710488833486999</v>
      </c>
      <c r="C30">
        <v>0.44431319944560499</v>
      </c>
      <c r="D30">
        <v>0.28668796885758602</v>
      </c>
      <c r="E30">
        <v>0.247207020036876</v>
      </c>
      <c r="F30">
        <v>0.30730398017913102</v>
      </c>
      <c r="G30">
        <v>0.51322990320622897</v>
      </c>
      <c r="H30">
        <v>0.63123021200299201</v>
      </c>
      <c r="I30">
        <v>0.28425338454544502</v>
      </c>
      <c r="J30">
        <v>0.45832488462328902</v>
      </c>
      <c r="K30">
        <v>0.32465342357754701</v>
      </c>
      <c r="L30">
        <v>0.37221547253429799</v>
      </c>
    </row>
    <row r="31" spans="1:12" x14ac:dyDescent="0.2">
      <c r="A31">
        <v>14</v>
      </c>
      <c r="B31">
        <v>0.21656937561929199</v>
      </c>
      <c r="C31">
        <v>0.43491317704319898</v>
      </c>
      <c r="D31">
        <v>0.28640541955828602</v>
      </c>
      <c r="E31">
        <v>0.24625553842633899</v>
      </c>
      <c r="F31">
        <v>0.30449279360473103</v>
      </c>
      <c r="G31">
        <v>0.50679512545466399</v>
      </c>
      <c r="H31">
        <v>0.62112825438380204</v>
      </c>
      <c r="I31">
        <v>0.28223733194172301</v>
      </c>
      <c r="J31">
        <v>0.45292574688792198</v>
      </c>
      <c r="K31">
        <v>0.31841733027249502</v>
      </c>
      <c r="L31">
        <v>0.366804398782551</v>
      </c>
    </row>
    <row r="32" spans="1:12" x14ac:dyDescent="0.2">
      <c r="A32">
        <v>15</v>
      </c>
      <c r="B32">
        <v>0.216133907437324</v>
      </c>
      <c r="C32">
        <v>0.42558607757091499</v>
      </c>
      <c r="D32">
        <v>0.28616225160658298</v>
      </c>
      <c r="E32">
        <v>0.24532679654657799</v>
      </c>
      <c r="F32">
        <v>0.30185949765145698</v>
      </c>
      <c r="G32">
        <v>0.50033012554049405</v>
      </c>
      <c r="H32">
        <v>0.61108269020914996</v>
      </c>
      <c r="I32">
        <v>0.28045190330594699</v>
      </c>
      <c r="J32">
        <v>0.44759317748248501</v>
      </c>
      <c r="K32">
        <v>0.31249755658209299</v>
      </c>
      <c r="L32">
        <v>0.36150713041424698</v>
      </c>
    </row>
    <row r="33" spans="1:12" x14ac:dyDescent="0.2">
      <c r="A33">
        <v>16</v>
      </c>
      <c r="B33">
        <v>0.21578129082918099</v>
      </c>
      <c r="C33">
        <v>0.41634141318500001</v>
      </c>
      <c r="D33">
        <v>0.285959688387811</v>
      </c>
      <c r="E33">
        <v>0.24441720414906701</v>
      </c>
      <c r="F33">
        <v>0.299342281930148</v>
      </c>
      <c r="G33">
        <v>0.49383811354637103</v>
      </c>
      <c r="H33">
        <v>0.60110140368342402</v>
      </c>
      <c r="I33">
        <v>0.27878265231847699</v>
      </c>
      <c r="J33">
        <v>0.44234549663960898</v>
      </c>
      <c r="K33">
        <v>0.30685860197991099</v>
      </c>
      <c r="L33">
        <v>0.35631362572312297</v>
      </c>
    </row>
    <row r="34" spans="1:12" x14ac:dyDescent="0.2">
      <c r="A34">
        <v>17</v>
      </c>
      <c r="B34">
        <v>0.21549111567437601</v>
      </c>
      <c r="C34">
        <v>0.40713216699659799</v>
      </c>
      <c r="D34">
        <v>0.285783312655985</v>
      </c>
      <c r="E34">
        <v>0.24351992364972799</v>
      </c>
      <c r="F34">
        <v>0.296972951106727</v>
      </c>
      <c r="G34">
        <v>0.48731508255004802</v>
      </c>
      <c r="H34">
        <v>0.591154702752828</v>
      </c>
      <c r="I34">
        <v>0.27733657769858799</v>
      </c>
      <c r="J34">
        <v>0.43717372827231799</v>
      </c>
      <c r="K34">
        <v>0.30159989800304099</v>
      </c>
      <c r="L34">
        <v>0.35125975795090197</v>
      </c>
    </row>
    <row r="35" spans="1:12" x14ac:dyDescent="0.2">
      <c r="A35">
        <v>18</v>
      </c>
      <c r="B35">
        <v>0.21526443026959799</v>
      </c>
      <c r="C35">
        <v>0.39799949564039699</v>
      </c>
      <c r="D35">
        <v>0.285611711814999</v>
      </c>
      <c r="E35">
        <v>0.24265198707580499</v>
      </c>
      <c r="F35">
        <v>0.29472250305116099</v>
      </c>
      <c r="G35">
        <v>0.48076668530702499</v>
      </c>
      <c r="H35">
        <v>0.581296200305223</v>
      </c>
      <c r="I35">
        <v>0.27584106549620602</v>
      </c>
      <c r="J35">
        <v>0.43207750692963598</v>
      </c>
      <c r="K35">
        <v>0.296790127642452</v>
      </c>
      <c r="L35">
        <v>0.34634334892034502</v>
      </c>
    </row>
    <row r="36" spans="1:12" x14ac:dyDescent="0.2">
      <c r="A36">
        <v>19</v>
      </c>
      <c r="B36">
        <v>0.215069207176566</v>
      </c>
      <c r="C36">
        <v>0.38894844800233802</v>
      </c>
      <c r="D36">
        <v>0.28545701019465902</v>
      </c>
      <c r="E36">
        <v>0.24181528314948</v>
      </c>
      <c r="F36">
        <v>0.29256601314991698</v>
      </c>
      <c r="G36">
        <v>0.47420130595564802</v>
      </c>
      <c r="H36">
        <v>0.57148758582770798</v>
      </c>
      <c r="I36">
        <v>0.27457357365638002</v>
      </c>
      <c r="J36">
        <v>0.42709253616630999</v>
      </c>
      <c r="K36">
        <v>0.29234111830592102</v>
      </c>
      <c r="L36">
        <v>0.34153700079768801</v>
      </c>
    </row>
    <row r="37" spans="1:12" x14ac:dyDescent="0.2">
      <c r="A37">
        <v>20</v>
      </c>
      <c r="B37">
        <v>0.21490416973829199</v>
      </c>
      <c r="C37">
        <v>0.37995330765843299</v>
      </c>
      <c r="D37">
        <v>0.285315874032676</v>
      </c>
      <c r="E37">
        <v>0.24100133646279501</v>
      </c>
      <c r="F37">
        <v>0.29049738887697402</v>
      </c>
      <c r="G37">
        <v>0.46760436557233298</v>
      </c>
      <c r="H37">
        <v>0.561740209534764</v>
      </c>
      <c r="I37">
        <v>0.273022849485278</v>
      </c>
      <c r="J37">
        <v>0.422184570506215</v>
      </c>
      <c r="K37">
        <v>0.28820033930242001</v>
      </c>
      <c r="L37">
        <v>0.33684714883565903</v>
      </c>
    </row>
    <row r="38" spans="1:12" x14ac:dyDescent="0.2">
      <c r="A38">
        <v>21</v>
      </c>
      <c r="B38">
        <v>0.21477425917983001</v>
      </c>
      <c r="C38">
        <v>0.37102506719529599</v>
      </c>
      <c r="D38">
        <v>0.28516674265265402</v>
      </c>
      <c r="E38">
        <v>0.24020909629762099</v>
      </c>
      <c r="F38">
        <v>0.288513194210827</v>
      </c>
      <c r="G38">
        <v>0.46097206287086001</v>
      </c>
      <c r="H38">
        <v>0.55205201953649496</v>
      </c>
      <c r="I38">
        <v>0.27190366908907798</v>
      </c>
      <c r="J38">
        <v>0.41736941635608599</v>
      </c>
      <c r="K38">
        <v>0.28431218843907102</v>
      </c>
      <c r="L38">
        <v>0.33228671513497798</v>
      </c>
    </row>
    <row r="39" spans="1:12" x14ac:dyDescent="0.2">
      <c r="A39">
        <v>22</v>
      </c>
      <c r="B39">
        <v>0.21468254961073399</v>
      </c>
      <c r="C39">
        <v>0.36214638724923098</v>
      </c>
      <c r="D39">
        <v>0.28501438777893701</v>
      </c>
      <c r="E39">
        <v>0.239437426999211</v>
      </c>
      <c r="F39">
        <v>0.28661399390548398</v>
      </c>
      <c r="G39">
        <v>0.45431539006531202</v>
      </c>
      <c r="H39">
        <v>0.54243560284376102</v>
      </c>
      <c r="I39">
        <v>0.27040825355797998</v>
      </c>
      <c r="J39">
        <v>0.41261612400412501</v>
      </c>
      <c r="K39">
        <v>0.28066008985042501</v>
      </c>
      <c r="L39">
        <v>0.32783664502203402</v>
      </c>
    </row>
    <row r="40" spans="1:12" x14ac:dyDescent="0.2">
      <c r="A40">
        <v>23</v>
      </c>
      <c r="B40">
        <v>0.214616583660244</v>
      </c>
      <c r="C40">
        <v>0.35335644185543003</v>
      </c>
      <c r="D40">
        <v>0.28487011380493599</v>
      </c>
      <c r="E40">
        <v>0.23867895733565</v>
      </c>
      <c r="F40">
        <v>0.28476868141442502</v>
      </c>
      <c r="G40">
        <v>0.44764027185737998</v>
      </c>
      <c r="H40">
        <v>0.53286201357841401</v>
      </c>
      <c r="I40">
        <v>0.26917155459523201</v>
      </c>
      <c r="J40">
        <v>0.40796817317605</v>
      </c>
      <c r="K40">
        <v>0.27722672764211798</v>
      </c>
      <c r="L40">
        <v>0.32350058592855901</v>
      </c>
    </row>
    <row r="41" spans="1:12" x14ac:dyDescent="0.2">
      <c r="A41">
        <v>24</v>
      </c>
      <c r="B41">
        <v>0.21454251259565299</v>
      </c>
      <c r="C41">
        <v>0.34459309298545099</v>
      </c>
      <c r="D41">
        <v>0.284709043428301</v>
      </c>
      <c r="E41">
        <v>0.23794231973588401</v>
      </c>
      <c r="F41">
        <v>0.28301296755671501</v>
      </c>
      <c r="G41">
        <v>0.44092797935008998</v>
      </c>
      <c r="H41">
        <v>0.52333472073078102</v>
      </c>
      <c r="I41">
        <v>0.26833078488707501</v>
      </c>
      <c r="J41">
        <v>0.40340421125292703</v>
      </c>
      <c r="K41">
        <v>0.27404033076018097</v>
      </c>
      <c r="L41">
        <v>0.31928244214504897</v>
      </c>
    </row>
    <row r="42" spans="1:12" x14ac:dyDescent="0.2">
      <c r="A42">
        <v>25</v>
      </c>
      <c r="B42">
        <v>0.214470805227756</v>
      </c>
      <c r="C42">
        <v>0.335925452783703</v>
      </c>
      <c r="D42">
        <v>0.28453837577253499</v>
      </c>
      <c r="E42">
        <v>0.23722582515329099</v>
      </c>
      <c r="F42">
        <v>0.28131407890468801</v>
      </c>
      <c r="G42">
        <v>0.43418839387595598</v>
      </c>
      <c r="H42">
        <v>0.513888424262404</v>
      </c>
      <c r="I42">
        <v>0.26768022328615099</v>
      </c>
      <c r="J42">
        <v>0.39892295487224999</v>
      </c>
      <c r="K42">
        <v>0.27109087202697901</v>
      </c>
      <c r="L42">
        <v>0.31517111938446701</v>
      </c>
    </row>
    <row r="43" spans="1:12" x14ac:dyDescent="0.2">
      <c r="A43">
        <v>26</v>
      </c>
      <c r="B43">
        <v>0.214357066527009</v>
      </c>
      <c r="C43">
        <v>0.32730438150465402</v>
      </c>
      <c r="D43">
        <v>0.28434593323618101</v>
      </c>
      <c r="E43">
        <v>0.236524252593517</v>
      </c>
      <c r="F43">
        <v>0.27969394735991898</v>
      </c>
      <c r="G43">
        <v>0.427445267140865</v>
      </c>
      <c r="H43">
        <v>0.50446628555655404</v>
      </c>
      <c r="I43">
        <v>0.266564926318824</v>
      </c>
      <c r="J43">
        <v>0.39450506903231097</v>
      </c>
      <c r="K43">
        <v>0.26835970245301699</v>
      </c>
      <c r="L43">
        <v>0.31120604127645402</v>
      </c>
    </row>
    <row r="44" spans="1:12" x14ac:dyDescent="0.2">
      <c r="A44">
        <v>27</v>
      </c>
      <c r="B44">
        <v>0.214227720722556</v>
      </c>
      <c r="C44">
        <v>0.31968895122408802</v>
      </c>
      <c r="D44">
        <v>0.284152014553546</v>
      </c>
      <c r="E44">
        <v>0.23584523871540999</v>
      </c>
      <c r="F44">
        <v>0.278121522068977</v>
      </c>
      <c r="G44">
        <v>0.420657339692115</v>
      </c>
      <c r="H44">
        <v>0.49513359293341602</v>
      </c>
      <c r="I44">
        <v>0.26543173026293498</v>
      </c>
      <c r="J44">
        <v>0.39015724025666698</v>
      </c>
      <c r="K44">
        <v>0.26582206171005901</v>
      </c>
      <c r="L44">
        <v>0.30738310124725099</v>
      </c>
    </row>
    <row r="45" spans="1:12" x14ac:dyDescent="0.2">
      <c r="A45">
        <v>28</v>
      </c>
      <c r="B45">
        <v>0.21407360099256001</v>
      </c>
      <c r="C45">
        <v>0.31304378584027198</v>
      </c>
      <c r="D45">
        <v>0.283927036449313</v>
      </c>
      <c r="E45">
        <v>0.235191250406205</v>
      </c>
      <c r="F45">
        <v>0.27661697901785298</v>
      </c>
      <c r="G45">
        <v>0.413843477517366</v>
      </c>
      <c r="H45">
        <v>0.48582373112440103</v>
      </c>
      <c r="I45">
        <v>0.26491868123412099</v>
      </c>
      <c r="J45">
        <v>0.38584469258785198</v>
      </c>
      <c r="K45">
        <v>0.26346618458628601</v>
      </c>
      <c r="L45">
        <v>0.303719173371791</v>
      </c>
    </row>
    <row r="46" spans="1:12" x14ac:dyDescent="0.2">
      <c r="A46">
        <v>29</v>
      </c>
      <c r="B46">
        <v>0.21386029757559299</v>
      </c>
      <c r="C46">
        <v>0.307013483904302</v>
      </c>
      <c r="D46">
        <v>0.28368420749902701</v>
      </c>
      <c r="E46">
        <v>0.234559100493788</v>
      </c>
      <c r="F46">
        <v>0.27516376227140399</v>
      </c>
      <c r="G46">
        <v>0.40701069347560398</v>
      </c>
      <c r="H46">
        <v>0.47663931585848301</v>
      </c>
      <c r="I46">
        <v>0.26394208911806299</v>
      </c>
      <c r="J46">
        <v>0.38161172121763198</v>
      </c>
      <c r="K46">
        <v>0.26131350882351401</v>
      </c>
      <c r="L46">
        <v>0.30021212678402598</v>
      </c>
    </row>
    <row r="47" spans="1:12" x14ac:dyDescent="0.2">
      <c r="A47">
        <v>30</v>
      </c>
      <c r="B47">
        <v>0.213628961890935</v>
      </c>
      <c r="C47">
        <v>0.30148217249661602</v>
      </c>
      <c r="D47">
        <v>0.28342378847300997</v>
      </c>
      <c r="E47">
        <v>0.23393857665359899</v>
      </c>
      <c r="F47">
        <v>0.27377462554722998</v>
      </c>
      <c r="G47">
        <v>0.40016154833137901</v>
      </c>
      <c r="H47">
        <v>0.46742593348026201</v>
      </c>
      <c r="I47">
        <v>0.26351775694638402</v>
      </c>
      <c r="J47">
        <v>0.37747163847088799</v>
      </c>
      <c r="K47">
        <v>0.259351064078509</v>
      </c>
      <c r="L47">
        <v>0.296826723590493</v>
      </c>
    </row>
    <row r="48" spans="1:12" x14ac:dyDescent="0.2">
      <c r="A48">
        <v>31</v>
      </c>
      <c r="B48">
        <v>0.213339958339929</v>
      </c>
      <c r="C48">
        <v>0.29636260308325202</v>
      </c>
      <c r="D48">
        <v>0.28313769344240403</v>
      </c>
      <c r="E48">
        <v>0.23333851341158099</v>
      </c>
      <c r="F48">
        <v>0.27242545429617099</v>
      </c>
      <c r="G48">
        <v>0.393289153277874</v>
      </c>
      <c r="H48">
        <v>0.45833127424120901</v>
      </c>
      <c r="I48">
        <v>0.26265787854790601</v>
      </c>
      <c r="J48">
        <v>0.37342130951583302</v>
      </c>
      <c r="K48">
        <v>0.25753815229982102</v>
      </c>
      <c r="L48">
        <v>0.29355942029505899</v>
      </c>
    </row>
    <row r="49" spans="1:12" x14ac:dyDescent="0.2">
      <c r="A49">
        <v>32</v>
      </c>
      <c r="B49">
        <v>0.213037049397826</v>
      </c>
      <c r="C49">
        <v>0.29161908254027302</v>
      </c>
      <c r="D49">
        <v>0.282838597148656</v>
      </c>
      <c r="E49">
        <v>0.23275650627910999</v>
      </c>
      <c r="F49">
        <v>0.27113555874675499</v>
      </c>
      <c r="G49">
        <v>0.38640054091811099</v>
      </c>
      <c r="H49">
        <v>0.44926044270396198</v>
      </c>
      <c r="I49">
        <v>0.26220082249492399</v>
      </c>
      <c r="J49">
        <v>0.36946529485285201</v>
      </c>
      <c r="K49">
        <v>0.25591756384819703</v>
      </c>
      <c r="L49">
        <v>0.29044635538011698</v>
      </c>
    </row>
    <row r="50" spans="1:12" x14ac:dyDescent="0.2">
      <c r="A50">
        <v>33</v>
      </c>
      <c r="B50">
        <v>0.21270040273666299</v>
      </c>
      <c r="C50">
        <v>0.28724067304283302</v>
      </c>
      <c r="D50">
        <v>0.28251441791653598</v>
      </c>
      <c r="E50">
        <v>0.23218781333416699</v>
      </c>
      <c r="F50">
        <v>0.26989319287240499</v>
      </c>
      <c r="G50">
        <v>0.37947794198989798</v>
      </c>
      <c r="H50">
        <v>0.44022994898259599</v>
      </c>
      <c r="I50">
        <v>0.26183080244809298</v>
      </c>
      <c r="J50">
        <v>0.36561016440391497</v>
      </c>
      <c r="K50">
        <v>0.25446368213742898</v>
      </c>
      <c r="L50">
        <v>0.28748724218457899</v>
      </c>
    </row>
    <row r="51" spans="1:12" x14ac:dyDescent="0.2">
      <c r="A51">
        <v>34</v>
      </c>
      <c r="B51">
        <v>0.21233691163360999</v>
      </c>
      <c r="C51">
        <v>0.28322033323347501</v>
      </c>
      <c r="D51">
        <v>0.28217798061668797</v>
      </c>
      <c r="E51">
        <v>0.23163574505597301</v>
      </c>
      <c r="F51">
        <v>0.26871167160570603</v>
      </c>
      <c r="G51">
        <v>0.37254581935703701</v>
      </c>
      <c r="H51">
        <v>0.43126616030931397</v>
      </c>
      <c r="I51">
        <v>0.26099451482295899</v>
      </c>
      <c r="J51">
        <v>0.36183967627584901</v>
      </c>
      <c r="K51">
        <v>0.253185332380235</v>
      </c>
      <c r="L51">
        <v>0.28469432815909301</v>
      </c>
    </row>
    <row r="52" spans="1:12" x14ac:dyDescent="0.2">
      <c r="A52">
        <v>35</v>
      </c>
      <c r="B52">
        <v>0.21195842698216399</v>
      </c>
      <c r="C52">
        <v>0.27948812004178702</v>
      </c>
      <c r="D52">
        <v>0.28183109462261202</v>
      </c>
      <c r="E52">
        <v>0.23110216669738201</v>
      </c>
      <c r="F52">
        <v>0.26759315654635402</v>
      </c>
      <c r="G52">
        <v>0.36558651514351298</v>
      </c>
      <c r="H52">
        <v>0.42236315943300701</v>
      </c>
      <c r="I52">
        <v>0.26062053181230999</v>
      </c>
      <c r="J52">
        <v>0.35815944485366302</v>
      </c>
      <c r="K52">
        <v>0.25203946419060202</v>
      </c>
      <c r="L52">
        <v>0.282056744769215</v>
      </c>
    </row>
    <row r="53" spans="1:12" x14ac:dyDescent="0.2">
      <c r="A53">
        <v>36</v>
      </c>
      <c r="B53">
        <v>0.21157357022166201</v>
      </c>
      <c r="C53">
        <v>0.27603450566530202</v>
      </c>
      <c r="D53">
        <v>0.28145898468792402</v>
      </c>
      <c r="E53">
        <v>0.23058481924235799</v>
      </c>
      <c r="F53">
        <v>0.26649519484490097</v>
      </c>
      <c r="G53">
        <v>0.35861777365207598</v>
      </c>
      <c r="H53">
        <v>0.41351480185985501</v>
      </c>
      <c r="I53">
        <v>0.260512092150747</v>
      </c>
      <c r="J53">
        <v>0.35458110868930798</v>
      </c>
      <c r="K53">
        <v>0.25104607678949797</v>
      </c>
      <c r="L53">
        <v>0.27957338877022198</v>
      </c>
    </row>
    <row r="54" spans="1:12" x14ac:dyDescent="0.2">
      <c r="A54">
        <v>37</v>
      </c>
      <c r="B54">
        <v>0.211145455017685</v>
      </c>
      <c r="C54">
        <v>0.27281790077686302</v>
      </c>
      <c r="D54">
        <v>0.281083491817116</v>
      </c>
      <c r="E54">
        <v>0.23008345477282999</v>
      </c>
      <c r="F54">
        <v>0.265458472445607</v>
      </c>
      <c r="G54">
        <v>0.351644801348447</v>
      </c>
      <c r="H54">
        <v>0.404715352877974</v>
      </c>
      <c r="I54">
        <v>0.26010891236364803</v>
      </c>
      <c r="J54">
        <v>0.35110662616789301</v>
      </c>
      <c r="K54">
        <v>0.25017953645437901</v>
      </c>
      <c r="L54">
        <v>0.27726441361010001</v>
      </c>
    </row>
    <row r="55" spans="1:12" x14ac:dyDescent="0.2">
      <c r="A55">
        <v>38</v>
      </c>
      <c r="B55">
        <v>0.21068214699625901</v>
      </c>
      <c r="C55">
        <v>0.26983278039842801</v>
      </c>
      <c r="D55">
        <v>0.28069441113620902</v>
      </c>
      <c r="E55">
        <v>0.229590685293078</v>
      </c>
      <c r="F55">
        <v>0.26446049120277099</v>
      </c>
      <c r="G55">
        <v>0.34467093944549498</v>
      </c>
      <c r="H55">
        <v>0.39597972892224698</v>
      </c>
      <c r="I55">
        <v>0.259476992115378</v>
      </c>
      <c r="J55">
        <v>0.34770719558000501</v>
      </c>
      <c r="K55">
        <v>0.24945821929723</v>
      </c>
      <c r="L55">
        <v>0.27510946020483901</v>
      </c>
    </row>
    <row r="56" spans="1:12" x14ac:dyDescent="0.2">
      <c r="A56">
        <v>39</v>
      </c>
      <c r="B56">
        <v>0.21022834293544199</v>
      </c>
      <c r="C56">
        <v>0.26707735974341601</v>
      </c>
      <c r="D56">
        <v>0.28028579577803597</v>
      </c>
      <c r="E56">
        <v>0.22910799849778399</v>
      </c>
      <c r="F56">
        <v>0.26349247302860002</v>
      </c>
      <c r="G56">
        <v>0.33767223432660098</v>
      </c>
      <c r="H56">
        <v>0.38729698657989498</v>
      </c>
      <c r="I56">
        <v>0.259473194368183</v>
      </c>
      <c r="J56">
        <v>0.34440034814178899</v>
      </c>
      <c r="K56">
        <v>0.248886667750775</v>
      </c>
      <c r="L56">
        <v>0.273079345934093</v>
      </c>
    </row>
    <row r="57" spans="1:12" x14ac:dyDescent="0.2">
      <c r="A57">
        <v>40</v>
      </c>
      <c r="B57">
        <v>0.20974063016474201</v>
      </c>
      <c r="C57">
        <v>0.264540420472621</v>
      </c>
      <c r="D57">
        <v>0.27987845204770501</v>
      </c>
      <c r="E57">
        <v>0.22864509336650299</v>
      </c>
      <c r="F57">
        <v>0.26258816514164202</v>
      </c>
      <c r="G57">
        <v>0.330662196688354</v>
      </c>
      <c r="H57">
        <v>0.37868750579655103</v>
      </c>
      <c r="I57">
        <v>0.25887246802449199</v>
      </c>
      <c r="J57">
        <v>0.34116673469543402</v>
      </c>
      <c r="K57">
        <v>0.248410121724009</v>
      </c>
      <c r="L57">
        <v>0.27117752097546999</v>
      </c>
    </row>
    <row r="58" spans="1:12" x14ac:dyDescent="0.2">
      <c r="A58">
        <v>41</v>
      </c>
      <c r="B58">
        <v>0.20925856977701099</v>
      </c>
      <c r="C58">
        <v>0.26220426671206898</v>
      </c>
      <c r="D58">
        <v>0.27946554720401701</v>
      </c>
      <c r="E58">
        <v>0.22818461470305901</v>
      </c>
      <c r="F58">
        <v>0.26170420479029399</v>
      </c>
      <c r="G58">
        <v>0.32363185733556699</v>
      </c>
      <c r="H58">
        <v>0.37008208110928498</v>
      </c>
      <c r="I58">
        <v>0.25866376142948799</v>
      </c>
      <c r="J58">
        <v>0.33800837285816598</v>
      </c>
      <c r="K58">
        <v>0.24805202651768901</v>
      </c>
      <c r="L58">
        <v>0.26943676993250798</v>
      </c>
    </row>
    <row r="59" spans="1:12" x14ac:dyDescent="0.2">
      <c r="A59">
        <v>42</v>
      </c>
      <c r="B59">
        <v>0.20875320248305701</v>
      </c>
      <c r="C59">
        <v>0.26007495783269402</v>
      </c>
      <c r="D59">
        <v>0.27903758548200103</v>
      </c>
      <c r="E59">
        <v>0.22773010190576301</v>
      </c>
      <c r="F59">
        <v>0.26086071394383897</v>
      </c>
      <c r="G59">
        <v>0.31662635952234203</v>
      </c>
      <c r="H59">
        <v>0.361585504934191</v>
      </c>
      <c r="I59">
        <v>0.25853972472250403</v>
      </c>
      <c r="J59">
        <v>0.33491439428180397</v>
      </c>
      <c r="K59">
        <v>0.24781861044466399</v>
      </c>
      <c r="L59">
        <v>0.26784277744591201</v>
      </c>
    </row>
    <row r="60" spans="1:12" x14ac:dyDescent="0.2">
      <c r="A60">
        <v>43</v>
      </c>
      <c r="B60">
        <v>0.20820574052631799</v>
      </c>
      <c r="C60">
        <v>0.25812324155122002</v>
      </c>
      <c r="D60">
        <v>0.27861000504344702</v>
      </c>
      <c r="E60">
        <v>0.22727503925561901</v>
      </c>
      <c r="F60">
        <v>0.260050137154758</v>
      </c>
      <c r="G60">
        <v>0.309587582573294</v>
      </c>
      <c r="H60">
        <v>0.35310527272522402</v>
      </c>
      <c r="I60">
        <v>0.25837214868515701</v>
      </c>
      <c r="J60">
        <v>0.33188290055841202</v>
      </c>
      <c r="K60">
        <v>0.24766902849078101</v>
      </c>
      <c r="L60">
        <v>0.26637228671461299</v>
      </c>
    </row>
    <row r="61" spans="1:12" x14ac:dyDescent="0.2">
      <c r="A61">
        <v>44</v>
      </c>
      <c r="B61">
        <v>0.20766674764454299</v>
      </c>
      <c r="C61">
        <v>0.25637355167418702</v>
      </c>
      <c r="D61">
        <v>0.27816522251814602</v>
      </c>
      <c r="E61">
        <v>0.226821979694068</v>
      </c>
      <c r="F61">
        <v>0.25926030818372903</v>
      </c>
      <c r="G61">
        <v>0.30254973713308497</v>
      </c>
      <c r="H61">
        <v>0.34468769840896102</v>
      </c>
      <c r="I61">
        <v>0.25831073913723201</v>
      </c>
      <c r="J61">
        <v>0.328923514485359</v>
      </c>
      <c r="K61">
        <v>0.247618844173848</v>
      </c>
      <c r="L61">
        <v>0.26503114346414802</v>
      </c>
    </row>
    <row r="62" spans="1:12" x14ac:dyDescent="0.2">
      <c r="A62">
        <v>45</v>
      </c>
      <c r="B62">
        <v>0.207121875882148</v>
      </c>
      <c r="C62">
        <v>0.25479824133217299</v>
      </c>
      <c r="D62">
        <v>0.27773167528212001</v>
      </c>
      <c r="E62">
        <v>0.22637320142239301</v>
      </c>
      <c r="F62">
        <v>0.25850377157330501</v>
      </c>
      <c r="G62">
        <v>0.295526368543505</v>
      </c>
      <c r="H62">
        <v>0.336366947740316</v>
      </c>
      <c r="I62">
        <v>0.25803583767264998</v>
      </c>
      <c r="J62">
        <v>0.32604082785546701</v>
      </c>
      <c r="K62">
        <v>0.247628441639244</v>
      </c>
      <c r="L62">
        <v>0.26381910890340798</v>
      </c>
    </row>
    <row r="63" spans="1:12" x14ac:dyDescent="0.2">
      <c r="A63">
        <v>46</v>
      </c>
      <c r="B63">
        <v>0.20655008330941199</v>
      </c>
      <c r="C63">
        <v>0.25339816827327</v>
      </c>
      <c r="D63">
        <v>0.277284639514982</v>
      </c>
      <c r="E63">
        <v>0.22593054305762</v>
      </c>
      <c r="F63">
        <v>0.25778515152633102</v>
      </c>
      <c r="G63">
        <v>0.288525907136499</v>
      </c>
      <c r="H63">
        <v>0.32808234170079198</v>
      </c>
      <c r="I63">
        <v>0.257957785390317</v>
      </c>
      <c r="J63">
        <v>0.32320582959800898</v>
      </c>
      <c r="K63">
        <v>0.247700331173837</v>
      </c>
      <c r="L63">
        <v>0.26271128002554101</v>
      </c>
    </row>
    <row r="64" spans="1:12" x14ac:dyDescent="0.2">
      <c r="A64">
        <v>47</v>
      </c>
      <c r="B64">
        <v>0.20596801377832799</v>
      </c>
      <c r="C64">
        <v>0.252144471742212</v>
      </c>
      <c r="D64">
        <v>0.27682925332337599</v>
      </c>
      <c r="E64">
        <v>0.22548988442867901</v>
      </c>
      <c r="F64">
        <v>0.25708863884210498</v>
      </c>
      <c r="G64">
        <v>0.28228995148092501</v>
      </c>
      <c r="H64">
        <v>0.32012746296823003</v>
      </c>
      <c r="I64">
        <v>0.25784930754452901</v>
      </c>
      <c r="J64">
        <v>0.32044326290488201</v>
      </c>
      <c r="K64">
        <v>0.24782479628920501</v>
      </c>
      <c r="L64">
        <v>0.26168519966304299</v>
      </c>
    </row>
    <row r="65" spans="1:12" x14ac:dyDescent="0.2">
      <c r="A65">
        <v>48</v>
      </c>
      <c r="B65">
        <v>0.20538760907948</v>
      </c>
      <c r="C65">
        <v>0.25105295386165299</v>
      </c>
      <c r="D65">
        <v>0.27639013640582499</v>
      </c>
      <c r="E65">
        <v>0.22504552658647201</v>
      </c>
      <c r="F65">
        <v>0.25638317279517597</v>
      </c>
      <c r="G65">
        <v>0.27665987927466601</v>
      </c>
      <c r="H65">
        <v>0.313303794339299</v>
      </c>
      <c r="I65">
        <v>0.25809568967670199</v>
      </c>
      <c r="J65">
        <v>0.31776048820465802</v>
      </c>
      <c r="K65">
        <v>0.24800748955458399</v>
      </c>
      <c r="L65">
        <v>0.26075837556272702</v>
      </c>
    </row>
    <row r="66" spans="1:12" x14ac:dyDescent="0.2">
      <c r="A66">
        <v>49</v>
      </c>
      <c r="B66">
        <v>0.204805259779095</v>
      </c>
      <c r="C66">
        <v>0.25008904319256497</v>
      </c>
      <c r="D66">
        <v>0.27593417987227398</v>
      </c>
      <c r="E66">
        <v>0.22459476999938399</v>
      </c>
      <c r="F66">
        <v>0.25572196766734101</v>
      </c>
      <c r="G66">
        <v>0.27140594422817199</v>
      </c>
      <c r="H66">
        <v>0.30713097043335402</v>
      </c>
      <c r="I66">
        <v>0.25790717378258698</v>
      </c>
      <c r="J66">
        <v>0.31514428723603399</v>
      </c>
      <c r="K66">
        <v>0.24824226852506301</v>
      </c>
      <c r="L66">
        <v>0.25989210512489003</v>
      </c>
    </row>
    <row r="67" spans="1:12" x14ac:dyDescent="0.2">
      <c r="A67">
        <v>50</v>
      </c>
      <c r="B67">
        <v>0.20419155247509399</v>
      </c>
      <c r="C67">
        <v>0.24927368499338601</v>
      </c>
      <c r="D67">
        <v>0.27548434454947701</v>
      </c>
      <c r="E67">
        <v>0.224140360578894</v>
      </c>
      <c r="F67">
        <v>0.25508909132331598</v>
      </c>
      <c r="G67">
        <v>0.26647694092243901</v>
      </c>
      <c r="H67">
        <v>0.30141739975661003</v>
      </c>
      <c r="I67">
        <v>0.25816765539348102</v>
      </c>
      <c r="J67">
        <v>0.31259737368673002</v>
      </c>
      <c r="K67">
        <v>0.248503706231713</v>
      </c>
      <c r="L67">
        <v>0.25910673830658199</v>
      </c>
    </row>
    <row r="68" spans="1:12" x14ac:dyDescent="0.2">
      <c r="A68">
        <v>51</v>
      </c>
      <c r="B68">
        <v>0.203589729219675</v>
      </c>
      <c r="C68">
        <v>0.24859616104513399</v>
      </c>
      <c r="D68">
        <v>0.27503415886312699</v>
      </c>
      <c r="E68">
        <v>0.223679464310407</v>
      </c>
      <c r="F68">
        <v>0.25446612797677498</v>
      </c>
      <c r="G68">
        <v>0.26183653790503703</v>
      </c>
      <c r="H68">
        <v>0.29604343865066701</v>
      </c>
      <c r="I68">
        <v>0.25781664960086298</v>
      </c>
      <c r="J68">
        <v>0.31012522857636199</v>
      </c>
      <c r="K68">
        <v>0.24878932368010201</v>
      </c>
      <c r="L68">
        <v>0.25837212670594401</v>
      </c>
    </row>
    <row r="69" spans="1:12" x14ac:dyDescent="0.2">
      <c r="A69">
        <v>52</v>
      </c>
      <c r="B69">
        <v>0.202972228825092</v>
      </c>
      <c r="C69">
        <v>0.24805827755481</v>
      </c>
      <c r="D69">
        <v>0.27457743901759302</v>
      </c>
      <c r="E69">
        <v>0.22321113217621999</v>
      </c>
      <c r="F69">
        <v>0.25386651586741199</v>
      </c>
      <c r="G69">
        <v>0.25744395963847599</v>
      </c>
      <c r="H69">
        <v>0.29102147463709099</v>
      </c>
      <c r="I69">
        <v>0.25797702334821199</v>
      </c>
      <c r="J69">
        <v>0.30771297272294701</v>
      </c>
      <c r="K69">
        <v>0.249106044322252</v>
      </c>
      <c r="L69">
        <v>0.25766605418175398</v>
      </c>
    </row>
    <row r="70" spans="1:12" x14ac:dyDescent="0.2">
      <c r="A70">
        <v>53</v>
      </c>
      <c r="B70">
        <v>0.20234395042061801</v>
      </c>
      <c r="C70">
        <v>0.24767448902130099</v>
      </c>
      <c r="D70">
        <v>0.27412857431918303</v>
      </c>
      <c r="E70">
        <v>0.22272667679935601</v>
      </c>
      <c r="F70">
        <v>0.25327370464801702</v>
      </c>
      <c r="G70">
        <v>0.253285102546215</v>
      </c>
      <c r="H70">
        <v>0.286352418363094</v>
      </c>
      <c r="I70">
        <v>0.25807694494724198</v>
      </c>
      <c r="J70">
        <v>0.30536027718335301</v>
      </c>
      <c r="K70">
        <v>0.24942652266472501</v>
      </c>
      <c r="L70">
        <v>0.257020861655473</v>
      </c>
    </row>
    <row r="71" spans="1:12" x14ac:dyDescent="0.2">
      <c r="A71">
        <v>54</v>
      </c>
      <c r="B71">
        <v>0.201718484982848</v>
      </c>
      <c r="C71">
        <v>0.247427975013852</v>
      </c>
      <c r="D71">
        <v>0.27365365456789698</v>
      </c>
      <c r="E71">
        <v>0.222228887118399</v>
      </c>
      <c r="F71">
        <v>0.25270519349724002</v>
      </c>
      <c r="G71">
        <v>0.24939456898719001</v>
      </c>
      <c r="H71">
        <v>0.28194805886596402</v>
      </c>
      <c r="I71">
        <v>0.25772094409912799</v>
      </c>
      <c r="J71">
        <v>0.303067741915583</v>
      </c>
      <c r="K71">
        <v>0.24975611381232701</v>
      </c>
      <c r="L71">
        <v>0.25642303340137002</v>
      </c>
    </row>
    <row r="72" spans="1:12" x14ac:dyDescent="0.2">
      <c r="A72">
        <v>55</v>
      </c>
      <c r="B72">
        <v>0.20109083354473101</v>
      </c>
      <c r="C72">
        <v>0.24730786029249399</v>
      </c>
      <c r="D72">
        <v>0.27321701608598198</v>
      </c>
      <c r="E72">
        <v>0.22171702999621601</v>
      </c>
      <c r="F72">
        <v>0.25214193854480899</v>
      </c>
      <c r="G72">
        <v>0.24573836717754599</v>
      </c>
      <c r="H72">
        <v>0.277811951376497</v>
      </c>
      <c r="I72">
        <v>0.25808272305876001</v>
      </c>
      <c r="J72">
        <v>0.30087201427668298</v>
      </c>
      <c r="K72">
        <v>0.25008587036281799</v>
      </c>
      <c r="L72">
        <v>0.25586954969912701</v>
      </c>
    </row>
    <row r="73" spans="1:12" x14ac:dyDescent="0.2">
      <c r="A73">
        <v>56</v>
      </c>
      <c r="B73">
        <v>0.200445117056369</v>
      </c>
      <c r="C73">
        <v>0.247297383844852</v>
      </c>
      <c r="D73">
        <v>0.27276727128773898</v>
      </c>
      <c r="E73">
        <v>0.22119753789156599</v>
      </c>
      <c r="F73">
        <v>0.25158631727099401</v>
      </c>
      <c r="G73">
        <v>0.24229386672377501</v>
      </c>
      <c r="H73">
        <v>0.27391486335545701</v>
      </c>
      <c r="I73">
        <v>0.258111706376075</v>
      </c>
      <c r="J73">
        <v>0.29873948805034101</v>
      </c>
      <c r="K73">
        <v>0.25038780737668198</v>
      </c>
      <c r="L73">
        <v>0.25536000076681298</v>
      </c>
    </row>
    <row r="74" spans="1:12" x14ac:dyDescent="0.2">
      <c r="A74">
        <v>57</v>
      </c>
      <c r="B74">
        <v>0.199792294204235</v>
      </c>
      <c r="C74">
        <v>0.247390814870595</v>
      </c>
      <c r="D74">
        <v>0.27230929806828402</v>
      </c>
      <c r="E74">
        <v>0.22065871246159</v>
      </c>
      <c r="F74">
        <v>0.25104491002857598</v>
      </c>
      <c r="G74">
        <v>0.23906323127448501</v>
      </c>
      <c r="H74">
        <v>0.27019691057503198</v>
      </c>
      <c r="I74">
        <v>0.25787699595093699</v>
      </c>
      <c r="J74">
        <v>0.29669635109603398</v>
      </c>
      <c r="K74">
        <v>0.25067054945975498</v>
      </c>
      <c r="L74">
        <v>0.25488184373825701</v>
      </c>
    </row>
    <row r="75" spans="1:12" x14ac:dyDescent="0.2">
      <c r="A75">
        <v>58</v>
      </c>
      <c r="B75">
        <v>0.199150265753269</v>
      </c>
      <c r="C75">
        <v>0.24756704121827999</v>
      </c>
      <c r="D75">
        <v>0.271868385747075</v>
      </c>
      <c r="E75">
        <v>0.220107270777225</v>
      </c>
      <c r="F75">
        <v>0.250518266670405</v>
      </c>
      <c r="G75">
        <v>0.23603636175393999</v>
      </c>
      <c r="H75">
        <v>0.26673813518136702</v>
      </c>
      <c r="I75">
        <v>0.25790245588868799</v>
      </c>
      <c r="J75">
        <v>0.29472132045775601</v>
      </c>
      <c r="K75">
        <v>0.25092273112386398</v>
      </c>
      <c r="L75">
        <v>0.254440964385867</v>
      </c>
    </row>
    <row r="76" spans="1:12" x14ac:dyDescent="0.2">
      <c r="A76">
        <v>59</v>
      </c>
      <c r="B76">
        <v>0.19845852851867599</v>
      </c>
      <c r="C76">
        <v>0.24780465532094201</v>
      </c>
      <c r="D76">
        <v>0.27142219059169198</v>
      </c>
      <c r="E76">
        <v>0.21953548360615899</v>
      </c>
      <c r="F76">
        <v>0.249988440982997</v>
      </c>
      <c r="G76">
        <v>0.23318554908037101</v>
      </c>
      <c r="H76">
        <v>0.26346225123852401</v>
      </c>
      <c r="I76">
        <v>0.25784630049020002</v>
      </c>
      <c r="J76">
        <v>0.29284405354410398</v>
      </c>
      <c r="K76">
        <v>0.25112974513322101</v>
      </c>
      <c r="L76">
        <v>0.25403996780514698</v>
      </c>
    </row>
    <row r="77" spans="1:12" x14ac:dyDescent="0.2">
      <c r="A77">
        <v>60</v>
      </c>
      <c r="B77">
        <v>0.19778813384473301</v>
      </c>
      <c r="C77">
        <v>0.24811920393258299</v>
      </c>
      <c r="D77">
        <v>0.27097924295812797</v>
      </c>
      <c r="E77">
        <v>0.21894290857016999</v>
      </c>
      <c r="F77">
        <v>0.24949001464992701</v>
      </c>
      <c r="G77">
        <v>0.230797984078526</v>
      </c>
      <c r="H77">
        <v>0.26038956157863102</v>
      </c>
      <c r="I77">
        <v>0.25808580145239801</v>
      </c>
      <c r="J77">
        <v>0.29102753195911601</v>
      </c>
      <c r="K77">
        <v>0.25132511407136898</v>
      </c>
      <c r="L77">
        <v>0.25367705728858703</v>
      </c>
    </row>
    <row r="78" spans="1:12" x14ac:dyDescent="0.2">
      <c r="A78">
        <v>61</v>
      </c>
      <c r="B78">
        <v>0.19709860309958399</v>
      </c>
      <c r="C78">
        <v>0.248499370738863</v>
      </c>
      <c r="D78">
        <v>0.27054346557706499</v>
      </c>
      <c r="E78">
        <v>0.21832861118018601</v>
      </c>
      <c r="F78">
        <v>0.248998544551432</v>
      </c>
      <c r="G78">
        <v>0.22898414023220501</v>
      </c>
      <c r="H78">
        <v>0.25749324187636302</v>
      </c>
      <c r="I78">
        <v>0.258035738207399</v>
      </c>
      <c r="J78">
        <v>0.289284799061715</v>
      </c>
      <c r="K78">
        <v>0.25146837420761498</v>
      </c>
      <c r="L78">
        <v>0.25333347711712101</v>
      </c>
    </row>
    <row r="79" spans="1:12" x14ac:dyDescent="0.2">
      <c r="A79">
        <v>62</v>
      </c>
      <c r="B79">
        <v>0.19640367105603199</v>
      </c>
      <c r="C79">
        <v>0.24892781469970901</v>
      </c>
      <c r="D79">
        <v>0.27010874133557</v>
      </c>
      <c r="E79">
        <v>0.217707400768995</v>
      </c>
      <c r="F79">
        <v>0.24848686158656999</v>
      </c>
      <c r="G79">
        <v>0.22753287926316201</v>
      </c>
      <c r="H79">
        <v>0.254768354073166</v>
      </c>
      <c r="I79">
        <v>0.25785383470356399</v>
      </c>
      <c r="J79">
        <v>0.28760600257664898</v>
      </c>
      <c r="K79">
        <v>0.25159462857991399</v>
      </c>
      <c r="L79">
        <v>0.25299621541053002</v>
      </c>
    </row>
    <row r="80" spans="1:12" x14ac:dyDescent="0.2">
      <c r="A80">
        <v>63</v>
      </c>
      <c r="B80">
        <v>0.195704296231269</v>
      </c>
      <c r="C80">
        <v>0.249413993023335</v>
      </c>
      <c r="D80">
        <v>0.26966928970068599</v>
      </c>
      <c r="E80">
        <v>0.217060968093574</v>
      </c>
      <c r="F80">
        <v>0.24798462297767401</v>
      </c>
      <c r="G80">
        <v>0.22635585702955699</v>
      </c>
      <c r="H80">
        <v>0.252226252295076</v>
      </c>
      <c r="I80">
        <v>0.25847462322562897</v>
      </c>
      <c r="J80">
        <v>0.28600014764815501</v>
      </c>
      <c r="K80">
        <v>0.25167815070599298</v>
      </c>
      <c r="L80">
        <v>0.25268618147820199</v>
      </c>
    </row>
    <row r="81" spans="1:12" x14ac:dyDescent="0.2">
      <c r="A81">
        <v>64</v>
      </c>
      <c r="B81">
        <v>0.19500778466463001</v>
      </c>
      <c r="C81">
        <v>0.24993351995944901</v>
      </c>
      <c r="D81">
        <v>0.26925059035420401</v>
      </c>
      <c r="E81">
        <v>0.21639575399458399</v>
      </c>
      <c r="F81">
        <v>0.247483009845018</v>
      </c>
      <c r="G81">
        <v>0.22540062442421899</v>
      </c>
      <c r="H81">
        <v>0.249879567883908</v>
      </c>
      <c r="I81">
        <v>0.25814343430101799</v>
      </c>
      <c r="J81">
        <v>0.28447219524532502</v>
      </c>
      <c r="K81">
        <v>0.25172680709510997</v>
      </c>
      <c r="L81">
        <v>0.25239981412887502</v>
      </c>
    </row>
    <row r="82" spans="1:12" x14ac:dyDescent="0.2">
      <c r="A82">
        <v>65</v>
      </c>
      <c r="B82">
        <v>0.19429276771843401</v>
      </c>
      <c r="C82">
        <v>0.250476461835205</v>
      </c>
      <c r="D82">
        <v>0.26882445700466601</v>
      </c>
      <c r="E82">
        <v>0.215718582831323</v>
      </c>
      <c r="F82">
        <v>0.246990190818905</v>
      </c>
      <c r="G82">
        <v>0.224614020809531</v>
      </c>
      <c r="H82">
        <v>0.24773289896547701</v>
      </c>
      <c r="I82">
        <v>0.258215349726378</v>
      </c>
      <c r="J82">
        <v>0.28300827033817699</v>
      </c>
      <c r="K82">
        <v>0.25177979078143797</v>
      </c>
      <c r="L82">
        <v>0.25211825538426602</v>
      </c>
    </row>
    <row r="83" spans="1:12" x14ac:dyDescent="0.2">
      <c r="A83">
        <v>66</v>
      </c>
      <c r="B83">
        <v>0.19359630011022</v>
      </c>
      <c r="C83">
        <v>0.251041455194354</v>
      </c>
      <c r="D83">
        <v>0.26841315217316097</v>
      </c>
      <c r="E83">
        <v>0.215019136294722</v>
      </c>
      <c r="F83">
        <v>0.24649443458765699</v>
      </c>
      <c r="G83">
        <v>0.223960829153656</v>
      </c>
      <c r="H83">
        <v>0.24578290283679899</v>
      </c>
      <c r="I83">
        <v>0.25842766053974597</v>
      </c>
      <c r="J83">
        <v>0.28160423878580298</v>
      </c>
      <c r="K83">
        <v>0.25177489388734098</v>
      </c>
      <c r="L83">
        <v>0.25185140538960599</v>
      </c>
    </row>
    <row r="84" spans="1:12" x14ac:dyDescent="0.2">
      <c r="A84">
        <v>67</v>
      </c>
      <c r="B84">
        <v>0.19285980202257599</v>
      </c>
      <c r="C84">
        <v>0.251617119647562</v>
      </c>
      <c r="D84">
        <v>0.267978675477206</v>
      </c>
      <c r="E84">
        <v>0.21431062035262499</v>
      </c>
      <c r="F84">
        <v>0.24597226101905101</v>
      </c>
      <c r="G84">
        <v>0.22340485993772699</v>
      </c>
      <c r="H84">
        <v>0.244002910517156</v>
      </c>
      <c r="I84">
        <v>0.25809743236750299</v>
      </c>
      <c r="J84">
        <v>0.28026190176606097</v>
      </c>
      <c r="K84">
        <v>0.25178244486451101</v>
      </c>
      <c r="L84">
        <v>0.251587164029479</v>
      </c>
    </row>
    <row r="85" spans="1:12" x14ac:dyDescent="0.2">
      <c r="A85">
        <v>68</v>
      </c>
      <c r="B85">
        <v>0.19214098565280399</v>
      </c>
      <c r="C85">
        <v>0.25217706412076901</v>
      </c>
      <c r="D85">
        <v>0.26756827402859901</v>
      </c>
      <c r="E85">
        <v>0.213584379851818</v>
      </c>
      <c r="F85">
        <v>0.24546738285571301</v>
      </c>
      <c r="G85">
        <v>0.22290354464203099</v>
      </c>
      <c r="H85">
        <v>0.242387821525335</v>
      </c>
      <c r="I85">
        <v>0.25831716414541001</v>
      </c>
      <c r="J85">
        <v>0.27898696940392198</v>
      </c>
      <c r="K85">
        <v>0.25174435768276399</v>
      </c>
      <c r="L85">
        <v>0.25133225526660602</v>
      </c>
    </row>
    <row r="86" spans="1:12" x14ac:dyDescent="0.2">
      <c r="A86">
        <v>69</v>
      </c>
      <c r="B86">
        <v>0.19140417911112301</v>
      </c>
      <c r="C86">
        <v>0.25269901212304802</v>
      </c>
      <c r="D86">
        <v>0.26715177632868198</v>
      </c>
      <c r="E86">
        <v>0.21284153442829801</v>
      </c>
      <c r="F86">
        <v>0.24493709634989499</v>
      </c>
      <c r="G86">
        <v>0.22240985259413701</v>
      </c>
      <c r="H86">
        <v>0.240932795032858</v>
      </c>
      <c r="I86">
        <v>0.25856084804981899</v>
      </c>
      <c r="J86">
        <v>0.277768433280289</v>
      </c>
      <c r="K86">
        <v>0.251693733595311</v>
      </c>
      <c r="L86">
        <v>0.25107794515788501</v>
      </c>
    </row>
    <row r="87" spans="1:12" x14ac:dyDescent="0.2">
      <c r="A87">
        <v>70</v>
      </c>
      <c r="B87">
        <v>0.19067601710557899</v>
      </c>
      <c r="C87">
        <v>0.25321637224406002</v>
      </c>
      <c r="D87">
        <v>0.26675227638333998</v>
      </c>
      <c r="E87">
        <v>0.21208738125860599</v>
      </c>
      <c r="F87">
        <v>0.24442223049700201</v>
      </c>
      <c r="G87">
        <v>0.22189994379878</v>
      </c>
      <c r="H87">
        <v>0.23960788007825601</v>
      </c>
      <c r="I87">
        <v>0.25829419251531299</v>
      </c>
      <c r="J87">
        <v>0.27662395965307901</v>
      </c>
      <c r="K87">
        <v>0.251663094013929</v>
      </c>
      <c r="L87">
        <v>0.25082201380282598</v>
      </c>
    </row>
    <row r="88" spans="1:12" x14ac:dyDescent="0.2">
      <c r="A88">
        <v>71</v>
      </c>
      <c r="B88">
        <v>0.189932134747505</v>
      </c>
      <c r="C88">
        <v>0.25370172560214999</v>
      </c>
      <c r="D88">
        <v>0.26633738074451602</v>
      </c>
      <c r="E88">
        <v>0.211313619278371</v>
      </c>
      <c r="F88">
        <v>0.24387919940054401</v>
      </c>
      <c r="G88">
        <v>0.221375533752143</v>
      </c>
      <c r="H88">
        <v>0.23841674886643799</v>
      </c>
      <c r="I88">
        <v>0.25863366071134802</v>
      </c>
      <c r="J88">
        <v>0.27551697436720102</v>
      </c>
      <c r="K88">
        <v>0.25158313326537601</v>
      </c>
      <c r="L88">
        <v>0.25056838411837801</v>
      </c>
    </row>
    <row r="89" spans="1:12" x14ac:dyDescent="0.2">
      <c r="A89">
        <v>72</v>
      </c>
      <c r="B89">
        <v>0.189183624461293</v>
      </c>
      <c r="C89">
        <v>0.254149106703698</v>
      </c>
      <c r="D89">
        <v>0.26593737564980902</v>
      </c>
      <c r="E89">
        <v>0.21053457837551801</v>
      </c>
      <c r="F89">
        <v>0.243346001952886</v>
      </c>
      <c r="G89">
        <v>0.22079716119915199</v>
      </c>
      <c r="H89">
        <v>0.23731891512870701</v>
      </c>
      <c r="I89">
        <v>0.25842704325914301</v>
      </c>
      <c r="J89">
        <v>0.27445489633828402</v>
      </c>
      <c r="K89">
        <v>0.25147890057414701</v>
      </c>
      <c r="L89">
        <v>0.25030211322009499</v>
      </c>
    </row>
    <row r="90" spans="1:12" x14ac:dyDescent="0.2">
      <c r="A90">
        <v>73</v>
      </c>
      <c r="B90">
        <v>0.18840333931148001</v>
      </c>
      <c r="C90">
        <v>0.25454677194356901</v>
      </c>
      <c r="D90">
        <v>0.26553557682782403</v>
      </c>
      <c r="E90">
        <v>0.20974358431994899</v>
      </c>
      <c r="F90">
        <v>0.24277916587889101</v>
      </c>
      <c r="G90">
        <v>0.22017847988754499</v>
      </c>
      <c r="H90">
        <v>0.23633346520364201</v>
      </c>
      <c r="I90">
        <v>0.25863822102546602</v>
      </c>
      <c r="J90">
        <v>0.27345820330083298</v>
      </c>
      <c r="K90">
        <v>0.251401007175445</v>
      </c>
      <c r="L90">
        <v>0.250045298412442</v>
      </c>
    </row>
    <row r="91" spans="1:12" x14ac:dyDescent="0.2">
      <c r="A91">
        <v>74</v>
      </c>
      <c r="B91">
        <v>0.18763451911508999</v>
      </c>
      <c r="C91">
        <v>0.254895123280584</v>
      </c>
      <c r="D91">
        <v>0.26513577271252797</v>
      </c>
      <c r="E91">
        <v>0.208936667069792</v>
      </c>
      <c r="F91">
        <v>0.24220459479838599</v>
      </c>
      <c r="G91">
        <v>0.219505692832171</v>
      </c>
      <c r="H91">
        <v>0.23547225594520499</v>
      </c>
      <c r="I91">
        <v>0.25835083257406899</v>
      </c>
      <c r="J91">
        <v>0.272518327087163</v>
      </c>
      <c r="K91">
        <v>0.25130974799394601</v>
      </c>
      <c r="L91">
        <v>0.249775284901261</v>
      </c>
    </row>
    <row r="92" spans="1:12" x14ac:dyDescent="0.2">
      <c r="A92">
        <v>75</v>
      </c>
      <c r="B92">
        <v>0.186886312067508</v>
      </c>
      <c r="C92">
        <v>0.25520228184759602</v>
      </c>
      <c r="D92">
        <v>0.26476032324135301</v>
      </c>
      <c r="E92">
        <v>0.20812523625790999</v>
      </c>
      <c r="F92">
        <v>0.24162911791354399</v>
      </c>
      <c r="G92">
        <v>0.218800300359725</v>
      </c>
      <c r="H92">
        <v>0.234716041013598</v>
      </c>
      <c r="I92">
        <v>0.25843938831239899</v>
      </c>
      <c r="J92">
        <v>0.27162462584674302</v>
      </c>
      <c r="K92">
        <v>0.25120279788970901</v>
      </c>
      <c r="L92">
        <v>0.24951057638972901</v>
      </c>
    </row>
    <row r="93" spans="1:12" x14ac:dyDescent="0.2">
      <c r="A93">
        <v>76</v>
      </c>
      <c r="B93">
        <v>0.186130996793508</v>
      </c>
      <c r="C93">
        <v>0.25548760872334197</v>
      </c>
      <c r="D93">
        <v>0.26436668280511999</v>
      </c>
      <c r="E93">
        <v>0.20730384178459599</v>
      </c>
      <c r="F93">
        <v>0.241022623889148</v>
      </c>
      <c r="G93">
        <v>0.21806598305702199</v>
      </c>
      <c r="H93">
        <v>0.23404165506362901</v>
      </c>
      <c r="I93">
        <v>0.25833906009793201</v>
      </c>
      <c r="J93">
        <v>0.27077670395374298</v>
      </c>
      <c r="K93">
        <v>0.25109725054353399</v>
      </c>
      <c r="L93">
        <v>0.24923228789120899</v>
      </c>
    </row>
    <row r="94" spans="1:12" x14ac:dyDescent="0.2">
      <c r="A94">
        <v>77</v>
      </c>
      <c r="B94">
        <v>0.185339746624231</v>
      </c>
      <c r="C94">
        <v>0.25570728182792601</v>
      </c>
      <c r="D94">
        <v>0.26398054603487198</v>
      </c>
      <c r="E94">
        <v>0.20646561589092</v>
      </c>
      <c r="F94">
        <v>0.24040648713707899</v>
      </c>
      <c r="G94">
        <v>0.21731688622385201</v>
      </c>
      <c r="H94">
        <v>0.233474392071366</v>
      </c>
      <c r="I94">
        <v>0.25854052118956999</v>
      </c>
      <c r="J94">
        <v>0.26996593996882401</v>
      </c>
      <c r="K94">
        <v>0.25098620615899497</v>
      </c>
      <c r="L94">
        <v>0.248941544443368</v>
      </c>
    </row>
    <row r="95" spans="1:12" x14ac:dyDescent="0.2">
      <c r="A95">
        <v>78</v>
      </c>
      <c r="B95">
        <v>0.184549823775887</v>
      </c>
      <c r="C95">
        <v>0.25591096505522698</v>
      </c>
      <c r="D95">
        <v>0.26361917555332098</v>
      </c>
      <c r="E95">
        <v>0.205617732740938</v>
      </c>
      <c r="F95">
        <v>0.2397669268772</v>
      </c>
      <c r="G95">
        <v>0.216552772466093</v>
      </c>
      <c r="H95">
        <v>0.232986652478575</v>
      </c>
      <c r="I95">
        <v>0.25865766275674101</v>
      </c>
      <c r="J95">
        <v>0.26917586699128099</v>
      </c>
      <c r="K95">
        <v>0.25087657142430497</v>
      </c>
      <c r="L95">
        <v>0.24863360449671701</v>
      </c>
    </row>
    <row r="96" spans="1:12" x14ac:dyDescent="0.2">
      <c r="A96">
        <v>79</v>
      </c>
      <c r="B96">
        <v>0.183762378618121</v>
      </c>
      <c r="C96">
        <v>0.25607221499085397</v>
      </c>
      <c r="D96">
        <v>0.263241015747189</v>
      </c>
      <c r="E96">
        <v>0.20476504862308501</v>
      </c>
      <c r="F96">
        <v>0.23912845421582399</v>
      </c>
      <c r="G96">
        <v>0.215775598958134</v>
      </c>
      <c r="H96">
        <v>0.23255220297724</v>
      </c>
      <c r="I96">
        <v>0.25863005109131298</v>
      </c>
      <c r="J96">
        <v>0.26842509992420599</v>
      </c>
      <c r="K96">
        <v>0.25073686372488702</v>
      </c>
      <c r="L96">
        <v>0.24832565020769801</v>
      </c>
    </row>
    <row r="97" spans="1:12" x14ac:dyDescent="0.2">
      <c r="A97">
        <v>80</v>
      </c>
      <c r="B97">
        <v>0.182929318025708</v>
      </c>
      <c r="C97">
        <v>0.25623300522565801</v>
      </c>
      <c r="D97">
        <v>0.26287745330482698</v>
      </c>
      <c r="E97">
        <v>0.203912130557</v>
      </c>
      <c r="F97">
        <v>0.23846753314137401</v>
      </c>
      <c r="G97">
        <v>0.21498960079625201</v>
      </c>
      <c r="H97">
        <v>0.23218975104391501</v>
      </c>
      <c r="I97">
        <v>0.25839536990970302</v>
      </c>
      <c r="J97">
        <v>0.26768189370632101</v>
      </c>
      <c r="K97">
        <v>0.25061517450958398</v>
      </c>
      <c r="L97">
        <v>0.248005181550979</v>
      </c>
    </row>
    <row r="98" spans="1:12" x14ac:dyDescent="0.2">
      <c r="A98">
        <v>81</v>
      </c>
      <c r="B98">
        <v>0.18214512094855301</v>
      </c>
      <c r="C98">
        <v>0.25634230729192498</v>
      </c>
      <c r="D98">
        <v>0.26249816827476002</v>
      </c>
      <c r="E98">
        <v>0.20303601492196299</v>
      </c>
      <c r="F98">
        <v>0.2378003757447</v>
      </c>
      <c r="G98">
        <v>0.214191110432147</v>
      </c>
      <c r="H98">
        <v>0.23189786318689501</v>
      </c>
      <c r="I98">
        <v>0.258305488526821</v>
      </c>
      <c r="J98">
        <v>0.26695574633777103</v>
      </c>
      <c r="K98">
        <v>0.25048169177025498</v>
      </c>
      <c r="L98">
        <v>0.247666333429515</v>
      </c>
    </row>
    <row r="99" spans="1:12" x14ac:dyDescent="0.2">
      <c r="A99">
        <v>82</v>
      </c>
      <c r="B99">
        <v>0.18133034482598301</v>
      </c>
      <c r="C99">
        <v>0.25642518866807201</v>
      </c>
      <c r="D99">
        <v>0.26214806288480702</v>
      </c>
      <c r="E99">
        <v>0.20216414202004601</v>
      </c>
      <c r="F99">
        <v>0.23713478632271201</v>
      </c>
      <c r="G99">
        <v>0.21340382862836099</v>
      </c>
      <c r="H99">
        <v>0.231660301052033</v>
      </c>
      <c r="I99">
        <v>0.25854416321962997</v>
      </c>
      <c r="J99">
        <v>0.26624155230820101</v>
      </c>
      <c r="K99">
        <v>0.250348530523479</v>
      </c>
      <c r="L99">
        <v>0.24730441104620601</v>
      </c>
    </row>
    <row r="100" spans="1:12" x14ac:dyDescent="0.2">
      <c r="A100">
        <v>83</v>
      </c>
      <c r="B100">
        <v>0.18050501719117101</v>
      </c>
      <c r="C100">
        <v>0.256523193418979</v>
      </c>
      <c r="D100">
        <v>0.261800538189709</v>
      </c>
      <c r="E100">
        <v>0.20128181613981699</v>
      </c>
      <c r="F100">
        <v>0.23642867282032901</v>
      </c>
      <c r="G100">
        <v>0.212605223618447</v>
      </c>
      <c r="H100">
        <v>0.23149077426642101</v>
      </c>
      <c r="I100">
        <v>0.25857751462608503</v>
      </c>
      <c r="J100">
        <v>0.265523500926792</v>
      </c>
      <c r="K100">
        <v>0.25020778421312501</v>
      </c>
      <c r="L100">
        <v>0.24694413952529401</v>
      </c>
    </row>
    <row r="101" spans="1:12" x14ac:dyDescent="0.2">
      <c r="A101">
        <v>84</v>
      </c>
      <c r="B101">
        <v>0.17968698590993801</v>
      </c>
      <c r="C101">
        <v>0.25657364651560699</v>
      </c>
      <c r="D101">
        <v>0.26146992743015202</v>
      </c>
      <c r="E101">
        <v>0.20039148405194199</v>
      </c>
      <c r="F101">
        <v>0.23571347035467599</v>
      </c>
      <c r="G101">
        <v>0.211823189631104</v>
      </c>
      <c r="H101">
        <v>0.23137208558618999</v>
      </c>
      <c r="I101">
        <v>0.25844212491065199</v>
      </c>
      <c r="J101">
        <v>0.26480196770280601</v>
      </c>
      <c r="K101">
        <v>0.25006929524242799</v>
      </c>
      <c r="L101">
        <v>0.24656133148819201</v>
      </c>
    </row>
    <row r="102" spans="1:12" x14ac:dyDescent="0.2">
      <c r="A102">
        <v>85</v>
      </c>
      <c r="B102">
        <v>0.17889600507914999</v>
      </c>
      <c r="C102">
        <v>0.25662713591009301</v>
      </c>
      <c r="D102">
        <v>0.26112809963524303</v>
      </c>
      <c r="E102">
        <v>0.199481420405209</v>
      </c>
      <c r="F102">
        <v>0.23499560113996201</v>
      </c>
      <c r="G102">
        <v>0.21104513444006401</v>
      </c>
      <c r="H102">
        <v>0.231288984976708</v>
      </c>
      <c r="I102">
        <v>0.25837174784392097</v>
      </c>
      <c r="J102">
        <v>0.264079950377345</v>
      </c>
      <c r="K102">
        <v>0.2499092631042</v>
      </c>
      <c r="L102">
        <v>0.24617937300354201</v>
      </c>
    </row>
    <row r="103" spans="1:12" x14ac:dyDescent="0.2">
      <c r="A103">
        <v>86</v>
      </c>
      <c r="B103">
        <v>0.17806200124323299</v>
      </c>
      <c r="C103">
        <v>0.25667058732360598</v>
      </c>
      <c r="D103">
        <v>0.26081787366420001</v>
      </c>
      <c r="E103">
        <v>0.19858653992414399</v>
      </c>
      <c r="F103">
        <v>0.23427477758377699</v>
      </c>
      <c r="G103">
        <v>0.210282814875245</v>
      </c>
      <c r="H103">
        <v>0.23123293742537401</v>
      </c>
      <c r="I103">
        <v>0.25837379172444302</v>
      </c>
      <c r="J103">
        <v>0.26337036751210602</v>
      </c>
      <c r="K103">
        <v>0.24975687675177999</v>
      </c>
      <c r="L103">
        <v>0.245779862999916</v>
      </c>
    </row>
    <row r="104" spans="1:12" x14ac:dyDescent="0.2">
      <c r="A104">
        <v>87</v>
      </c>
      <c r="B104">
        <v>0.177191264182329</v>
      </c>
      <c r="C104">
        <v>0.25671464558690699</v>
      </c>
      <c r="D104">
        <v>0.26051111817359901</v>
      </c>
      <c r="E104">
        <v>0.19768250025808801</v>
      </c>
      <c r="F104">
        <v>0.23352473229169801</v>
      </c>
      <c r="G104">
        <v>0.209505000524222</v>
      </c>
      <c r="H104">
        <v>0.231181025318801</v>
      </c>
      <c r="I104">
        <v>0.25865374542772701</v>
      </c>
      <c r="J104">
        <v>0.262652774900198</v>
      </c>
      <c r="K104">
        <v>0.24960716608911701</v>
      </c>
      <c r="L104">
        <v>0.245363883860409</v>
      </c>
    </row>
    <row r="105" spans="1:12" x14ac:dyDescent="0.2">
      <c r="A105">
        <v>88</v>
      </c>
      <c r="B105">
        <v>0.176363246142864</v>
      </c>
      <c r="C105">
        <v>0.256703768670558</v>
      </c>
      <c r="D105">
        <v>0.26021449342370001</v>
      </c>
      <c r="E105">
        <v>0.196763390675187</v>
      </c>
      <c r="F105">
        <v>0.23278275895863701</v>
      </c>
      <c r="G105">
        <v>0.208750935271382</v>
      </c>
      <c r="H105">
        <v>0.231147122755646</v>
      </c>
      <c r="I105">
        <v>0.25876966211944802</v>
      </c>
      <c r="J105">
        <v>0.26194514352828202</v>
      </c>
      <c r="K105">
        <v>0.24946929290890599</v>
      </c>
      <c r="L105">
        <v>0.244936188310384</v>
      </c>
    </row>
    <row r="106" spans="1:12" x14ac:dyDescent="0.2">
      <c r="A106">
        <v>89</v>
      </c>
      <c r="B106">
        <v>0.17553538046777201</v>
      </c>
      <c r="C106">
        <v>0.25673619899898698</v>
      </c>
      <c r="D106">
        <v>0.25994425099342999</v>
      </c>
      <c r="E106">
        <v>0.195846610330045</v>
      </c>
      <c r="F106">
        <v>0.23202377259731199</v>
      </c>
      <c r="G106">
        <v>0.20802083685994099</v>
      </c>
      <c r="H106">
        <v>0.23111518062651101</v>
      </c>
      <c r="I106">
        <v>0.25877682138234298</v>
      </c>
      <c r="J106">
        <v>0.26124613434076299</v>
      </c>
      <c r="K106">
        <v>0.24928105808794401</v>
      </c>
      <c r="L106">
        <v>0.244494944624602</v>
      </c>
    </row>
    <row r="107" spans="1:12" x14ac:dyDescent="0.2">
      <c r="A107">
        <v>90</v>
      </c>
      <c r="B107">
        <v>0.17470073103904701</v>
      </c>
      <c r="C107">
        <v>0.25674714464694198</v>
      </c>
      <c r="D107">
        <v>0.25966761745512401</v>
      </c>
      <c r="E107">
        <v>0.194916208460927</v>
      </c>
      <c r="F107">
        <v>0.231263277679681</v>
      </c>
      <c r="G107">
        <v>0.20726567134261101</v>
      </c>
      <c r="H107">
        <v>0.231035754829645</v>
      </c>
      <c r="I107">
        <v>0.258745848760008</v>
      </c>
      <c r="J107">
        <v>0.26054328531026799</v>
      </c>
      <c r="K107">
        <v>0.249103189818561</v>
      </c>
      <c r="L107">
        <v>0.24405595697462501</v>
      </c>
    </row>
    <row r="108" spans="1:12" x14ac:dyDescent="0.2">
      <c r="A108">
        <v>91</v>
      </c>
      <c r="B108">
        <v>0.173803396150469</v>
      </c>
      <c r="C108">
        <v>0.25676189232617602</v>
      </c>
      <c r="D108">
        <v>0.25939782038331</v>
      </c>
      <c r="E108">
        <v>0.19399133510887601</v>
      </c>
      <c r="F108">
        <v>0.23046426717191901</v>
      </c>
      <c r="G108">
        <v>0.20653121676295899</v>
      </c>
      <c r="H108">
        <v>0.23094311673194101</v>
      </c>
      <c r="I108">
        <v>0.25868072435259798</v>
      </c>
      <c r="J108">
        <v>0.25983903985470502</v>
      </c>
      <c r="K108">
        <v>0.24892869424074801</v>
      </c>
      <c r="L108">
        <v>0.24358456861227701</v>
      </c>
    </row>
    <row r="109" spans="1:12" x14ac:dyDescent="0.2">
      <c r="A109">
        <v>92</v>
      </c>
      <c r="B109">
        <v>0.17293422557413499</v>
      </c>
      <c r="C109">
        <v>0.25677396822720699</v>
      </c>
      <c r="D109">
        <v>0.25913385711610298</v>
      </c>
      <c r="E109">
        <v>0.19305475074797801</v>
      </c>
      <c r="F109">
        <v>0.22970830593258099</v>
      </c>
      <c r="G109">
        <v>0.20580543782562</v>
      </c>
      <c r="H109">
        <v>0.23080235030502</v>
      </c>
      <c r="I109">
        <v>0.258728559501469</v>
      </c>
      <c r="J109">
        <v>0.25915931891649902</v>
      </c>
      <c r="K109">
        <v>0.24876139722764401</v>
      </c>
      <c r="L109">
        <v>0.24311922434717401</v>
      </c>
    </row>
    <row r="110" spans="1:12" x14ac:dyDescent="0.2">
      <c r="A110">
        <v>93</v>
      </c>
      <c r="B110">
        <v>0.17206612601876201</v>
      </c>
      <c r="C110">
        <v>0.25677798427641302</v>
      </c>
      <c r="D110">
        <v>0.258892804011702</v>
      </c>
      <c r="E110">
        <v>0.19211994688957901</v>
      </c>
      <c r="F110">
        <v>0.228905404172837</v>
      </c>
      <c r="G110">
        <v>0.20506897028535601</v>
      </c>
      <c r="H110">
        <v>0.23065283037722101</v>
      </c>
      <c r="I110">
        <v>0.258685136772692</v>
      </c>
      <c r="J110">
        <v>0.258479413203895</v>
      </c>
      <c r="K110">
        <v>0.248569132387638</v>
      </c>
      <c r="L110">
        <v>0.24264715258031999</v>
      </c>
    </row>
    <row r="111" spans="1:12" x14ac:dyDescent="0.2">
      <c r="A111">
        <v>94</v>
      </c>
      <c r="B111">
        <v>0.17115768976509499</v>
      </c>
      <c r="C111">
        <v>0.256753904744982</v>
      </c>
      <c r="D111">
        <v>0.25865228939801399</v>
      </c>
      <c r="E111">
        <v>0.19117284938692999</v>
      </c>
      <c r="F111">
        <v>0.22809128947556001</v>
      </c>
      <c r="G111">
        <v>0.20433822646737099</v>
      </c>
      <c r="H111">
        <v>0.23046895172446899</v>
      </c>
      <c r="I111">
        <v>0.25855657439678897</v>
      </c>
      <c r="J111">
        <v>0.25778629239648498</v>
      </c>
      <c r="K111">
        <v>0.24836391545832101</v>
      </c>
      <c r="L111">
        <v>0.242152999900281</v>
      </c>
    </row>
    <row r="112" spans="1:12" x14ac:dyDescent="0.2">
      <c r="A112">
        <v>95</v>
      </c>
      <c r="B112">
        <v>0.170293484069406</v>
      </c>
      <c r="C112">
        <v>0.25676864627748702</v>
      </c>
      <c r="D112">
        <v>0.25842615906149102</v>
      </c>
      <c r="E112">
        <v>0.19022524766623899</v>
      </c>
      <c r="F112">
        <v>0.22726182062178801</v>
      </c>
      <c r="G112">
        <v>0.20360700311139199</v>
      </c>
      <c r="H112">
        <v>0.23026571534574</v>
      </c>
      <c r="I112">
        <v>0.258569657243788</v>
      </c>
      <c r="J112">
        <v>0.25710505619645102</v>
      </c>
      <c r="K112">
        <v>0.24818298853933801</v>
      </c>
      <c r="L112">
        <v>0.241664804518222</v>
      </c>
    </row>
    <row r="113" spans="1:12" x14ac:dyDescent="0.2">
      <c r="A113">
        <v>96</v>
      </c>
      <c r="B113">
        <v>0.16937881484627701</v>
      </c>
      <c r="C113">
        <v>0.25676493383943999</v>
      </c>
      <c r="D113">
        <v>0.25820486098527901</v>
      </c>
      <c r="E113">
        <v>0.18928059730678701</v>
      </c>
      <c r="F113">
        <v>0.22645566370338199</v>
      </c>
      <c r="G113">
        <v>0.202889052033424</v>
      </c>
      <c r="H113">
        <v>0.23004164211452</v>
      </c>
      <c r="I113">
        <v>0.25862577017396599</v>
      </c>
      <c r="J113">
        <v>0.25642266646027501</v>
      </c>
      <c r="K113">
        <v>0.24797941911965601</v>
      </c>
      <c r="L113">
        <v>0.2411540299654</v>
      </c>
    </row>
    <row r="114" spans="1:12" x14ac:dyDescent="0.2">
      <c r="A114">
        <v>97</v>
      </c>
      <c r="B114">
        <v>0.16851415783166801</v>
      </c>
      <c r="C114">
        <v>0.25677004791796199</v>
      </c>
      <c r="D114">
        <v>0.25798317715525598</v>
      </c>
      <c r="E114">
        <v>0.18832154273986801</v>
      </c>
      <c r="F114">
        <v>0.22565313149243499</v>
      </c>
      <c r="G114">
        <v>0.20220109708607101</v>
      </c>
      <c r="H114">
        <v>0.229794088192284</v>
      </c>
      <c r="I114">
        <v>0.258639965578913</v>
      </c>
      <c r="J114">
        <v>0.25571692995727002</v>
      </c>
      <c r="K114">
        <v>0.24776647426187901</v>
      </c>
      <c r="L114">
        <v>0.24063386488705801</v>
      </c>
    </row>
    <row r="115" spans="1:12" x14ac:dyDescent="0.2">
      <c r="A115">
        <v>98</v>
      </c>
      <c r="B115">
        <v>0.167643136158585</v>
      </c>
      <c r="C115">
        <v>0.256768218800425</v>
      </c>
      <c r="D115">
        <v>0.25777452364563902</v>
      </c>
      <c r="E115">
        <v>0.18737605605274399</v>
      </c>
      <c r="F115">
        <v>0.22482392173260399</v>
      </c>
      <c r="G115">
        <v>0.20148801989853299</v>
      </c>
      <c r="H115">
        <v>0.22950078640133101</v>
      </c>
      <c r="I115">
        <v>0.258891910500824</v>
      </c>
      <c r="J115">
        <v>0.25503729712217998</v>
      </c>
      <c r="K115">
        <v>0.247556823678314</v>
      </c>
      <c r="L115">
        <v>0.24011433683335701</v>
      </c>
    </row>
    <row r="116" spans="1:12" x14ac:dyDescent="0.2">
      <c r="A116">
        <v>99</v>
      </c>
      <c r="B116">
        <v>0.166727732308208</v>
      </c>
      <c r="C116">
        <v>0.25676856786012597</v>
      </c>
      <c r="D116">
        <v>0.257591846212744</v>
      </c>
      <c r="E116">
        <v>0.186417358927428</v>
      </c>
      <c r="F116">
        <v>0.224006202071905</v>
      </c>
      <c r="G116">
        <v>0.200811158306896</v>
      </c>
      <c r="H116">
        <v>0.229204569756984</v>
      </c>
      <c r="I116">
        <v>0.258870174922049</v>
      </c>
      <c r="J116">
        <v>0.25432618930935802</v>
      </c>
      <c r="K116">
        <v>0.24733642674982501</v>
      </c>
      <c r="L116">
        <v>0.23958515767008001</v>
      </c>
    </row>
    <row r="117" spans="1:12" x14ac:dyDescent="0.2">
      <c r="A117">
        <v>100</v>
      </c>
      <c r="B117">
        <v>0.16582584194839001</v>
      </c>
      <c r="C117">
        <v>0.25676062759011897</v>
      </c>
      <c r="D117">
        <v>0.25740190334618002</v>
      </c>
      <c r="E117">
        <v>0.18545341193675899</v>
      </c>
      <c r="F117">
        <v>0.22318613063543999</v>
      </c>
      <c r="G117">
        <v>0.200128436647355</v>
      </c>
      <c r="H117">
        <v>0.22888745982199901</v>
      </c>
      <c r="I117">
        <v>0.25880009960383099</v>
      </c>
      <c r="J117">
        <v>0.25363367348909299</v>
      </c>
      <c r="K117">
        <v>0.24710347596555901</v>
      </c>
      <c r="L117">
        <v>0.23904645517468401</v>
      </c>
    </row>
    <row r="118" spans="1:12" x14ac:dyDescent="0.2">
      <c r="A118">
        <v>101</v>
      </c>
      <c r="B118">
        <v>0.16494559124112099</v>
      </c>
      <c r="C118">
        <v>0.25676196403801399</v>
      </c>
      <c r="D118">
        <v>0.25723529160022701</v>
      </c>
      <c r="E118">
        <v>0.18448660690337401</v>
      </c>
      <c r="F118">
        <v>0.222363037243485</v>
      </c>
      <c r="G118">
        <v>0.19944993183016699</v>
      </c>
      <c r="H118">
        <v>0.228527969866991</v>
      </c>
      <c r="I118">
        <v>0.258697126805782</v>
      </c>
      <c r="J118">
        <v>0.25291988179087599</v>
      </c>
      <c r="K118">
        <v>0.246852760203182</v>
      </c>
      <c r="L118">
        <v>0.238502597250044</v>
      </c>
    </row>
    <row r="119" spans="1:12" x14ac:dyDescent="0.2">
      <c r="A119">
        <v>102</v>
      </c>
      <c r="B119">
        <v>0.164037475176155</v>
      </c>
      <c r="C119">
        <v>0.256731987185776</v>
      </c>
      <c r="D119">
        <v>0.25707513242959901</v>
      </c>
      <c r="E119">
        <v>0.183518795482814</v>
      </c>
      <c r="F119">
        <v>0.22151799853891099</v>
      </c>
      <c r="G119">
        <v>0.198762758821249</v>
      </c>
      <c r="H119">
        <v>0.22817054223269201</v>
      </c>
      <c r="I119">
        <v>0.25879818014800499</v>
      </c>
      <c r="J119">
        <v>0.25221545528620398</v>
      </c>
      <c r="K119">
        <v>0.24659938234835799</v>
      </c>
      <c r="L119">
        <v>0.23796195909380899</v>
      </c>
    </row>
    <row r="120" spans="1:12" x14ac:dyDescent="0.2">
      <c r="A120">
        <v>103</v>
      </c>
      <c r="B120">
        <v>0.16308283656835501</v>
      </c>
      <c r="C120">
        <v>0.25673714373260698</v>
      </c>
      <c r="D120">
        <v>0.25690518636256399</v>
      </c>
      <c r="E120">
        <v>0.18254692628979599</v>
      </c>
      <c r="F120">
        <v>0.220692388899624</v>
      </c>
      <c r="G120">
        <v>0.198109980858862</v>
      </c>
      <c r="H120">
        <v>0.22778093181550499</v>
      </c>
      <c r="I120">
        <v>0.25879527442157202</v>
      </c>
      <c r="J120">
        <v>0.25151998586952601</v>
      </c>
      <c r="K120">
        <v>0.24633928388357099</v>
      </c>
      <c r="L120">
        <v>0.23740674257278399</v>
      </c>
    </row>
    <row r="121" spans="1:12" x14ac:dyDescent="0.2">
      <c r="A121">
        <v>104</v>
      </c>
      <c r="B121">
        <v>0.16219010874629</v>
      </c>
      <c r="C121">
        <v>0.25674117524176798</v>
      </c>
      <c r="D121">
        <v>0.25677275843918301</v>
      </c>
      <c r="E121">
        <v>0.181574082002043</v>
      </c>
      <c r="F121">
        <v>0.21985599305480699</v>
      </c>
      <c r="G121">
        <v>0.19746889285743199</v>
      </c>
      <c r="H121">
        <v>0.22740006018429901</v>
      </c>
      <c r="I121">
        <v>0.25866768192499801</v>
      </c>
      <c r="J121">
        <v>0.25082518681883798</v>
      </c>
      <c r="K121">
        <v>0.24608463514596199</v>
      </c>
      <c r="L121">
        <v>0.236865318007767</v>
      </c>
    </row>
    <row r="122" spans="1:12" x14ac:dyDescent="0.2">
      <c r="A122">
        <v>105</v>
      </c>
      <c r="B122">
        <v>0.16125122569501399</v>
      </c>
      <c r="C122">
        <v>0.25675609428435497</v>
      </c>
      <c r="D122">
        <v>0.25660428162664101</v>
      </c>
      <c r="E122">
        <v>0.180592247657477</v>
      </c>
      <c r="F122">
        <v>0.21898573171347299</v>
      </c>
      <c r="G122">
        <v>0.19681144151836599</v>
      </c>
      <c r="H122">
        <v>0.22699123155325601</v>
      </c>
      <c r="I122">
        <v>0.25878485701978199</v>
      </c>
      <c r="J122">
        <v>0.250111686997115</v>
      </c>
      <c r="K122">
        <v>0.24580302927643</v>
      </c>
      <c r="L122">
        <v>0.23630050309002301</v>
      </c>
    </row>
    <row r="123" spans="1:12" x14ac:dyDescent="0.2">
      <c r="A123">
        <v>106</v>
      </c>
      <c r="B123">
        <v>0.16031816154718301</v>
      </c>
      <c r="C123">
        <v>0.25672892369329903</v>
      </c>
      <c r="D123">
        <v>0.25648954771459098</v>
      </c>
      <c r="E123">
        <v>0.17962483856827</v>
      </c>
      <c r="F123">
        <v>0.21813045572489501</v>
      </c>
      <c r="G123">
        <v>0.196181492134928</v>
      </c>
      <c r="H123">
        <v>0.22657379042357201</v>
      </c>
      <c r="I123">
        <v>0.25873862821608701</v>
      </c>
      <c r="J123">
        <v>0.24939103312790301</v>
      </c>
      <c r="K123">
        <v>0.24552364870905799</v>
      </c>
      <c r="L123">
        <v>0.23573912587016799</v>
      </c>
    </row>
    <row r="124" spans="1:12" x14ac:dyDescent="0.2">
      <c r="A124">
        <v>107</v>
      </c>
      <c r="B124">
        <v>0.15938124991953301</v>
      </c>
      <c r="C124">
        <v>0.25672209877520802</v>
      </c>
      <c r="D124">
        <v>0.25635604318231298</v>
      </c>
      <c r="E124">
        <v>0.17863537166267601</v>
      </c>
      <c r="F124">
        <v>0.21728238258510801</v>
      </c>
      <c r="G124">
        <v>0.19557430781424001</v>
      </c>
      <c r="H124">
        <v>0.22614954542368601</v>
      </c>
      <c r="I124">
        <v>0.25855674818158098</v>
      </c>
      <c r="J124">
        <v>0.24868821278214401</v>
      </c>
      <c r="K124">
        <v>0.24522475134581301</v>
      </c>
      <c r="L124">
        <v>0.23517604395747099</v>
      </c>
    </row>
    <row r="125" spans="1:12" x14ac:dyDescent="0.2">
      <c r="A125">
        <v>108</v>
      </c>
      <c r="B125">
        <v>0.15844443365931499</v>
      </c>
      <c r="C125">
        <v>0.25672018527984602</v>
      </c>
      <c r="D125">
        <v>0.25622598547488401</v>
      </c>
      <c r="E125">
        <v>0.17766052801161999</v>
      </c>
      <c r="F125">
        <v>0.21642798148095599</v>
      </c>
      <c r="G125">
        <v>0.19494186257943499</v>
      </c>
      <c r="H125">
        <v>0.225720143318176</v>
      </c>
      <c r="I125">
        <v>0.25865563098341199</v>
      </c>
      <c r="J125">
        <v>0.24797955211251901</v>
      </c>
      <c r="K125">
        <v>0.244906615838408</v>
      </c>
      <c r="L125">
        <v>0.23461287040263401</v>
      </c>
    </row>
    <row r="126" spans="1:12" x14ac:dyDescent="0.2">
      <c r="A126">
        <v>109</v>
      </c>
      <c r="B126">
        <v>0.15746579691767601</v>
      </c>
      <c r="C126">
        <v>0.25673934184014702</v>
      </c>
      <c r="D126">
        <v>0.256113855540752</v>
      </c>
      <c r="E126">
        <v>0.176667428389191</v>
      </c>
      <c r="F126">
        <v>0.21557089816778899</v>
      </c>
      <c r="G126">
        <v>0.19433896336704401</v>
      </c>
      <c r="H126">
        <v>0.22528086248785201</v>
      </c>
      <c r="I126">
        <v>0.258736206591129</v>
      </c>
      <c r="J126">
        <v>0.24727132376283401</v>
      </c>
      <c r="K126">
        <v>0.24460181668400699</v>
      </c>
      <c r="L126">
        <v>0.23403567206114501</v>
      </c>
    </row>
    <row r="127" spans="1:12" x14ac:dyDescent="0.2">
      <c r="A127">
        <v>110</v>
      </c>
      <c r="B127">
        <v>0.15653607100248301</v>
      </c>
      <c r="C127">
        <v>0.25672091338783498</v>
      </c>
      <c r="D127">
        <v>0.25600645132362798</v>
      </c>
      <c r="E127">
        <v>0.17568358015269001</v>
      </c>
      <c r="F127">
        <v>0.21470848079770799</v>
      </c>
      <c r="G127">
        <v>0.19373881202191101</v>
      </c>
      <c r="H127">
        <v>0.22483711354434399</v>
      </c>
      <c r="I127">
        <v>0.25874371975660299</v>
      </c>
      <c r="J127">
        <v>0.246550791338086</v>
      </c>
      <c r="K127">
        <v>0.24429914373904399</v>
      </c>
      <c r="L127">
        <v>0.23346814233809701</v>
      </c>
    </row>
    <row r="128" spans="1:12" x14ac:dyDescent="0.2">
      <c r="A128">
        <v>111</v>
      </c>
      <c r="B128">
        <v>0.155590144917368</v>
      </c>
      <c r="C128">
        <v>0.25674128774553501</v>
      </c>
      <c r="D128">
        <v>0.25590997580438801</v>
      </c>
      <c r="E128">
        <v>0.17468172516673799</v>
      </c>
      <c r="F128">
        <v>0.213835251331329</v>
      </c>
      <c r="G128">
        <v>0.193165768124163</v>
      </c>
      <c r="H128">
        <v>0.224375346116721</v>
      </c>
      <c r="I128">
        <v>0.25883417017757798</v>
      </c>
      <c r="J128">
        <v>0.24582850392907801</v>
      </c>
      <c r="K128">
        <v>0.24395843092352101</v>
      </c>
      <c r="L128">
        <v>0.232919953204691</v>
      </c>
    </row>
    <row r="129" spans="1:12" x14ac:dyDescent="0.2">
      <c r="A129">
        <v>112</v>
      </c>
      <c r="B129">
        <v>0.154628708399832</v>
      </c>
      <c r="C129">
        <v>0.25670309048146001</v>
      </c>
      <c r="D129">
        <v>0.255811380967497</v>
      </c>
      <c r="E129">
        <v>0.173683304712176</v>
      </c>
      <c r="F129">
        <v>0.21296357885003001</v>
      </c>
      <c r="G129">
        <v>0.19257804704830001</v>
      </c>
      <c r="H129">
        <v>0.22393073067069</v>
      </c>
      <c r="I129">
        <v>0.25868672579526902</v>
      </c>
      <c r="J129">
        <v>0.245118938200175</v>
      </c>
      <c r="K129">
        <v>0.24362800400704099</v>
      </c>
      <c r="L129">
        <v>0.23233983181416901</v>
      </c>
    </row>
    <row r="130" spans="1:12" x14ac:dyDescent="0.2">
      <c r="A130">
        <v>113</v>
      </c>
      <c r="B130">
        <v>0.15370659958571101</v>
      </c>
      <c r="C130">
        <v>0.25673689655959597</v>
      </c>
      <c r="D130">
        <v>0.255713293887674</v>
      </c>
      <c r="E130">
        <v>0.17269166503101499</v>
      </c>
      <c r="F130">
        <v>0.21209889519959599</v>
      </c>
      <c r="G130">
        <v>0.19200007598847099</v>
      </c>
      <c r="H130">
        <v>0.223499047756195</v>
      </c>
      <c r="I130">
        <v>0.25855807550251397</v>
      </c>
      <c r="J130">
        <v>0.24440454300493</v>
      </c>
      <c r="K130">
        <v>0.24329658355563799</v>
      </c>
      <c r="L130">
        <v>0.231764978729188</v>
      </c>
    </row>
    <row r="131" spans="1:12" x14ac:dyDescent="0.2">
      <c r="A131">
        <v>114</v>
      </c>
      <c r="B131">
        <v>0.15276377629488699</v>
      </c>
      <c r="C131">
        <v>0.256717661954462</v>
      </c>
      <c r="D131">
        <v>0.25564096141606502</v>
      </c>
      <c r="E131">
        <v>0.17169361896812901</v>
      </c>
      <c r="F131">
        <v>0.211251803860068</v>
      </c>
      <c r="G131">
        <v>0.19144500810652901</v>
      </c>
      <c r="H131">
        <v>0.223028101958334</v>
      </c>
      <c r="I131">
        <v>0.25875483490526602</v>
      </c>
      <c r="J131">
        <v>0.24368721097707699</v>
      </c>
      <c r="K131">
        <v>0.24292736724019001</v>
      </c>
      <c r="L131">
        <v>0.23120178058743401</v>
      </c>
    </row>
    <row r="132" spans="1:12" x14ac:dyDescent="0.2">
      <c r="A132">
        <v>115</v>
      </c>
      <c r="B132">
        <v>0.15178153216838799</v>
      </c>
      <c r="C132">
        <v>0.25670650340616702</v>
      </c>
      <c r="D132">
        <v>0.25554915312677601</v>
      </c>
      <c r="E132">
        <v>0.17068471498787399</v>
      </c>
      <c r="F132">
        <v>0.210378614813089</v>
      </c>
      <c r="G132">
        <v>0.19087822465226001</v>
      </c>
      <c r="H132">
        <v>0.22256367709487601</v>
      </c>
      <c r="I132">
        <v>0.25874872133135701</v>
      </c>
      <c r="J132">
        <v>0.24296779949218</v>
      </c>
      <c r="K132">
        <v>0.242580750957131</v>
      </c>
      <c r="L132">
        <v>0.23062382806092499</v>
      </c>
    </row>
    <row r="133" spans="1:12" x14ac:dyDescent="0.2">
      <c r="A133">
        <v>116</v>
      </c>
      <c r="B133">
        <v>0.15078057330101699</v>
      </c>
      <c r="C133">
        <v>0.256708478927612</v>
      </c>
      <c r="D133">
        <v>0.25548212621360999</v>
      </c>
      <c r="E133">
        <v>0.16968630533665399</v>
      </c>
      <c r="F133">
        <v>0.20948338191956201</v>
      </c>
      <c r="G133">
        <v>0.19032341632992</v>
      </c>
      <c r="H133">
        <v>0.222098042070865</v>
      </c>
      <c r="I133">
        <v>0.25878091417253002</v>
      </c>
      <c r="J133">
        <v>0.24226340819150199</v>
      </c>
      <c r="K133">
        <v>0.242215873114764</v>
      </c>
      <c r="L133">
        <v>0.230048292875289</v>
      </c>
    </row>
    <row r="134" spans="1:12" x14ac:dyDescent="0.2">
      <c r="A134">
        <v>117</v>
      </c>
      <c r="B134">
        <v>0.14983799327164801</v>
      </c>
      <c r="C134">
        <v>0.25670189727097698</v>
      </c>
      <c r="D134">
        <v>0.25540908779948901</v>
      </c>
      <c r="E134">
        <v>0.16868828050792201</v>
      </c>
      <c r="F134">
        <v>0.20862564109265799</v>
      </c>
      <c r="G134">
        <v>0.18979561123996899</v>
      </c>
      <c r="H134">
        <v>0.22163007222115899</v>
      </c>
      <c r="I134">
        <v>0.25879857018589902</v>
      </c>
      <c r="J134">
        <v>0.24155288469046299</v>
      </c>
      <c r="K134">
        <v>0.241850490123033</v>
      </c>
      <c r="L134">
        <v>0.22946063112467499</v>
      </c>
    </row>
    <row r="135" spans="1:12" x14ac:dyDescent="0.2">
      <c r="A135">
        <v>118</v>
      </c>
      <c r="B135">
        <v>0.14885723963379799</v>
      </c>
      <c r="C135">
        <v>0.25668261740356602</v>
      </c>
      <c r="D135">
        <v>0.25533810090273601</v>
      </c>
      <c r="E135">
        <v>0.167687948793172</v>
      </c>
      <c r="F135">
        <v>0.207736301794648</v>
      </c>
      <c r="G135">
        <v>0.18927055941894599</v>
      </c>
      <c r="H135">
        <v>0.221170976199209</v>
      </c>
      <c r="I135">
        <v>0.25868198573589302</v>
      </c>
      <c r="J135">
        <v>0.24083924759179301</v>
      </c>
      <c r="K135">
        <v>0.24146523792296601</v>
      </c>
      <c r="L135">
        <v>0.22888204101473</v>
      </c>
    </row>
    <row r="136" spans="1:12" x14ac:dyDescent="0.2">
      <c r="A136">
        <v>119</v>
      </c>
      <c r="B136">
        <v>0.14786414057016301</v>
      </c>
      <c r="C136">
        <v>0.25668933708220698</v>
      </c>
      <c r="D136">
        <v>0.25527978315949401</v>
      </c>
      <c r="E136">
        <v>0.16669521741568999</v>
      </c>
      <c r="F136">
        <v>0.20685151293873699</v>
      </c>
      <c r="G136">
        <v>0.18874250240623899</v>
      </c>
      <c r="H136">
        <v>0.22070461772382199</v>
      </c>
      <c r="I136">
        <v>0.25869457330554702</v>
      </c>
      <c r="J136">
        <v>0.24012841675430499</v>
      </c>
      <c r="K136">
        <v>0.24105526674538799</v>
      </c>
      <c r="L136">
        <v>0.228282046690583</v>
      </c>
    </row>
    <row r="137" spans="1:12" x14ac:dyDescent="0.2">
      <c r="A137">
        <v>120</v>
      </c>
      <c r="B137">
        <v>0.14685113634914099</v>
      </c>
      <c r="C137">
        <v>0.25670257676392699</v>
      </c>
      <c r="D137">
        <v>0.25523104630410598</v>
      </c>
      <c r="E137">
        <v>0.165700383484363</v>
      </c>
      <c r="F137">
        <v>0.205971698090434</v>
      </c>
      <c r="G137">
        <v>0.188226550072431</v>
      </c>
      <c r="H137">
        <v>0.22023623585700899</v>
      </c>
      <c r="I137">
        <v>0.25880309212952801</v>
      </c>
      <c r="J137">
        <v>0.23942097611725299</v>
      </c>
      <c r="K137">
        <v>0.240691396221518</v>
      </c>
      <c r="L137">
        <v>0.22770325466990399</v>
      </c>
    </row>
    <row r="138" spans="1:12" x14ac:dyDescent="0.2">
      <c r="A138">
        <v>121</v>
      </c>
      <c r="B138">
        <v>0.14585983473807501</v>
      </c>
      <c r="C138">
        <v>0.25669265650212703</v>
      </c>
      <c r="D138">
        <v>0.25519402101635902</v>
      </c>
      <c r="E138">
        <v>0.16469883546233099</v>
      </c>
      <c r="F138">
        <v>0.20508787631988501</v>
      </c>
      <c r="G138">
        <v>0.187716580741107</v>
      </c>
      <c r="H138">
        <v>0.219788591191172</v>
      </c>
      <c r="I138">
        <v>0.25893933568149802</v>
      </c>
      <c r="J138">
        <v>0.23870244622230499</v>
      </c>
      <c r="K138">
        <v>0.240302458591759</v>
      </c>
      <c r="L138">
        <v>0.22711478415876599</v>
      </c>
    </row>
    <row r="139" spans="1:12" x14ac:dyDescent="0.2">
      <c r="A139">
        <v>122</v>
      </c>
      <c r="B139">
        <v>0.14485459644347401</v>
      </c>
      <c r="C139">
        <v>0.256698608212173</v>
      </c>
      <c r="D139">
        <v>0.25514755863696298</v>
      </c>
      <c r="E139">
        <v>0.163695301115512</v>
      </c>
      <c r="F139">
        <v>0.20420912392437399</v>
      </c>
      <c r="G139">
        <v>0.18718807604163801</v>
      </c>
      <c r="H139">
        <v>0.219314854778349</v>
      </c>
      <c r="I139">
        <v>0.25872886702418302</v>
      </c>
      <c r="J139">
        <v>0.237998185865581</v>
      </c>
      <c r="K139">
        <v>0.23989342451095499</v>
      </c>
      <c r="L139">
        <v>0.22652542088180699</v>
      </c>
    </row>
    <row r="140" spans="1:12" x14ac:dyDescent="0.2">
      <c r="A140">
        <v>123</v>
      </c>
      <c r="B140">
        <v>0.143843248486518</v>
      </c>
      <c r="C140">
        <v>0.25668985862284899</v>
      </c>
      <c r="D140">
        <v>0.25510185230523302</v>
      </c>
      <c r="E140">
        <v>0.162676100060343</v>
      </c>
      <c r="F140">
        <v>0.203306066989898</v>
      </c>
      <c r="G140">
        <v>0.18667773120105199</v>
      </c>
      <c r="H140">
        <v>0.218850926123559</v>
      </c>
      <c r="I140">
        <v>0.258913825638592</v>
      </c>
      <c r="J140">
        <v>0.237277016229927</v>
      </c>
      <c r="K140">
        <v>0.23951210677623699</v>
      </c>
      <c r="L140">
        <v>0.225943986885249</v>
      </c>
    </row>
    <row r="141" spans="1:12" x14ac:dyDescent="0.2">
      <c r="A141">
        <v>124</v>
      </c>
      <c r="B141">
        <v>0.14285218622535401</v>
      </c>
      <c r="C141">
        <v>0.25667594112455799</v>
      </c>
      <c r="D141">
        <v>0.25506488773971697</v>
      </c>
      <c r="E141">
        <v>0.16167048942297599</v>
      </c>
      <c r="F141">
        <v>0.20243369173258499</v>
      </c>
      <c r="G141">
        <v>0.186162685602903</v>
      </c>
      <c r="H141">
        <v>0.21838101167231799</v>
      </c>
      <c r="I141">
        <v>0.25877591501921399</v>
      </c>
      <c r="J141">
        <v>0.23654707055538801</v>
      </c>
      <c r="K141">
        <v>0.239098102971911</v>
      </c>
      <c r="L141">
        <v>0.22535085789859199</v>
      </c>
    </row>
    <row r="142" spans="1:12" x14ac:dyDescent="0.2">
      <c r="A142">
        <v>125</v>
      </c>
      <c r="B142">
        <v>0.14181881695985701</v>
      </c>
      <c r="C142">
        <v>0.25668870490044299</v>
      </c>
      <c r="D142">
        <v>0.25503251515328801</v>
      </c>
      <c r="E142">
        <v>0.16066813934594301</v>
      </c>
      <c r="F142">
        <v>0.20156460274010801</v>
      </c>
      <c r="G142">
        <v>0.185656406544148</v>
      </c>
      <c r="H142">
        <v>0.217912319302558</v>
      </c>
      <c r="I142">
        <v>0.25884285885840602</v>
      </c>
      <c r="J142">
        <v>0.23581619374453999</v>
      </c>
      <c r="K142">
        <v>0.23868692219257301</v>
      </c>
      <c r="L142">
        <v>0.22477300390601099</v>
      </c>
    </row>
    <row r="143" spans="1:12" x14ac:dyDescent="0.2">
      <c r="A143">
        <v>126</v>
      </c>
      <c r="B143">
        <v>0.140728619135916</v>
      </c>
      <c r="C143">
        <v>0.25670076031237798</v>
      </c>
      <c r="D143">
        <v>0.254997238516807</v>
      </c>
      <c r="E143">
        <v>0.15967556238174399</v>
      </c>
      <c r="F143">
        <v>0.200681358203291</v>
      </c>
      <c r="G143">
        <v>0.18517742790281699</v>
      </c>
      <c r="H143">
        <v>0.21745698321610599</v>
      </c>
      <c r="I143">
        <v>0.25870659444481098</v>
      </c>
      <c r="J143">
        <v>0.23509665876626901</v>
      </c>
      <c r="K143">
        <v>0.23827764168381599</v>
      </c>
      <c r="L143">
        <v>0.22417856790125301</v>
      </c>
    </row>
    <row r="144" spans="1:12" x14ac:dyDescent="0.2">
      <c r="A144">
        <v>127</v>
      </c>
      <c r="B144">
        <v>0.139692864753305</v>
      </c>
      <c r="C144">
        <v>0.25667190048843602</v>
      </c>
      <c r="D144">
        <v>0.25497062001377302</v>
      </c>
      <c r="E144">
        <v>0.15865857917815401</v>
      </c>
      <c r="F144">
        <v>0.19980881344526999</v>
      </c>
      <c r="G144">
        <v>0.18469318319111999</v>
      </c>
      <c r="H144">
        <v>0.21699694432318201</v>
      </c>
      <c r="I144">
        <v>0.25881719160825001</v>
      </c>
      <c r="J144">
        <v>0.23436313886195401</v>
      </c>
      <c r="K144">
        <v>0.23789416402578301</v>
      </c>
      <c r="L144">
        <v>0.22360084298998101</v>
      </c>
    </row>
    <row r="145" spans="1:12" x14ac:dyDescent="0.2">
      <c r="A145">
        <v>128</v>
      </c>
      <c r="B145">
        <v>0.138644891791045</v>
      </c>
      <c r="C145">
        <v>0.25668148957192899</v>
      </c>
      <c r="D145">
        <v>0.25495624076575002</v>
      </c>
      <c r="E145">
        <v>0.157661925256252</v>
      </c>
      <c r="F145">
        <v>0.198929363489151</v>
      </c>
      <c r="G145">
        <v>0.18422237541526501</v>
      </c>
      <c r="H145">
        <v>0.21655219253152599</v>
      </c>
      <c r="I145">
        <v>0.25893899928778402</v>
      </c>
      <c r="J145">
        <v>0.23364077992737201</v>
      </c>
      <c r="K145">
        <v>0.23746616188436701</v>
      </c>
      <c r="L145">
        <v>0.22301462944597</v>
      </c>
    </row>
    <row r="146" spans="1:12" x14ac:dyDescent="0.2">
      <c r="A146">
        <v>129</v>
      </c>
      <c r="B146">
        <v>0.13757608737796501</v>
      </c>
      <c r="C146">
        <v>0.25666537508368398</v>
      </c>
      <c r="D146">
        <v>0.25492075514048301</v>
      </c>
      <c r="E146">
        <v>0.156653501652181</v>
      </c>
      <c r="F146">
        <v>0.19804919399321</v>
      </c>
      <c r="G146">
        <v>0.18375421501696099</v>
      </c>
      <c r="H146">
        <v>0.21607530973851599</v>
      </c>
      <c r="I146">
        <v>0.25878549925982902</v>
      </c>
      <c r="J146">
        <v>0.232903813384473</v>
      </c>
      <c r="K146">
        <v>0.23705542199313601</v>
      </c>
      <c r="L146">
        <v>0.222426581010222</v>
      </c>
    </row>
    <row r="147" spans="1:12" x14ac:dyDescent="0.2">
      <c r="A147">
        <v>130</v>
      </c>
      <c r="B147">
        <v>0.13651178330183</v>
      </c>
      <c r="C147">
        <v>0.25667239837348399</v>
      </c>
      <c r="D147">
        <v>0.25489866323769</v>
      </c>
      <c r="E147">
        <v>0.155651228781789</v>
      </c>
      <c r="F147">
        <v>0.19716185480356199</v>
      </c>
      <c r="G147">
        <v>0.18326613381505</v>
      </c>
      <c r="H147">
        <v>0.21559808328747701</v>
      </c>
      <c r="I147">
        <v>0.25886931810528002</v>
      </c>
      <c r="J147">
        <v>0.232165894657373</v>
      </c>
      <c r="K147">
        <v>0.23664174377918201</v>
      </c>
      <c r="L147">
        <v>0.221845551021397</v>
      </c>
    </row>
    <row r="148" spans="1:12" x14ac:dyDescent="0.2">
      <c r="A148">
        <v>131</v>
      </c>
      <c r="B148">
        <v>0.13538529630750401</v>
      </c>
      <c r="C148">
        <v>0.25667261090129601</v>
      </c>
      <c r="D148">
        <v>0.25488019157200997</v>
      </c>
      <c r="E148">
        <v>0.15465464983135399</v>
      </c>
      <c r="F148">
        <v>0.196266559697687</v>
      </c>
      <c r="G148">
        <v>0.182797992415726</v>
      </c>
      <c r="H148">
        <v>0.21513591501861801</v>
      </c>
      <c r="I148">
        <v>0.25875926390290199</v>
      </c>
      <c r="J148">
        <v>0.23140500001609299</v>
      </c>
      <c r="K148">
        <v>0.23623832520097399</v>
      </c>
      <c r="L148">
        <v>0.22125398386269801</v>
      </c>
    </row>
    <row r="149" spans="1:12" x14ac:dyDescent="0.2">
      <c r="A149">
        <v>132</v>
      </c>
      <c r="B149">
        <v>0.13427066411822999</v>
      </c>
      <c r="C149">
        <v>0.25666685663163602</v>
      </c>
      <c r="D149">
        <v>0.25487324930727401</v>
      </c>
      <c r="E149">
        <v>0.15365611528977699</v>
      </c>
      <c r="F149">
        <v>0.19539298284798801</v>
      </c>
      <c r="G149">
        <v>0.18232770562171899</v>
      </c>
      <c r="H149">
        <v>0.21467978823930001</v>
      </c>
      <c r="I149">
        <v>0.25886740684509202</v>
      </c>
      <c r="J149">
        <v>0.23065358977764799</v>
      </c>
      <c r="K149">
        <v>0.23582605812698601</v>
      </c>
      <c r="L149">
        <v>0.22069009784609001</v>
      </c>
    </row>
    <row r="150" spans="1:12" x14ac:dyDescent="0.2">
      <c r="A150">
        <v>133</v>
      </c>
      <c r="B150">
        <v>0.13314603436738201</v>
      </c>
      <c r="C150">
        <v>0.25666876472532701</v>
      </c>
      <c r="D150">
        <v>0.25485853813588599</v>
      </c>
      <c r="E150">
        <v>0.15264983419328901</v>
      </c>
      <c r="F150">
        <v>0.19450476225465499</v>
      </c>
      <c r="G150">
        <v>0.18185439473018</v>
      </c>
      <c r="H150">
        <v>0.214216138981282</v>
      </c>
      <c r="I150">
        <v>0.258779170550406</v>
      </c>
      <c r="J150">
        <v>0.22989196293056</v>
      </c>
      <c r="K150">
        <v>0.23541760835796499</v>
      </c>
      <c r="L150">
        <v>0.22008681409060901</v>
      </c>
    </row>
    <row r="151" spans="1:12" x14ac:dyDescent="0.2">
      <c r="A151">
        <v>134</v>
      </c>
      <c r="B151">
        <v>0.13205968365073201</v>
      </c>
      <c r="C151">
        <v>0.25669520385563299</v>
      </c>
      <c r="D151">
        <v>0.25483960211277001</v>
      </c>
      <c r="E151">
        <v>0.151651351060718</v>
      </c>
      <c r="F151">
        <v>0.193623603507876</v>
      </c>
      <c r="G151">
        <v>0.18138518929481501</v>
      </c>
      <c r="H151">
        <v>0.21374059133231599</v>
      </c>
      <c r="I151">
        <v>0.258820568397641</v>
      </c>
      <c r="J151">
        <v>0.22914907988160799</v>
      </c>
      <c r="K151">
        <v>0.23501581810414701</v>
      </c>
      <c r="L151">
        <v>0.219512822851538</v>
      </c>
    </row>
    <row r="152" spans="1:12" x14ac:dyDescent="0.2">
      <c r="A152">
        <v>135</v>
      </c>
      <c r="B152">
        <v>0.130916784703731</v>
      </c>
      <c r="C152">
        <v>0.25666906051337701</v>
      </c>
      <c r="D152">
        <v>0.254832516424357</v>
      </c>
      <c r="E152">
        <v>0.15064572552218999</v>
      </c>
      <c r="F152">
        <v>0.19276523161679501</v>
      </c>
      <c r="G152">
        <v>0.18094829823821701</v>
      </c>
      <c r="H152">
        <v>0.213264643214643</v>
      </c>
      <c r="I152">
        <v>0.25889367181807699</v>
      </c>
      <c r="J152">
        <v>0.22837566807866</v>
      </c>
      <c r="K152">
        <v>0.23460459113120999</v>
      </c>
      <c r="L152">
        <v>0.21892756149172701</v>
      </c>
    </row>
    <row r="153" spans="1:12" x14ac:dyDescent="0.2">
      <c r="A153">
        <v>136</v>
      </c>
      <c r="B153">
        <v>0.12976291757076899</v>
      </c>
      <c r="C153">
        <v>0.25667041316628397</v>
      </c>
      <c r="D153">
        <v>0.254814461432397</v>
      </c>
      <c r="E153">
        <v>0.149644699133932</v>
      </c>
      <c r="F153">
        <v>0.19186385646462401</v>
      </c>
      <c r="G153">
        <v>0.18049274049699299</v>
      </c>
      <c r="H153">
        <v>0.21278350446373201</v>
      </c>
      <c r="I153">
        <v>0.25895210932940199</v>
      </c>
      <c r="J153">
        <v>0.227598835527896</v>
      </c>
      <c r="K153">
        <v>0.23419182468205599</v>
      </c>
      <c r="L153">
        <v>0.218349150568246</v>
      </c>
    </row>
    <row r="154" spans="1:12" x14ac:dyDescent="0.2">
      <c r="A154">
        <v>137</v>
      </c>
      <c r="B154">
        <v>0.12859456241130801</v>
      </c>
      <c r="C154">
        <v>0.25665331333875602</v>
      </c>
      <c r="D154">
        <v>0.254801344498991</v>
      </c>
      <c r="E154">
        <v>0.148630978073924</v>
      </c>
      <c r="F154">
        <v>0.19096851646900101</v>
      </c>
      <c r="G154">
        <v>0.180050270166248</v>
      </c>
      <c r="H154">
        <v>0.21231498196720999</v>
      </c>
      <c r="I154">
        <v>0.25885309930890799</v>
      </c>
      <c r="J154">
        <v>0.226822103187441</v>
      </c>
      <c r="K154">
        <v>0.23378288559615601</v>
      </c>
      <c r="L154">
        <v>0.21776047497987699</v>
      </c>
    </row>
    <row r="155" spans="1:12" x14ac:dyDescent="0.2">
      <c r="A155">
        <v>138</v>
      </c>
      <c r="B155">
        <v>0.12746441718190901</v>
      </c>
      <c r="C155">
        <v>0.25666581131517802</v>
      </c>
      <c r="D155">
        <v>0.254803776741027</v>
      </c>
      <c r="E155">
        <v>0.14763088030740601</v>
      </c>
      <c r="F155">
        <v>0.19007036518305501</v>
      </c>
      <c r="G155">
        <v>0.17959721032529999</v>
      </c>
      <c r="H155">
        <v>0.21183558944612699</v>
      </c>
      <c r="I155">
        <v>0.25880727060139103</v>
      </c>
      <c r="J155">
        <v>0.22604425940662601</v>
      </c>
      <c r="K155">
        <v>0.233388712443411</v>
      </c>
      <c r="L155">
        <v>0.21716648694127799</v>
      </c>
    </row>
    <row r="156" spans="1:12" x14ac:dyDescent="0.2">
      <c r="A156">
        <v>139</v>
      </c>
      <c r="B156">
        <v>0.12628853730857301</v>
      </c>
      <c r="C156">
        <v>0.25666843652725202</v>
      </c>
      <c r="D156">
        <v>0.25479344613850102</v>
      </c>
      <c r="E156">
        <v>0.14662320837378501</v>
      </c>
      <c r="F156">
        <v>0.189196229539811</v>
      </c>
      <c r="G156">
        <v>0.17914993567392201</v>
      </c>
      <c r="H156">
        <v>0.211355783976614</v>
      </c>
      <c r="I156">
        <v>0.25885880962014102</v>
      </c>
      <c r="J156">
        <v>0.225246620178222</v>
      </c>
      <c r="K156">
        <v>0.232983194105327</v>
      </c>
      <c r="L156">
        <v>0.216587970033288</v>
      </c>
    </row>
    <row r="157" spans="1:12" x14ac:dyDescent="0.2">
      <c r="A157">
        <v>140</v>
      </c>
      <c r="B157">
        <v>0.12508761472999999</v>
      </c>
      <c r="C157">
        <v>0.25668576452881098</v>
      </c>
      <c r="D157">
        <v>0.25478849783539698</v>
      </c>
      <c r="E157">
        <v>0.14561750106513499</v>
      </c>
      <c r="F157">
        <v>0.18828339166939201</v>
      </c>
      <c r="G157">
        <v>0.178707450442016</v>
      </c>
      <c r="H157">
        <v>0.210860804095864</v>
      </c>
      <c r="I157">
        <v>0.258856694214046</v>
      </c>
      <c r="J157">
        <v>0.22443615514785001</v>
      </c>
      <c r="K157">
        <v>0.23258758205920399</v>
      </c>
      <c r="L157">
        <v>0.21598568372428401</v>
      </c>
    </row>
    <row r="158" spans="1:12" x14ac:dyDescent="0.2">
      <c r="A158">
        <v>141</v>
      </c>
      <c r="B158">
        <v>0.1238694248721</v>
      </c>
      <c r="C158">
        <v>0.25666796285658999</v>
      </c>
      <c r="D158">
        <v>0.25478376317769202</v>
      </c>
      <c r="E158">
        <v>0.14462234191596501</v>
      </c>
      <c r="F158">
        <v>0.18739961143583</v>
      </c>
      <c r="G158">
        <v>0.17825983446091401</v>
      </c>
      <c r="H158">
        <v>0.21039306391030499</v>
      </c>
      <c r="I158">
        <v>0.25885163471102701</v>
      </c>
      <c r="J158">
        <v>0.22361906785517899</v>
      </c>
      <c r="K158">
        <v>0.23219480458646999</v>
      </c>
      <c r="L158">
        <v>0.215388698503375</v>
      </c>
    </row>
    <row r="159" spans="1:12" x14ac:dyDescent="0.2">
      <c r="A159">
        <v>142</v>
      </c>
      <c r="B159">
        <v>0.122688972018659</v>
      </c>
      <c r="C159">
        <v>0.25666491277515802</v>
      </c>
      <c r="D159">
        <v>0.25476478729397001</v>
      </c>
      <c r="E159">
        <v>0.14362646657973499</v>
      </c>
      <c r="F159">
        <v>0.18650973048061101</v>
      </c>
      <c r="G159">
        <v>0.177820587903261</v>
      </c>
      <c r="H159">
        <v>0.209907728619873</v>
      </c>
      <c r="I159">
        <v>0.25882543362677002</v>
      </c>
      <c r="J159">
        <v>0.222796535305678</v>
      </c>
      <c r="K159">
        <v>0.23179209809750301</v>
      </c>
      <c r="L159">
        <v>0.214797214791178</v>
      </c>
    </row>
    <row r="160" spans="1:12" x14ac:dyDescent="0.2">
      <c r="A160">
        <v>143</v>
      </c>
      <c r="B160">
        <v>0.12147333808243201</v>
      </c>
      <c r="C160">
        <v>0.25666390713304199</v>
      </c>
      <c r="D160">
        <v>0.25476537756621798</v>
      </c>
      <c r="E160">
        <v>0.142630141042172</v>
      </c>
      <c r="F160">
        <v>0.185637553595006</v>
      </c>
      <c r="G160">
        <v>0.17736339149996599</v>
      </c>
      <c r="H160">
        <v>0.20943741444498301</v>
      </c>
      <c r="I160">
        <v>0.25892670974135401</v>
      </c>
      <c r="J160">
        <v>0.221966195106506</v>
      </c>
      <c r="K160">
        <v>0.231381361931562</v>
      </c>
      <c r="L160">
        <v>0.21421646121889301</v>
      </c>
    </row>
    <row r="161" spans="1:12" x14ac:dyDescent="0.2">
      <c r="A161">
        <v>144</v>
      </c>
      <c r="B161">
        <v>0.120264948718249</v>
      </c>
      <c r="C161">
        <v>0.25667621307075</v>
      </c>
      <c r="D161">
        <v>0.25477023683488298</v>
      </c>
      <c r="E161">
        <v>0.141626145783811</v>
      </c>
      <c r="F161">
        <v>0.18474208619445501</v>
      </c>
      <c r="G161">
        <v>0.17693594926968201</v>
      </c>
      <c r="H161">
        <v>0.20897283218800999</v>
      </c>
      <c r="I161">
        <v>0.25899720843881302</v>
      </c>
      <c r="J161">
        <v>0.22111526113003399</v>
      </c>
      <c r="K161">
        <v>0.23099689446389601</v>
      </c>
      <c r="L161">
        <v>0.21360873226076299</v>
      </c>
    </row>
    <row r="162" spans="1:12" x14ac:dyDescent="0.2">
      <c r="A162">
        <v>145</v>
      </c>
      <c r="B162">
        <v>0.119021951407194</v>
      </c>
      <c r="C162">
        <v>0.25666647199541298</v>
      </c>
      <c r="D162">
        <v>0.25476328004151499</v>
      </c>
      <c r="E162">
        <v>0.14062265418469899</v>
      </c>
      <c r="F162">
        <v>0.183862089738249</v>
      </c>
      <c r="G162">
        <v>0.17648738324642099</v>
      </c>
      <c r="H162">
        <v>0.208484605699777</v>
      </c>
      <c r="I162">
        <v>0.25891163013875401</v>
      </c>
      <c r="J162">
        <v>0.220276006311178</v>
      </c>
      <c r="K162">
        <v>0.23057338129728999</v>
      </c>
      <c r="L162">
        <v>0.213012558408081</v>
      </c>
    </row>
    <row r="163" spans="1:12" x14ac:dyDescent="0.2">
      <c r="A163">
        <v>146</v>
      </c>
      <c r="B163">
        <v>0.117756262980401</v>
      </c>
      <c r="C163">
        <v>0.25667358748614699</v>
      </c>
      <c r="D163">
        <v>0.254758665524423</v>
      </c>
      <c r="E163">
        <v>0.139614121988415</v>
      </c>
      <c r="F163">
        <v>0.182978772558271</v>
      </c>
      <c r="G163">
        <v>0.176066159643232</v>
      </c>
      <c r="H163">
        <v>0.207992624118924</v>
      </c>
      <c r="I163">
        <v>0.25895923934876902</v>
      </c>
      <c r="J163">
        <v>0.219409556686878</v>
      </c>
      <c r="K163">
        <v>0.23017711769789401</v>
      </c>
      <c r="L163">
        <v>0.212415151298046</v>
      </c>
    </row>
    <row r="164" spans="1:12" x14ac:dyDescent="0.2">
      <c r="A164">
        <v>147</v>
      </c>
      <c r="B164">
        <v>0.116512151807546</v>
      </c>
      <c r="C164">
        <v>0.25670521277934299</v>
      </c>
      <c r="D164">
        <v>0.25475416593253603</v>
      </c>
      <c r="E164">
        <v>0.13860959187149999</v>
      </c>
      <c r="F164">
        <v>0.18211932014673901</v>
      </c>
      <c r="G164">
        <v>0.175657900981605</v>
      </c>
      <c r="H164">
        <v>0.20751079656183699</v>
      </c>
      <c r="I164">
        <v>0.25895838774740698</v>
      </c>
      <c r="J164">
        <v>0.21853813827037799</v>
      </c>
      <c r="K164">
        <v>0.229773524962365</v>
      </c>
      <c r="L164">
        <v>0.211812582612037</v>
      </c>
    </row>
    <row r="165" spans="1:12" x14ac:dyDescent="0.2">
      <c r="A165">
        <v>148</v>
      </c>
      <c r="B165">
        <v>0.11528600305318799</v>
      </c>
      <c r="C165">
        <v>0.25667519681155598</v>
      </c>
      <c r="D165">
        <v>0.25474728662520602</v>
      </c>
      <c r="E165">
        <v>0.137616796698421</v>
      </c>
      <c r="F165">
        <v>0.181247775442898</v>
      </c>
      <c r="G165">
        <v>0.17522529866546299</v>
      </c>
      <c r="H165">
        <v>0.20702452939003699</v>
      </c>
      <c r="I165">
        <v>0.25874418392777399</v>
      </c>
      <c r="J165">
        <v>0.217676997184753</v>
      </c>
      <c r="K165">
        <v>0.229371068626642</v>
      </c>
      <c r="L165">
        <v>0.21120831351727201</v>
      </c>
    </row>
    <row r="166" spans="1:12" x14ac:dyDescent="0.2">
      <c r="A166">
        <v>149</v>
      </c>
      <c r="B166">
        <v>0.114010522700846</v>
      </c>
      <c r="C166">
        <v>0.25667042732238698</v>
      </c>
      <c r="D166">
        <v>0.254744720645248</v>
      </c>
      <c r="E166">
        <v>0.13661507852375501</v>
      </c>
      <c r="F166">
        <v>0.18034936152398501</v>
      </c>
      <c r="G166">
        <v>0.17482318114489301</v>
      </c>
      <c r="H166">
        <v>0.206532363966107</v>
      </c>
      <c r="I166">
        <v>0.25881245378404799</v>
      </c>
      <c r="J166">
        <v>0.216781447827816</v>
      </c>
      <c r="K166">
        <v>0.228991169296205</v>
      </c>
      <c r="L166">
        <v>0.210614338703453</v>
      </c>
    </row>
    <row r="167" spans="1:12" x14ac:dyDescent="0.2">
      <c r="A167">
        <v>150</v>
      </c>
      <c r="B167">
        <v>0.112701126374304</v>
      </c>
      <c r="C167">
        <v>0.256667626462876</v>
      </c>
      <c r="D167">
        <v>0.25474275853484801</v>
      </c>
      <c r="E167">
        <v>0.13562595164403299</v>
      </c>
      <c r="F167">
        <v>0.17946418486535501</v>
      </c>
      <c r="G167">
        <v>0.17438206812366799</v>
      </c>
      <c r="H167">
        <v>0.20602210853248801</v>
      </c>
      <c r="I167">
        <v>0.25878184475004601</v>
      </c>
      <c r="J167">
        <v>0.21589473523199501</v>
      </c>
      <c r="K167">
        <v>0.228578123264014</v>
      </c>
      <c r="L167">
        <v>0.21000821944326101</v>
      </c>
    </row>
    <row r="168" spans="1:12" x14ac:dyDescent="0.2">
      <c r="A168">
        <v>151</v>
      </c>
      <c r="B168">
        <v>0.111452738940715</v>
      </c>
      <c r="C168">
        <v>0.25666433684527801</v>
      </c>
      <c r="D168">
        <v>0.25474630352109601</v>
      </c>
      <c r="E168">
        <v>0.13463129177689501</v>
      </c>
      <c r="F168">
        <v>0.17855590302497101</v>
      </c>
      <c r="G168">
        <v>0.17398014655336699</v>
      </c>
      <c r="H168">
        <v>0.205537660047411</v>
      </c>
      <c r="I168">
        <v>0.25895343143492899</v>
      </c>
      <c r="J168">
        <v>0.214982443116605</v>
      </c>
      <c r="K168">
        <v>0.228190009482204</v>
      </c>
      <c r="L168">
        <v>0.209411984868347</v>
      </c>
    </row>
    <row r="169" spans="1:12" x14ac:dyDescent="0.2">
      <c r="A169">
        <v>152</v>
      </c>
      <c r="B169">
        <v>0.110102999769151</v>
      </c>
      <c r="C169">
        <v>0.25664972551166998</v>
      </c>
      <c r="D169">
        <v>0.254736595600843</v>
      </c>
      <c r="E169">
        <v>0.13362376317381799</v>
      </c>
      <c r="F169">
        <v>0.177641767822206</v>
      </c>
      <c r="G169">
        <v>0.173585997149348</v>
      </c>
      <c r="H169">
        <v>0.20504787117242801</v>
      </c>
      <c r="I169">
        <v>0.25892069190740502</v>
      </c>
      <c r="J169">
        <v>0.21405196171253901</v>
      </c>
      <c r="K169">
        <v>0.22779241483658499</v>
      </c>
      <c r="L169">
        <v>0.20882050562649901</v>
      </c>
    </row>
    <row r="170" spans="1:12" x14ac:dyDescent="0.2">
      <c r="A170">
        <v>153</v>
      </c>
      <c r="B170">
        <v>0.108783058822155</v>
      </c>
      <c r="C170">
        <v>0.256676609441638</v>
      </c>
      <c r="D170">
        <v>0.25473254118114702</v>
      </c>
      <c r="E170">
        <v>0.13261496610939499</v>
      </c>
      <c r="F170">
        <v>0.17676397766917901</v>
      </c>
      <c r="G170">
        <v>0.17317557455971799</v>
      </c>
      <c r="H170">
        <v>0.204564896412193</v>
      </c>
      <c r="I170">
        <v>0.25886743888258901</v>
      </c>
      <c r="J170">
        <v>0.21312021818012</v>
      </c>
      <c r="K170">
        <v>0.22740422822535</v>
      </c>
      <c r="L170">
        <v>0.20822888202965201</v>
      </c>
    </row>
    <row r="171" spans="1:12" x14ac:dyDescent="0.2">
      <c r="A171">
        <v>154</v>
      </c>
      <c r="B171">
        <v>0.107500428147614</v>
      </c>
      <c r="C171">
        <v>0.25666787549853298</v>
      </c>
      <c r="D171">
        <v>0.25472379252314498</v>
      </c>
      <c r="E171">
        <v>0.13161113206297101</v>
      </c>
      <c r="F171">
        <v>0.17586556319147301</v>
      </c>
      <c r="G171">
        <v>0.17276498237624699</v>
      </c>
      <c r="H171">
        <v>0.204075187444686</v>
      </c>
      <c r="I171">
        <v>0.25888437647372398</v>
      </c>
      <c r="J171">
        <v>0.21215685326606001</v>
      </c>
      <c r="K171">
        <v>0.227001028135418</v>
      </c>
      <c r="L171">
        <v>0.20760650765150701</v>
      </c>
    </row>
    <row r="172" spans="1:12" x14ac:dyDescent="0.2">
      <c r="A172">
        <v>155</v>
      </c>
      <c r="B172">
        <v>0.106290485523641</v>
      </c>
      <c r="C172">
        <v>0.25667993836104802</v>
      </c>
      <c r="D172">
        <v>0.25472592022269902</v>
      </c>
      <c r="E172">
        <v>0.13061227910220599</v>
      </c>
      <c r="F172">
        <v>0.174987057223916</v>
      </c>
      <c r="G172">
        <v>0.17235385524109001</v>
      </c>
      <c r="H172">
        <v>0.20357836019247699</v>
      </c>
      <c r="I172">
        <v>0.25896201189607299</v>
      </c>
      <c r="J172">
        <v>0.211169018968939</v>
      </c>
      <c r="K172">
        <v>0.22660848498344399</v>
      </c>
      <c r="L172">
        <v>0.20700807403773</v>
      </c>
    </row>
    <row r="173" spans="1:12" x14ac:dyDescent="0.2">
      <c r="A173">
        <v>156</v>
      </c>
      <c r="B173">
        <v>0.10513209439814</v>
      </c>
      <c r="C173">
        <v>0.25665648616850301</v>
      </c>
      <c r="D173">
        <v>0.25472744088619897</v>
      </c>
      <c r="E173">
        <v>0.129619984421879</v>
      </c>
      <c r="F173">
        <v>0.174092987738549</v>
      </c>
      <c r="G173">
        <v>0.17196506857871999</v>
      </c>
      <c r="H173">
        <v>0.20306590534746599</v>
      </c>
      <c r="I173">
        <v>0.25888605155050698</v>
      </c>
      <c r="J173">
        <v>0.21017154548317099</v>
      </c>
      <c r="K173">
        <v>0.226214832626283</v>
      </c>
      <c r="L173">
        <v>0.206397370807826</v>
      </c>
    </row>
    <row r="174" spans="1:12" x14ac:dyDescent="0.2">
      <c r="A174">
        <v>157</v>
      </c>
      <c r="B174">
        <v>0.104016359336674</v>
      </c>
      <c r="C174">
        <v>0.256667298078537</v>
      </c>
      <c r="D174">
        <v>0.25472263880073998</v>
      </c>
      <c r="E174">
        <v>0.12861294411122701</v>
      </c>
      <c r="F174">
        <v>0.17319662608206199</v>
      </c>
      <c r="G174">
        <v>0.17156332982704001</v>
      </c>
      <c r="H174">
        <v>0.20257540866732501</v>
      </c>
      <c r="I174">
        <v>0.25882861651480199</v>
      </c>
      <c r="J174">
        <v>0.20919062308967101</v>
      </c>
      <c r="K174">
        <v>0.22580774333327999</v>
      </c>
      <c r="L174">
        <v>0.205783889442682</v>
      </c>
    </row>
    <row r="175" spans="1:12" x14ac:dyDescent="0.2">
      <c r="A175">
        <v>158</v>
      </c>
      <c r="B175">
        <v>0.102851477451622</v>
      </c>
      <c r="C175">
        <v>0.25665369406342498</v>
      </c>
      <c r="D175">
        <v>0.25472829937934799</v>
      </c>
      <c r="E175">
        <v>0.127610595431178</v>
      </c>
      <c r="F175">
        <v>0.17230506353080199</v>
      </c>
      <c r="G175">
        <v>0.17114122305065299</v>
      </c>
      <c r="H175">
        <v>0.202076992951333</v>
      </c>
      <c r="I175">
        <v>0.25894495714455801</v>
      </c>
      <c r="J175">
        <v>0.20816715527325799</v>
      </c>
      <c r="K175">
        <v>0.225401564128696</v>
      </c>
      <c r="L175">
        <v>0.20517454966902701</v>
      </c>
    </row>
    <row r="176" spans="1:12" x14ac:dyDescent="0.2">
      <c r="A176">
        <v>159</v>
      </c>
      <c r="B176">
        <v>0.101720437034964</v>
      </c>
      <c r="C176">
        <v>0.25665102917700999</v>
      </c>
      <c r="D176">
        <v>0.25472133234143202</v>
      </c>
      <c r="E176">
        <v>0.12660480793565501</v>
      </c>
      <c r="F176">
        <v>0.171411630697548</v>
      </c>
      <c r="G176">
        <v>0.17072732597589399</v>
      </c>
      <c r="H176">
        <v>0.20156947653740601</v>
      </c>
      <c r="I176">
        <v>0.25885589178651502</v>
      </c>
      <c r="J176">
        <v>0.207153679989278</v>
      </c>
      <c r="K176">
        <v>0.225018529593944</v>
      </c>
      <c r="L176">
        <v>0.204552661813795</v>
      </c>
    </row>
    <row r="177" spans="1:12" x14ac:dyDescent="0.2">
      <c r="A177">
        <v>160</v>
      </c>
      <c r="B177">
        <v>0.100602892413735</v>
      </c>
      <c r="C177">
        <v>0.25666320398449899</v>
      </c>
      <c r="D177">
        <v>0.25471706073731099</v>
      </c>
      <c r="E177">
        <v>0.125587958842515</v>
      </c>
      <c r="F177">
        <v>0.17052939645946</v>
      </c>
      <c r="G177">
        <v>0.17032401748001499</v>
      </c>
      <c r="H177">
        <v>0.20107666812837099</v>
      </c>
      <c r="I177">
        <v>0.25888463184237398</v>
      </c>
      <c r="J177">
        <v>0.20612848196178599</v>
      </c>
      <c r="K177">
        <v>0.224608192965388</v>
      </c>
      <c r="L177">
        <v>0.20393666625022799</v>
      </c>
    </row>
    <row r="178" spans="1:12" x14ac:dyDescent="0.2">
      <c r="A178">
        <v>161</v>
      </c>
      <c r="B178">
        <v>9.9500962346792204E-2</v>
      </c>
      <c r="C178">
        <v>0.25666293818503599</v>
      </c>
      <c r="D178">
        <v>0.25471226237714201</v>
      </c>
      <c r="E178">
        <v>0.124590032920241</v>
      </c>
      <c r="F178">
        <v>0.16962141655385399</v>
      </c>
      <c r="G178">
        <v>0.16993274660780999</v>
      </c>
      <c r="H178">
        <v>0.200582057982683</v>
      </c>
      <c r="I178">
        <v>0.25890374779701197</v>
      </c>
      <c r="J178">
        <v>0.20507650878280401</v>
      </c>
      <c r="K178">
        <v>0.22421488016843699</v>
      </c>
      <c r="L178">
        <v>0.20331960767507501</v>
      </c>
    </row>
    <row r="179" spans="1:12" x14ac:dyDescent="0.2">
      <c r="A179">
        <v>162</v>
      </c>
      <c r="B179">
        <v>9.8415048047900203E-2</v>
      </c>
      <c r="C179">
        <v>0.25666345264762602</v>
      </c>
      <c r="D179">
        <v>0.25471879635006101</v>
      </c>
      <c r="E179">
        <v>0.123612134996801</v>
      </c>
      <c r="F179">
        <v>0.168724965304136</v>
      </c>
      <c r="G179">
        <v>0.16954216631129301</v>
      </c>
      <c r="H179">
        <v>0.20010040644556201</v>
      </c>
      <c r="I179">
        <v>0.25885316617786802</v>
      </c>
      <c r="J179">
        <v>0.204023285396397</v>
      </c>
      <c r="K179">
        <v>0.22381098214536899</v>
      </c>
      <c r="L179">
        <v>0.202701757848262</v>
      </c>
    </row>
    <row r="180" spans="1:12" x14ac:dyDescent="0.2">
      <c r="A180">
        <v>163</v>
      </c>
      <c r="B180">
        <v>9.73222356289625E-2</v>
      </c>
      <c r="C180">
        <v>0.25666212253272502</v>
      </c>
      <c r="D180">
        <v>0.25471703261137002</v>
      </c>
      <c r="E180">
        <v>0.12260806579142799</v>
      </c>
      <c r="F180">
        <v>0.16786440908908801</v>
      </c>
      <c r="G180">
        <v>0.169159892573952</v>
      </c>
      <c r="H180">
        <v>0.19961102753877599</v>
      </c>
      <c r="I180">
        <v>0.258863133378326</v>
      </c>
      <c r="J180">
        <v>0.20296724960207899</v>
      </c>
      <c r="K180">
        <v>0.223426708951592</v>
      </c>
      <c r="L180">
        <v>0.20207760091870999</v>
      </c>
    </row>
    <row r="181" spans="1:12" x14ac:dyDescent="0.2">
      <c r="A181">
        <v>164</v>
      </c>
      <c r="B181">
        <v>9.6242299862205893E-2</v>
      </c>
      <c r="C181">
        <v>0.25664213877171199</v>
      </c>
      <c r="D181">
        <v>0.25471234694123202</v>
      </c>
      <c r="E181">
        <v>0.12160755023360199</v>
      </c>
      <c r="F181">
        <v>0.166965036094188</v>
      </c>
      <c r="G181">
        <v>0.168763335142284</v>
      </c>
      <c r="H181">
        <v>0.199103954806923</v>
      </c>
      <c r="I181">
        <v>0.25885159540921399</v>
      </c>
      <c r="J181">
        <v>0.201885088533163</v>
      </c>
      <c r="K181">
        <v>0.22302253190428001</v>
      </c>
      <c r="L181">
        <v>0.20145631767809299</v>
      </c>
    </row>
    <row r="182" spans="1:12" x14ac:dyDescent="0.2">
      <c r="A182">
        <v>165</v>
      </c>
      <c r="B182">
        <v>9.5173750072717597E-2</v>
      </c>
      <c r="C182">
        <v>0.25666359644383102</v>
      </c>
      <c r="D182">
        <v>0.25470970384776498</v>
      </c>
      <c r="E182">
        <v>0.120600705407559</v>
      </c>
      <c r="F182">
        <v>0.16606760472059201</v>
      </c>
      <c r="G182">
        <v>0.16835547015070901</v>
      </c>
      <c r="H182">
        <v>0.198616140335798</v>
      </c>
      <c r="I182">
        <v>0.25887822061777099</v>
      </c>
      <c r="J182">
        <v>0.200796541571617</v>
      </c>
      <c r="K182">
        <v>0.22263807207345901</v>
      </c>
      <c r="L182">
        <v>0.20082553252577701</v>
      </c>
    </row>
    <row r="183" spans="1:12" x14ac:dyDescent="0.2">
      <c r="A183">
        <v>166</v>
      </c>
      <c r="B183">
        <v>9.4150257296860204E-2</v>
      </c>
      <c r="C183">
        <v>0.25664676055312102</v>
      </c>
      <c r="D183">
        <v>0.254700488969683</v>
      </c>
      <c r="E183">
        <v>0.11958402069285499</v>
      </c>
      <c r="F183">
        <v>0.165175251476466</v>
      </c>
      <c r="G183">
        <v>0.167958267405629</v>
      </c>
      <c r="H183">
        <v>0.19810123927891199</v>
      </c>
      <c r="I183">
        <v>0.258834333717823</v>
      </c>
      <c r="J183">
        <v>0.199704604595899</v>
      </c>
      <c r="K183">
        <v>0.22221953496336899</v>
      </c>
      <c r="L183">
        <v>0.200215312093496</v>
      </c>
    </row>
    <row r="184" spans="1:12" x14ac:dyDescent="0.2">
      <c r="A184">
        <v>167</v>
      </c>
      <c r="B184">
        <v>9.31226100772619E-2</v>
      </c>
      <c r="C184">
        <v>0.25665072575211501</v>
      </c>
      <c r="D184">
        <v>0.25470166355371399</v>
      </c>
      <c r="E184">
        <v>0.11857073977589599</v>
      </c>
      <c r="F184">
        <v>0.164260053820908</v>
      </c>
      <c r="G184">
        <v>0.16756708305328999</v>
      </c>
      <c r="H184">
        <v>0.19760092142969299</v>
      </c>
      <c r="I184">
        <v>0.25875800587236802</v>
      </c>
      <c r="J184">
        <v>0.19858560729771799</v>
      </c>
      <c r="K184">
        <v>0.22183600626885799</v>
      </c>
      <c r="L184">
        <v>0.199594365432858</v>
      </c>
    </row>
    <row r="185" spans="1:12" x14ac:dyDescent="0.2">
      <c r="A185">
        <v>168</v>
      </c>
      <c r="B185">
        <v>9.2101617902517294E-2</v>
      </c>
      <c r="C185">
        <v>0.25665542632341298</v>
      </c>
      <c r="D185">
        <v>0.25469930171966498</v>
      </c>
      <c r="E185">
        <v>0.117570880055427</v>
      </c>
      <c r="F185">
        <v>0.16335585415363299</v>
      </c>
      <c r="G185">
        <v>0.16717533739283599</v>
      </c>
      <c r="H185">
        <v>0.197092373296618</v>
      </c>
      <c r="I185">
        <v>0.25877094697207198</v>
      </c>
      <c r="J185">
        <v>0.197450816631317</v>
      </c>
      <c r="K185">
        <v>0.22141426987946</v>
      </c>
      <c r="L185">
        <v>0.198953879065811</v>
      </c>
    </row>
    <row r="186" spans="1:12" x14ac:dyDescent="0.2">
      <c r="A186">
        <v>169</v>
      </c>
      <c r="B186">
        <v>9.1106727905571394E-2</v>
      </c>
      <c r="C186">
        <v>0.25664810780435798</v>
      </c>
      <c r="D186">
        <v>0.25470717139542098</v>
      </c>
      <c r="E186">
        <v>0.116552541032433</v>
      </c>
      <c r="F186">
        <v>0.16244490649551099</v>
      </c>
      <c r="G186">
        <v>0.16678975075483299</v>
      </c>
      <c r="H186">
        <v>0.19657772630453099</v>
      </c>
      <c r="I186">
        <v>0.25886828098446102</v>
      </c>
      <c r="J186">
        <v>0.19632422160357199</v>
      </c>
      <c r="K186">
        <v>0.221009774878621</v>
      </c>
      <c r="L186">
        <v>0.19833587184548301</v>
      </c>
    </row>
    <row r="187" spans="1:12" x14ac:dyDescent="0.2">
      <c r="A187">
        <v>170</v>
      </c>
      <c r="B187">
        <v>9.0125722810626002E-2</v>
      </c>
      <c r="C187">
        <v>0.25666054394096099</v>
      </c>
      <c r="D187">
        <v>0.254697274602949</v>
      </c>
      <c r="E187">
        <v>0.115565976779907</v>
      </c>
      <c r="F187">
        <v>0.161537880264222</v>
      </c>
      <c r="G187">
        <v>0.16639370899647399</v>
      </c>
      <c r="H187">
        <v>0.19606939442455701</v>
      </c>
      <c r="I187">
        <v>0.25889686271548201</v>
      </c>
      <c r="J187">
        <v>0.19517252203077001</v>
      </c>
      <c r="K187">
        <v>0.220601408928632</v>
      </c>
      <c r="L187">
        <v>0.19772084970027201</v>
      </c>
    </row>
    <row r="188" spans="1:12" x14ac:dyDescent="0.2">
      <c r="A188">
        <v>171</v>
      </c>
      <c r="B188">
        <v>8.9153625071048695E-2</v>
      </c>
      <c r="C188">
        <v>0.25665982086211397</v>
      </c>
      <c r="D188">
        <v>0.25468879509717202</v>
      </c>
      <c r="E188">
        <v>0.11454417509958099</v>
      </c>
      <c r="F188">
        <v>0.16062742955982601</v>
      </c>
      <c r="G188">
        <v>0.165999692957848</v>
      </c>
      <c r="H188">
        <v>0.19554624333977699</v>
      </c>
      <c r="I188">
        <v>0.25880525484681099</v>
      </c>
      <c r="J188">
        <v>0.19400182701647201</v>
      </c>
      <c r="K188">
        <v>0.22018672656267799</v>
      </c>
      <c r="L188">
        <v>0.19709743726998499</v>
      </c>
    </row>
    <row r="189" spans="1:12" x14ac:dyDescent="0.2">
      <c r="A189">
        <v>172</v>
      </c>
      <c r="B189">
        <v>8.8188002444803695E-2</v>
      </c>
      <c r="C189">
        <v>0.25667118281126</v>
      </c>
      <c r="D189">
        <v>0.25469157434999901</v>
      </c>
      <c r="E189">
        <v>0.113531751837581</v>
      </c>
      <c r="F189">
        <v>0.15971195111051201</v>
      </c>
      <c r="G189">
        <v>0.16560248695313901</v>
      </c>
      <c r="H189">
        <v>0.19502293951809399</v>
      </c>
      <c r="I189">
        <v>0.25883099865168302</v>
      </c>
      <c r="J189">
        <v>0.192843073792755</v>
      </c>
      <c r="K189">
        <v>0.219783410616219</v>
      </c>
      <c r="L189">
        <v>0.19649512991309101</v>
      </c>
    </row>
    <row r="190" spans="1:12" x14ac:dyDescent="0.2">
      <c r="A190">
        <v>173</v>
      </c>
      <c r="B190">
        <v>8.7255731038749201E-2</v>
      </c>
      <c r="C190">
        <v>0.25665888357907501</v>
      </c>
      <c r="D190">
        <v>0.25469389092177103</v>
      </c>
      <c r="E190">
        <v>0.112522474117577</v>
      </c>
      <c r="F190">
        <v>0.15881094057112899</v>
      </c>
      <c r="G190">
        <v>0.16518623419105999</v>
      </c>
      <c r="H190">
        <v>0.19451043456792799</v>
      </c>
      <c r="I190">
        <v>0.25888113453984202</v>
      </c>
      <c r="J190">
        <v>0.19165233485400601</v>
      </c>
      <c r="K190">
        <v>0.21937058232724599</v>
      </c>
      <c r="L190">
        <v>0.195860806666314</v>
      </c>
    </row>
    <row r="191" spans="1:12" x14ac:dyDescent="0.2">
      <c r="A191">
        <v>174</v>
      </c>
      <c r="B191">
        <v>8.6352731008082606E-2</v>
      </c>
      <c r="C191">
        <v>0.25666385963559102</v>
      </c>
      <c r="D191">
        <v>0.254689277522265</v>
      </c>
      <c r="E191">
        <v>0.111520304717123</v>
      </c>
      <c r="F191">
        <v>0.157872858271002</v>
      </c>
      <c r="G191">
        <v>0.16481988187879301</v>
      </c>
      <c r="H191">
        <v>0.19399734493345</v>
      </c>
      <c r="I191">
        <v>0.25879753101617098</v>
      </c>
      <c r="J191">
        <v>0.19047709368169299</v>
      </c>
      <c r="K191">
        <v>0.21897869780659601</v>
      </c>
      <c r="L191">
        <v>0.19523105472326199</v>
      </c>
    </row>
    <row r="192" spans="1:12" x14ac:dyDescent="0.2">
      <c r="A192">
        <v>175</v>
      </c>
      <c r="B192">
        <v>8.5465387161821102E-2</v>
      </c>
      <c r="C192">
        <v>0.25665921438485301</v>
      </c>
      <c r="D192">
        <v>0.25468973126262401</v>
      </c>
      <c r="E192">
        <v>0.110511871520429</v>
      </c>
      <c r="F192">
        <v>0.156958468072116</v>
      </c>
      <c r="G192">
        <v>0.16436773790046499</v>
      </c>
      <c r="H192">
        <v>0.193497476540505</v>
      </c>
      <c r="I192">
        <v>0.25890234299004</v>
      </c>
      <c r="J192">
        <v>0.18928059469908401</v>
      </c>
      <c r="K192">
        <v>0.218564724363386</v>
      </c>
      <c r="L192">
        <v>0.194621760956943</v>
      </c>
    </row>
    <row r="193" spans="1:12" x14ac:dyDescent="0.2">
      <c r="A193">
        <v>176</v>
      </c>
      <c r="B193">
        <v>8.4612056054174906E-2</v>
      </c>
      <c r="C193">
        <v>0.256662707775831</v>
      </c>
      <c r="D193">
        <v>0.25467853825539299</v>
      </c>
      <c r="E193">
        <v>0.109504114557057</v>
      </c>
      <c r="F193">
        <v>0.15604620426893201</v>
      </c>
      <c r="G193">
        <v>0.163934773672372</v>
      </c>
      <c r="H193">
        <v>0.19295538421720199</v>
      </c>
      <c r="I193">
        <v>0.25874247867613998</v>
      </c>
      <c r="J193">
        <v>0.18809616044163699</v>
      </c>
      <c r="K193">
        <v>0.218158044107258</v>
      </c>
      <c r="L193">
        <v>0.19396789278835</v>
      </c>
    </row>
    <row r="194" spans="1:12" x14ac:dyDescent="0.2">
      <c r="A194">
        <v>177</v>
      </c>
      <c r="B194">
        <v>8.3777395263314194E-2</v>
      </c>
      <c r="C194">
        <v>0.25664966404438</v>
      </c>
      <c r="D194">
        <v>0.254680357128381</v>
      </c>
      <c r="E194">
        <v>0.10849771304056</v>
      </c>
      <c r="F194">
        <v>0.15512411063536999</v>
      </c>
      <c r="G194">
        <v>0.16349448096007099</v>
      </c>
      <c r="H194">
        <v>0.19244825784116901</v>
      </c>
      <c r="I194">
        <v>0.25880055837333199</v>
      </c>
      <c r="J194">
        <v>0.186901056580245</v>
      </c>
      <c r="K194">
        <v>0.217761266417801</v>
      </c>
      <c r="L194">
        <v>0.19335173275321699</v>
      </c>
    </row>
    <row r="195" spans="1:12" x14ac:dyDescent="0.2">
      <c r="A195">
        <v>178</v>
      </c>
      <c r="B195">
        <v>8.2951173000037598E-2</v>
      </c>
      <c r="C195">
        <v>0.256661662645638</v>
      </c>
      <c r="D195">
        <v>0.254680631682276</v>
      </c>
      <c r="E195">
        <v>0.107477535400539</v>
      </c>
      <c r="F195">
        <v>0.15421663997694801</v>
      </c>
      <c r="G195">
        <v>0.16301053361967199</v>
      </c>
      <c r="H195">
        <v>0.191925635002553</v>
      </c>
      <c r="I195">
        <v>0.25880907587707003</v>
      </c>
      <c r="J195">
        <v>0.18567759431898501</v>
      </c>
      <c r="K195">
        <v>0.21734545547515099</v>
      </c>
      <c r="L195">
        <v>0.192726143449544</v>
      </c>
    </row>
    <row r="196" spans="1:12" x14ac:dyDescent="0.2">
      <c r="A196">
        <v>179</v>
      </c>
      <c r="B196">
        <v>8.2160808704793406E-2</v>
      </c>
      <c r="C196">
        <v>0.25667608752846699</v>
      </c>
      <c r="D196">
        <v>0.25467666927725002</v>
      </c>
      <c r="E196">
        <v>0.106474440917372</v>
      </c>
      <c r="F196">
        <v>0.15326340692117801</v>
      </c>
      <c r="G196">
        <v>0.162523821834474</v>
      </c>
      <c r="H196">
        <v>0.19139845445752099</v>
      </c>
      <c r="I196">
        <v>0.25887148771434998</v>
      </c>
      <c r="J196">
        <v>0.18446796741336499</v>
      </c>
      <c r="K196">
        <v>0.21692342925816699</v>
      </c>
      <c r="L196">
        <v>0.19208576939999999</v>
      </c>
    </row>
    <row r="197" spans="1:12" x14ac:dyDescent="0.2">
      <c r="A197">
        <v>180</v>
      </c>
      <c r="B197">
        <v>8.1398338079452501E-2</v>
      </c>
      <c r="C197">
        <v>0.25666726119816302</v>
      </c>
      <c r="D197">
        <v>0.254672322049737</v>
      </c>
      <c r="E197">
        <v>0.10545664923265501</v>
      </c>
      <c r="F197">
        <v>0.15234707472845899</v>
      </c>
      <c r="G197">
        <v>0.16201737672090499</v>
      </c>
      <c r="H197">
        <v>0.19089097790420001</v>
      </c>
      <c r="I197">
        <v>0.25891868304461202</v>
      </c>
      <c r="J197">
        <v>0.183258291333913</v>
      </c>
      <c r="K197">
        <v>0.21651780623942599</v>
      </c>
      <c r="L197">
        <v>0.19145761113613799</v>
      </c>
    </row>
    <row r="198" spans="1:12" x14ac:dyDescent="0.2">
      <c r="A198">
        <v>181</v>
      </c>
      <c r="B198">
        <v>8.0631698202341798E-2</v>
      </c>
      <c r="C198">
        <v>0.25663946419954298</v>
      </c>
      <c r="D198">
        <v>0.25466971155256002</v>
      </c>
      <c r="E198">
        <v>0.104445025976747</v>
      </c>
      <c r="F198">
        <v>0.151432236097753</v>
      </c>
      <c r="G198">
        <v>0.16152599249035099</v>
      </c>
      <c r="H198">
        <v>0.19036469738930401</v>
      </c>
      <c r="I198">
        <v>0.25888737495988601</v>
      </c>
      <c r="J198">
        <v>0.18204730823636001</v>
      </c>
      <c r="K198">
        <v>0.21612817216664501</v>
      </c>
      <c r="L198">
        <v>0.19081197809427899</v>
      </c>
    </row>
    <row r="199" spans="1:12" x14ac:dyDescent="0.2">
      <c r="A199">
        <v>182</v>
      </c>
      <c r="B199">
        <v>7.9901040904223897E-2</v>
      </c>
      <c r="C199">
        <v>0.25665789060294603</v>
      </c>
      <c r="D199">
        <v>0.254673758335411</v>
      </c>
      <c r="E199">
        <v>0.103432155773043</v>
      </c>
      <c r="F199">
        <v>0.15048103034496299</v>
      </c>
      <c r="G199">
        <v>0.161018690560013</v>
      </c>
      <c r="H199">
        <v>0.18982754573225899</v>
      </c>
      <c r="I199">
        <v>0.258871553838253</v>
      </c>
      <c r="J199">
        <v>0.18083042390644499</v>
      </c>
      <c r="K199">
        <v>0.21570967007428399</v>
      </c>
      <c r="L199">
        <v>0.19017385859042399</v>
      </c>
    </row>
    <row r="200" spans="1:12" x14ac:dyDescent="0.2">
      <c r="A200">
        <v>183</v>
      </c>
      <c r="B200">
        <v>7.9158601816743598E-2</v>
      </c>
      <c r="C200">
        <v>0.25665383990854002</v>
      </c>
      <c r="D200">
        <v>0.254674059338867</v>
      </c>
      <c r="E200">
        <v>0.102426274958997</v>
      </c>
      <c r="F200">
        <v>0.14958220329135599</v>
      </c>
      <c r="G200">
        <v>0.16049105469137401</v>
      </c>
      <c r="H200">
        <v>0.18930213376879601</v>
      </c>
      <c r="I200">
        <v>0.25875789690762702</v>
      </c>
      <c r="J200">
        <v>0.179613478295505</v>
      </c>
      <c r="K200">
        <v>0.21531143784522999</v>
      </c>
      <c r="L200">
        <v>0.18954013567417799</v>
      </c>
    </row>
    <row r="201" spans="1:12" x14ac:dyDescent="0.2">
      <c r="A201">
        <v>184</v>
      </c>
      <c r="B201">
        <v>7.84433359280228E-2</v>
      </c>
      <c r="C201">
        <v>0.25665760356932799</v>
      </c>
      <c r="D201">
        <v>0.25467906184494399</v>
      </c>
      <c r="E201">
        <v>0.101420523971319</v>
      </c>
      <c r="F201">
        <v>0.148650231398642</v>
      </c>
      <c r="G201">
        <v>0.15991740506142299</v>
      </c>
      <c r="H201">
        <v>0.18877926487475599</v>
      </c>
      <c r="I201">
        <v>0.25892832651734299</v>
      </c>
      <c r="J201">
        <v>0.178431429713964</v>
      </c>
      <c r="K201">
        <v>0.214892502687871</v>
      </c>
      <c r="L201">
        <v>0.18890155628323499</v>
      </c>
    </row>
    <row r="202" spans="1:12" x14ac:dyDescent="0.2">
      <c r="A202">
        <v>185</v>
      </c>
      <c r="B202">
        <v>7.7794425282627297E-2</v>
      </c>
      <c r="C202">
        <v>0.25666406601667402</v>
      </c>
      <c r="D202">
        <v>0.25467611495405401</v>
      </c>
      <c r="E202">
        <v>0.10042515583336301</v>
      </c>
      <c r="F202">
        <v>0.14772282317280699</v>
      </c>
      <c r="G202">
        <v>0.159393922518938</v>
      </c>
      <c r="H202">
        <v>0.18826126679778099</v>
      </c>
      <c r="I202">
        <v>0.25881923921406202</v>
      </c>
      <c r="J202">
        <v>0.17723149526864199</v>
      </c>
      <c r="K202">
        <v>0.21447970420122101</v>
      </c>
      <c r="L202">
        <v>0.18826452940702401</v>
      </c>
    </row>
    <row r="203" spans="1:12" x14ac:dyDescent="0.2">
      <c r="A203">
        <v>186</v>
      </c>
      <c r="B203">
        <v>7.7143207564949995E-2</v>
      </c>
      <c r="C203">
        <v>0.25665887445211399</v>
      </c>
      <c r="D203">
        <v>0.25466493889689401</v>
      </c>
      <c r="E203">
        <v>9.9418177455663601E-2</v>
      </c>
      <c r="F203">
        <v>0.14678385341539901</v>
      </c>
      <c r="G203">
        <v>0.15884713931009101</v>
      </c>
      <c r="H203">
        <v>0.187718319520354</v>
      </c>
      <c r="I203">
        <v>0.25881049856543498</v>
      </c>
      <c r="J203">
        <v>0.17603516485542001</v>
      </c>
      <c r="K203">
        <v>0.21405868045985699</v>
      </c>
      <c r="L203">
        <v>0.18763555139303201</v>
      </c>
    </row>
    <row r="204" spans="1:12" x14ac:dyDescent="0.2">
      <c r="A204">
        <v>187</v>
      </c>
      <c r="B204">
        <v>7.6528609637170994E-2</v>
      </c>
      <c r="C204">
        <v>0.25665168557315998</v>
      </c>
      <c r="D204">
        <v>0.25468206815421501</v>
      </c>
      <c r="E204">
        <v>9.8411021288484293E-2</v>
      </c>
      <c r="F204">
        <v>0.14587206551805099</v>
      </c>
      <c r="G204">
        <v>0.15829304754734</v>
      </c>
      <c r="H204">
        <v>0.187207031622529</v>
      </c>
      <c r="I204">
        <v>0.25884255077689799</v>
      </c>
      <c r="J204">
        <v>0.17483215145766701</v>
      </c>
      <c r="K204">
        <v>0.21364973783492999</v>
      </c>
      <c r="L204">
        <v>0.18697745390236301</v>
      </c>
    </row>
    <row r="205" spans="1:12" x14ac:dyDescent="0.2">
      <c r="A205">
        <v>188</v>
      </c>
      <c r="B205">
        <v>7.5922879483550698E-2</v>
      </c>
      <c r="C205">
        <v>0.25664834603667203</v>
      </c>
      <c r="D205">
        <v>0.25467107128351901</v>
      </c>
      <c r="E205">
        <v>9.74137156270444E-2</v>
      </c>
      <c r="F205">
        <v>0.144901541154831</v>
      </c>
      <c r="G205">
        <v>0.15773693742230499</v>
      </c>
      <c r="H205">
        <v>0.18665924500674</v>
      </c>
      <c r="I205">
        <v>0.25885232500731897</v>
      </c>
      <c r="J205">
        <v>0.173648646101355</v>
      </c>
      <c r="K205">
        <v>0.21325621884316201</v>
      </c>
      <c r="L205">
        <v>0.18635003473609599</v>
      </c>
    </row>
    <row r="206" spans="1:12" x14ac:dyDescent="0.2">
      <c r="A206">
        <v>189</v>
      </c>
      <c r="B206">
        <v>7.5344170443713596E-2</v>
      </c>
      <c r="C206">
        <v>0.25666257143020599</v>
      </c>
      <c r="D206">
        <v>0.25466396082192599</v>
      </c>
      <c r="E206">
        <v>9.64058839716017E-2</v>
      </c>
      <c r="F206">
        <v>0.14396378602832499</v>
      </c>
      <c r="G206">
        <v>0.157150248344987</v>
      </c>
      <c r="H206">
        <v>0.186145596951246</v>
      </c>
      <c r="I206">
        <v>0.258824064396321</v>
      </c>
      <c r="J206">
        <v>0.17247165534645301</v>
      </c>
      <c r="K206">
        <v>0.212822481803596</v>
      </c>
      <c r="L206">
        <v>0.18572031147778001</v>
      </c>
    </row>
    <row r="207" spans="1:12" x14ac:dyDescent="0.2">
      <c r="A207">
        <v>190</v>
      </c>
      <c r="B207">
        <v>7.4739477690309197E-2</v>
      </c>
      <c r="C207">
        <v>0.25666347388178101</v>
      </c>
      <c r="D207">
        <v>0.25466268099844402</v>
      </c>
      <c r="E207">
        <v>9.5430730283260295E-2</v>
      </c>
      <c r="F207">
        <v>0.14302564291283401</v>
      </c>
      <c r="G207">
        <v>0.156592023652046</v>
      </c>
      <c r="H207">
        <v>0.18557424843311299</v>
      </c>
      <c r="I207">
        <v>0.258796755783259</v>
      </c>
      <c r="J207">
        <v>0.17128546573221601</v>
      </c>
      <c r="K207">
        <v>0.21241234373301199</v>
      </c>
      <c r="L207">
        <v>0.18506608139723499</v>
      </c>
    </row>
    <row r="208" spans="1:12" x14ac:dyDescent="0.2">
      <c r="A208">
        <v>191</v>
      </c>
      <c r="B208">
        <v>7.41522288881242E-2</v>
      </c>
      <c r="C208">
        <v>0.256660117954015</v>
      </c>
      <c r="D208">
        <v>0.25465277470648201</v>
      </c>
      <c r="E208">
        <v>9.4441002793609993E-2</v>
      </c>
      <c r="F208">
        <v>0.142076133843511</v>
      </c>
      <c r="G208">
        <v>0.155998573359102</v>
      </c>
      <c r="H208">
        <v>0.18504965621978001</v>
      </c>
      <c r="I208">
        <v>0.25881350096315098</v>
      </c>
      <c r="J208">
        <v>0.17010631430894099</v>
      </c>
      <c r="K208">
        <v>0.211983852274715</v>
      </c>
      <c r="L208">
        <v>0.18441036622971199</v>
      </c>
    </row>
    <row r="209" spans="1:12" x14ac:dyDescent="0.2">
      <c r="A209">
        <v>192</v>
      </c>
      <c r="B209">
        <v>7.3615679610520596E-2</v>
      </c>
      <c r="C209">
        <v>0.25667128190398197</v>
      </c>
      <c r="D209">
        <v>0.25466167908161802</v>
      </c>
      <c r="E209">
        <v>9.3420904781669298E-2</v>
      </c>
      <c r="F209">
        <v>0.141135394293814</v>
      </c>
      <c r="G209">
        <v>0.155440639518201</v>
      </c>
      <c r="H209">
        <v>0.18452445771545101</v>
      </c>
      <c r="I209">
        <v>0.25882745999842799</v>
      </c>
      <c r="J209">
        <v>0.16892507467418899</v>
      </c>
      <c r="K209">
        <v>0.211548429541289</v>
      </c>
      <c r="L209">
        <v>0.18377002365887099</v>
      </c>
    </row>
    <row r="210" spans="1:12" x14ac:dyDescent="0.2">
      <c r="A210">
        <v>193</v>
      </c>
      <c r="B210">
        <v>7.3042831663042304E-2</v>
      </c>
      <c r="C210">
        <v>0.25665976665913998</v>
      </c>
      <c r="D210">
        <v>0.25466285496950097</v>
      </c>
      <c r="E210">
        <v>9.2445935122668702E-2</v>
      </c>
      <c r="F210">
        <v>0.14019003855064499</v>
      </c>
      <c r="G210">
        <v>0.15482830572873299</v>
      </c>
      <c r="H210">
        <v>0.18397514577954999</v>
      </c>
      <c r="I210">
        <v>0.25881318766623701</v>
      </c>
      <c r="J210">
        <v>0.16776196826249301</v>
      </c>
      <c r="K210">
        <v>0.21115662176162001</v>
      </c>
      <c r="L210">
        <v>0.183135599456727</v>
      </c>
    </row>
    <row r="211" spans="1:12" x14ac:dyDescent="0.2">
      <c r="A211">
        <v>194</v>
      </c>
      <c r="B211">
        <v>7.2535575926303802E-2</v>
      </c>
      <c r="C211">
        <v>0.25665704701095798</v>
      </c>
      <c r="D211">
        <v>0.25465992800891402</v>
      </c>
      <c r="E211">
        <v>9.1449033189564904E-2</v>
      </c>
      <c r="F211">
        <v>0.139268521685153</v>
      </c>
      <c r="G211">
        <v>0.154207712598145</v>
      </c>
      <c r="H211">
        <v>0.18342576958239001</v>
      </c>
      <c r="I211">
        <v>0.25884079076349698</v>
      </c>
      <c r="J211">
        <v>0.166553257592022</v>
      </c>
      <c r="K211">
        <v>0.21074934080243099</v>
      </c>
      <c r="L211">
        <v>0.182477401569485</v>
      </c>
    </row>
    <row r="212" spans="1:12" x14ac:dyDescent="0.2">
      <c r="A212">
        <v>195</v>
      </c>
      <c r="B212">
        <v>7.1977773308753906E-2</v>
      </c>
      <c r="C212">
        <v>0.25665350761264499</v>
      </c>
      <c r="D212">
        <v>0.25465480387210798</v>
      </c>
      <c r="E212">
        <v>9.0450330916792096E-2</v>
      </c>
      <c r="F212">
        <v>0.138330761995166</v>
      </c>
      <c r="G212">
        <v>0.15362138571217601</v>
      </c>
      <c r="H212">
        <v>0.182875312305986</v>
      </c>
      <c r="I212">
        <v>0.258821977116167</v>
      </c>
      <c r="J212">
        <v>0.16538968719541999</v>
      </c>
      <c r="K212">
        <v>0.210306577198207</v>
      </c>
      <c r="L212">
        <v>0.18182519599795299</v>
      </c>
    </row>
    <row r="213" spans="1:12" x14ac:dyDescent="0.2">
      <c r="A213">
        <v>196</v>
      </c>
      <c r="B213">
        <v>7.1398490387946295E-2</v>
      </c>
      <c r="C213">
        <v>0.25664734840393</v>
      </c>
      <c r="D213">
        <v>0.254655073396861</v>
      </c>
      <c r="E213">
        <v>8.9458887837827197E-2</v>
      </c>
      <c r="F213">
        <v>0.13735198350623201</v>
      </c>
      <c r="G213">
        <v>0.15301716886460701</v>
      </c>
      <c r="H213">
        <v>0.18234053067862899</v>
      </c>
      <c r="I213">
        <v>0.25882915854453997</v>
      </c>
      <c r="J213">
        <v>0.16421926235780099</v>
      </c>
      <c r="K213">
        <v>0.20987913236021899</v>
      </c>
      <c r="L213">
        <v>0.18116620816290299</v>
      </c>
    </row>
    <row r="214" spans="1:12" x14ac:dyDescent="0.2">
      <c r="A214">
        <v>197</v>
      </c>
      <c r="B214">
        <v>7.0873099192976893E-2</v>
      </c>
      <c r="C214">
        <v>0.25663048736750999</v>
      </c>
      <c r="D214">
        <v>0.25466355904936699</v>
      </c>
      <c r="E214">
        <v>8.8470294605940497E-2</v>
      </c>
      <c r="F214">
        <v>0.13640266619622701</v>
      </c>
      <c r="G214">
        <v>0.15239055566489601</v>
      </c>
      <c r="H214">
        <v>0.181780192069709</v>
      </c>
      <c r="I214">
        <v>0.25874071400612503</v>
      </c>
      <c r="J214">
        <v>0.163039564155042</v>
      </c>
      <c r="K214">
        <v>0.20945420805364801</v>
      </c>
      <c r="L214">
        <v>0.18051378820091399</v>
      </c>
    </row>
    <row r="215" spans="1:12" x14ac:dyDescent="0.2">
      <c r="A215">
        <v>198</v>
      </c>
      <c r="B215">
        <v>7.0378838200122099E-2</v>
      </c>
      <c r="C215">
        <v>0.25664319191127999</v>
      </c>
      <c r="D215">
        <v>0.25466437246650397</v>
      </c>
      <c r="E215">
        <v>8.75023828819394E-2</v>
      </c>
      <c r="F215">
        <v>0.13547917585819899</v>
      </c>
      <c r="G215">
        <v>0.15179999759420701</v>
      </c>
      <c r="H215">
        <v>0.18124886080622599</v>
      </c>
      <c r="I215">
        <v>0.25882507599890198</v>
      </c>
      <c r="J215">
        <v>0.16189681664109201</v>
      </c>
      <c r="K215">
        <v>0.209019340574741</v>
      </c>
      <c r="L215">
        <v>0.17986739445477701</v>
      </c>
    </row>
    <row r="216" spans="1:12" x14ac:dyDescent="0.2">
      <c r="A216">
        <v>199</v>
      </c>
      <c r="B216">
        <v>6.9841958489268996E-2</v>
      </c>
      <c r="C216">
        <v>0.25665683839470099</v>
      </c>
      <c r="D216">
        <v>0.25465481951832702</v>
      </c>
      <c r="E216">
        <v>8.6503207497298701E-2</v>
      </c>
      <c r="F216">
        <v>0.134512518066912</v>
      </c>
      <c r="G216">
        <v>0.15119230933487399</v>
      </c>
      <c r="H216">
        <v>0.18067925143986899</v>
      </c>
      <c r="I216">
        <v>0.25879105068743202</v>
      </c>
      <c r="J216">
        <v>0.160734368301928</v>
      </c>
      <c r="K216">
        <v>0.20861666910350299</v>
      </c>
      <c r="L216">
        <v>0.179230400174856</v>
      </c>
    </row>
    <row r="217" spans="1:12" x14ac:dyDescent="0.2">
      <c r="A217">
        <v>200</v>
      </c>
      <c r="B217">
        <v>6.9356651976704597E-2</v>
      </c>
      <c r="C217">
        <v>0.25664823725819502</v>
      </c>
      <c r="D217">
        <v>0.25464834719896301</v>
      </c>
      <c r="E217">
        <v>8.5504867415875194E-2</v>
      </c>
      <c r="F217">
        <v>0.13358156047761399</v>
      </c>
      <c r="G217">
        <v>0.15061547113582399</v>
      </c>
      <c r="H217">
        <v>0.18012300543487</v>
      </c>
      <c r="I217">
        <v>0.258791975304484</v>
      </c>
      <c r="J217">
        <v>0.15956066884100401</v>
      </c>
      <c r="K217">
        <v>0.208184424601495</v>
      </c>
      <c r="L217">
        <v>0.178557856753468</v>
      </c>
    </row>
    <row r="218" spans="1:12" x14ac:dyDescent="0.2">
      <c r="A218">
        <v>201</v>
      </c>
      <c r="B218">
        <v>6.8870106246322393E-2</v>
      </c>
      <c r="C218">
        <v>0.25665353722870299</v>
      </c>
      <c r="D218">
        <v>0.25465696156024897</v>
      </c>
      <c r="E218">
        <v>8.4533959906548203E-2</v>
      </c>
      <c r="F218">
        <v>0.132658431306481</v>
      </c>
      <c r="G218">
        <v>0.149990903679281</v>
      </c>
      <c r="H218">
        <v>0.179581364523619</v>
      </c>
      <c r="I218">
        <v>0.25880240555852602</v>
      </c>
      <c r="J218">
        <v>0.158412121050059</v>
      </c>
      <c r="K218">
        <v>0.20776751395314899</v>
      </c>
      <c r="L218">
        <v>0.17790074255317401</v>
      </c>
    </row>
    <row r="219" spans="1:12" x14ac:dyDescent="0.2">
      <c r="A219">
        <v>202</v>
      </c>
      <c r="B219">
        <v>6.8371324148029003E-2</v>
      </c>
      <c r="C219">
        <v>0.25666055995970899</v>
      </c>
      <c r="D219">
        <v>0.254651026241481</v>
      </c>
      <c r="E219">
        <v>8.3555247727781501E-2</v>
      </c>
      <c r="F219">
        <v>0.131735581252723</v>
      </c>
      <c r="G219">
        <v>0.149400429893285</v>
      </c>
      <c r="H219">
        <v>0.17901413626968801</v>
      </c>
      <c r="I219">
        <v>0.25876442715525599</v>
      </c>
      <c r="J219">
        <v>0.15725409332662799</v>
      </c>
      <c r="K219">
        <v>0.20732702407985901</v>
      </c>
      <c r="L219">
        <v>0.17723561339080299</v>
      </c>
    </row>
    <row r="220" spans="1:12" x14ac:dyDescent="0.2">
      <c r="A220">
        <v>203</v>
      </c>
      <c r="B220">
        <v>6.7893232125788905E-2</v>
      </c>
      <c r="C220">
        <v>0.25665497481822902</v>
      </c>
      <c r="D220">
        <v>0.25465554483234798</v>
      </c>
      <c r="E220">
        <v>8.2570040039718101E-2</v>
      </c>
      <c r="F220">
        <v>0.13079637764021701</v>
      </c>
      <c r="G220">
        <v>0.14880288252606899</v>
      </c>
      <c r="H220">
        <v>0.178455930389463</v>
      </c>
      <c r="I220">
        <v>0.258812831528484</v>
      </c>
      <c r="J220">
        <v>0.15610664319247</v>
      </c>
      <c r="K220">
        <v>0.20692257825285101</v>
      </c>
      <c r="L220">
        <v>0.17656937036663201</v>
      </c>
    </row>
    <row r="221" spans="1:12" x14ac:dyDescent="0.2">
      <c r="A221">
        <v>204</v>
      </c>
      <c r="B221">
        <v>6.7396958265453499E-2</v>
      </c>
      <c r="C221">
        <v>0.25665402524173198</v>
      </c>
      <c r="D221">
        <v>0.25465809609740903</v>
      </c>
      <c r="E221">
        <v>8.1590994633734204E-2</v>
      </c>
      <c r="F221">
        <v>0.12982010878622499</v>
      </c>
      <c r="G221">
        <v>0.148233508504927</v>
      </c>
      <c r="H221">
        <v>0.17789289895445101</v>
      </c>
      <c r="I221">
        <v>0.25879076477140101</v>
      </c>
      <c r="J221">
        <v>0.154943982511758</v>
      </c>
      <c r="K221">
        <v>0.20647161100059699</v>
      </c>
      <c r="L221">
        <v>0.17589551098644701</v>
      </c>
    </row>
    <row r="222" spans="1:12" x14ac:dyDescent="0.2">
      <c r="A222">
        <v>205</v>
      </c>
      <c r="B222">
        <v>6.6966824885457701E-2</v>
      </c>
      <c r="C222">
        <v>0.25664771664887598</v>
      </c>
      <c r="D222">
        <v>0.25464821327477599</v>
      </c>
      <c r="E222">
        <v>8.0620461143553201E-2</v>
      </c>
      <c r="F222">
        <v>0.12889386499300501</v>
      </c>
      <c r="G222">
        <v>0.14762559616938201</v>
      </c>
      <c r="H222">
        <v>0.17734006009995901</v>
      </c>
      <c r="I222">
        <v>0.25881435647606799</v>
      </c>
      <c r="J222">
        <v>0.153810544125735</v>
      </c>
      <c r="K222">
        <v>0.20604724623262799</v>
      </c>
      <c r="L222">
        <v>0.175236332789063</v>
      </c>
    </row>
    <row r="223" spans="1:12" x14ac:dyDescent="0.2">
      <c r="A223">
        <v>206</v>
      </c>
      <c r="B223">
        <v>6.6523083858191903E-2</v>
      </c>
      <c r="C223">
        <v>0.25665873363614</v>
      </c>
      <c r="D223">
        <v>0.25464825741946601</v>
      </c>
      <c r="E223">
        <v>7.9677207395434296E-2</v>
      </c>
      <c r="F223">
        <v>0.127934378106147</v>
      </c>
      <c r="G223">
        <v>0.14701557755470199</v>
      </c>
      <c r="H223">
        <v>0.17679180130362501</v>
      </c>
      <c r="I223">
        <v>0.258841769024729</v>
      </c>
      <c r="J223">
        <v>0.15267381928861101</v>
      </c>
      <c r="K223">
        <v>0.20560418087988999</v>
      </c>
      <c r="L223">
        <v>0.17457395773380899</v>
      </c>
    </row>
    <row r="224" spans="1:12" x14ac:dyDescent="0.2">
      <c r="A224">
        <v>207</v>
      </c>
      <c r="B224">
        <v>6.6090172249823803E-2</v>
      </c>
      <c r="C224">
        <v>0.256656656786799</v>
      </c>
      <c r="D224">
        <v>0.25465220268815703</v>
      </c>
      <c r="E224">
        <v>7.8733575996011496E-2</v>
      </c>
      <c r="F224">
        <v>0.12698955554515101</v>
      </c>
      <c r="G224">
        <v>0.14640126619488</v>
      </c>
      <c r="H224">
        <v>0.17622793707996601</v>
      </c>
      <c r="I224">
        <v>0.258851555362343</v>
      </c>
      <c r="J224">
        <v>0.15154371233656999</v>
      </c>
      <c r="K224">
        <v>0.20516699794679799</v>
      </c>
      <c r="L224">
        <v>0.173879066109657</v>
      </c>
    </row>
    <row r="225" spans="1:12" x14ac:dyDescent="0.2">
      <c r="A225">
        <v>208</v>
      </c>
      <c r="B225">
        <v>6.5634244494140098E-2</v>
      </c>
      <c r="C225">
        <v>0.25665128063410497</v>
      </c>
      <c r="D225">
        <v>0.25465309210121601</v>
      </c>
      <c r="E225">
        <v>7.7781706675887102E-2</v>
      </c>
      <c r="F225">
        <v>0.126073926035314</v>
      </c>
      <c r="G225">
        <v>0.14581628153100601</v>
      </c>
      <c r="H225">
        <v>0.17565520238131199</v>
      </c>
      <c r="I225">
        <v>0.25879923496395302</v>
      </c>
      <c r="J225">
        <v>0.15042363796383099</v>
      </c>
      <c r="K225">
        <v>0.204743950255215</v>
      </c>
      <c r="L225">
        <v>0.17319817338138799</v>
      </c>
    </row>
    <row r="226" spans="1:12" x14ac:dyDescent="0.2">
      <c r="A226">
        <v>209</v>
      </c>
      <c r="B226">
        <v>6.5180273354053395E-2</v>
      </c>
      <c r="C226">
        <v>0.25665013846009899</v>
      </c>
      <c r="D226">
        <v>0.25464590284973299</v>
      </c>
      <c r="E226">
        <v>7.6881085988134104E-2</v>
      </c>
      <c r="F226">
        <v>0.12511095562949701</v>
      </c>
      <c r="G226">
        <v>0.14524368504062199</v>
      </c>
      <c r="H226">
        <v>0.175095059163868</v>
      </c>
      <c r="I226">
        <v>0.25879712942987598</v>
      </c>
      <c r="J226">
        <v>0.149302185513079</v>
      </c>
      <c r="K226">
        <v>0.20429892595857299</v>
      </c>
      <c r="L226">
        <v>0.172509199567139</v>
      </c>
    </row>
    <row r="227" spans="1:12" x14ac:dyDescent="0.2">
      <c r="A227">
        <v>210</v>
      </c>
      <c r="B227">
        <v>6.4705571997910702E-2</v>
      </c>
      <c r="C227">
        <v>0.25664211548864801</v>
      </c>
      <c r="D227">
        <v>0.254650333710014</v>
      </c>
      <c r="E227">
        <v>7.5953194126486698E-2</v>
      </c>
      <c r="F227">
        <v>0.12415995663031899</v>
      </c>
      <c r="G227">
        <v>0.14464688170701201</v>
      </c>
      <c r="H227">
        <v>0.17452323790639601</v>
      </c>
      <c r="I227">
        <v>0.25883259736001402</v>
      </c>
      <c r="J227">
        <v>0.14818576192483299</v>
      </c>
      <c r="K227">
        <v>0.203863267973065</v>
      </c>
      <c r="L227">
        <v>0.17180564906448101</v>
      </c>
    </row>
    <row r="228" spans="1:12" x14ac:dyDescent="0.2">
      <c r="A228">
        <v>211</v>
      </c>
      <c r="B228">
        <v>6.4298493787646294E-2</v>
      </c>
      <c r="C228">
        <v>0.25664287954568799</v>
      </c>
      <c r="D228">
        <v>0.25465043205767801</v>
      </c>
      <c r="E228">
        <v>7.5042673666030096E-2</v>
      </c>
      <c r="F228">
        <v>0.123206804040819</v>
      </c>
      <c r="G228">
        <v>0.14405961139127599</v>
      </c>
      <c r="H228">
        <v>0.17397840991616201</v>
      </c>
      <c r="I228">
        <v>0.25878726709633998</v>
      </c>
      <c r="J228">
        <v>0.14704860029742101</v>
      </c>
      <c r="K228">
        <v>0.203442033194005</v>
      </c>
      <c r="L228">
        <v>0.17114936877042</v>
      </c>
    </row>
    <row r="229" spans="1:12" x14ac:dyDescent="0.2">
      <c r="A229">
        <v>212</v>
      </c>
      <c r="B229">
        <v>6.3835457246750493E-2</v>
      </c>
      <c r="C229">
        <v>0.25666699260473202</v>
      </c>
      <c r="D229">
        <v>0.25465789847075898</v>
      </c>
      <c r="E229">
        <v>7.4172726180404394E-2</v>
      </c>
      <c r="F229">
        <v>0.12225993741303599</v>
      </c>
      <c r="G229">
        <v>0.14348058803006999</v>
      </c>
      <c r="H229">
        <v>0.173407867830246</v>
      </c>
      <c r="I229">
        <v>0.25877001639455499</v>
      </c>
      <c r="J229">
        <v>0.14594251196831401</v>
      </c>
      <c r="K229">
        <v>0.20297883450984899</v>
      </c>
      <c r="L229">
        <v>0.17045675329863999</v>
      </c>
    </row>
    <row r="230" spans="1:12" x14ac:dyDescent="0.2">
      <c r="A230">
        <v>213</v>
      </c>
      <c r="B230">
        <v>6.3397358264773995E-2</v>
      </c>
      <c r="C230">
        <v>0.256672274135053</v>
      </c>
      <c r="D230">
        <v>0.25464240256696902</v>
      </c>
      <c r="E230">
        <v>7.3286167578771697E-2</v>
      </c>
      <c r="F230">
        <v>0.12124619083479</v>
      </c>
      <c r="G230">
        <v>0.14288778034970101</v>
      </c>
      <c r="H230">
        <v>0.17285689488053299</v>
      </c>
      <c r="I230">
        <v>0.258775324001908</v>
      </c>
      <c r="J230">
        <v>0.14484029887244099</v>
      </c>
      <c r="K230">
        <v>0.20255433525890101</v>
      </c>
      <c r="L230">
        <v>0.169767477922141</v>
      </c>
    </row>
    <row r="231" spans="1:12" x14ac:dyDescent="0.2">
      <c r="A231">
        <v>214</v>
      </c>
      <c r="B231">
        <v>6.29558896645903E-2</v>
      </c>
      <c r="C231">
        <v>0.25666663758456698</v>
      </c>
      <c r="D231">
        <v>0.25464374441653398</v>
      </c>
      <c r="E231">
        <v>7.2434890130534696E-2</v>
      </c>
      <c r="F231">
        <v>0.120340225566178</v>
      </c>
      <c r="G231">
        <v>0.14233059613034099</v>
      </c>
      <c r="H231">
        <v>0.17228574045002401</v>
      </c>
      <c r="I231">
        <v>0.25882686749100597</v>
      </c>
      <c r="J231">
        <v>0.14374219644814701</v>
      </c>
      <c r="K231">
        <v>0.202113146521151</v>
      </c>
      <c r="L231">
        <v>0.169076703209429</v>
      </c>
    </row>
    <row r="232" spans="1:12" x14ac:dyDescent="0.2">
      <c r="A232">
        <v>215</v>
      </c>
      <c r="B232">
        <v>6.2518306821584699E-2</v>
      </c>
      <c r="C232">
        <v>0.25665856674313497</v>
      </c>
      <c r="D232">
        <v>0.25465149693191003</v>
      </c>
      <c r="E232">
        <v>7.1602823119610498E-2</v>
      </c>
      <c r="F232">
        <v>0.119410608150064</v>
      </c>
      <c r="G232">
        <v>0.14173554768785801</v>
      </c>
      <c r="H232">
        <v>0.17172370515763699</v>
      </c>
      <c r="I232">
        <v>0.25878759715706101</v>
      </c>
      <c r="J232">
        <v>0.14264544751495101</v>
      </c>
      <c r="K232">
        <v>0.20169049538671899</v>
      </c>
      <c r="L232">
        <v>0.168379599973559</v>
      </c>
    </row>
    <row r="233" spans="1:12" x14ac:dyDescent="0.2">
      <c r="A233">
        <v>216</v>
      </c>
      <c r="B233">
        <v>6.2084896676242299E-2</v>
      </c>
      <c r="C233">
        <v>0.25665098391473201</v>
      </c>
      <c r="D233">
        <v>0.25464296452701002</v>
      </c>
      <c r="E233">
        <v>7.0758380321785802E-2</v>
      </c>
      <c r="F233">
        <v>0.11845493400469401</v>
      </c>
      <c r="G233">
        <v>0.141147865075618</v>
      </c>
      <c r="H233">
        <v>0.171138061210513</v>
      </c>
      <c r="I233">
        <v>0.25878243502229398</v>
      </c>
      <c r="J233">
        <v>0.141551267914474</v>
      </c>
      <c r="K233">
        <v>0.20122645813971701</v>
      </c>
      <c r="L233">
        <v>0.16768441721796901</v>
      </c>
    </row>
    <row r="234" spans="1:12" x14ac:dyDescent="0.2">
      <c r="A234">
        <v>217</v>
      </c>
      <c r="B234">
        <v>6.1626223754137698E-2</v>
      </c>
      <c r="C234">
        <v>0.256642980873584</v>
      </c>
      <c r="D234">
        <v>0.25464042332023301</v>
      </c>
      <c r="E234">
        <v>6.9935625325888401E-2</v>
      </c>
      <c r="F234">
        <v>0.117469788808375</v>
      </c>
      <c r="G234">
        <v>0.140576969180256</v>
      </c>
      <c r="H234">
        <v>0.17054552715271701</v>
      </c>
      <c r="I234">
        <v>0.25878890957683298</v>
      </c>
      <c r="J234">
        <v>0.14047817820683101</v>
      </c>
      <c r="K234">
        <v>0.20078962165862299</v>
      </c>
      <c r="L234">
        <v>0.16700295116752301</v>
      </c>
    </row>
    <row r="235" spans="1:12" x14ac:dyDescent="0.2">
      <c r="A235">
        <v>218</v>
      </c>
      <c r="B235">
        <v>6.1290933005511701E-2</v>
      </c>
      <c r="C235">
        <v>0.25665280073881103</v>
      </c>
      <c r="D235">
        <v>0.25464213602244801</v>
      </c>
      <c r="E235">
        <v>6.9151299400254995E-2</v>
      </c>
      <c r="F235">
        <v>0.11658118274062799</v>
      </c>
      <c r="G235">
        <v>0.14000464314594799</v>
      </c>
      <c r="H235">
        <v>0.169957838021218</v>
      </c>
      <c r="I235">
        <v>0.25880785901099401</v>
      </c>
      <c r="J235">
        <v>0.13940807525068499</v>
      </c>
      <c r="K235">
        <v>0.20034171734005199</v>
      </c>
      <c r="L235">
        <v>0.16629129238426599</v>
      </c>
    </row>
    <row r="236" spans="1:12" x14ac:dyDescent="0.2">
      <c r="A236">
        <v>219</v>
      </c>
      <c r="B236">
        <v>6.0898998752236297E-2</v>
      </c>
      <c r="C236">
        <v>0.25664236675947899</v>
      </c>
      <c r="D236">
        <v>0.254641128331422</v>
      </c>
      <c r="E236">
        <v>6.8360723694786393E-2</v>
      </c>
      <c r="F236">
        <v>0.115564187709242</v>
      </c>
      <c r="G236">
        <v>0.139421633817255</v>
      </c>
      <c r="H236">
        <v>0.169389644265174</v>
      </c>
      <c r="I236">
        <v>0.25882741473615101</v>
      </c>
      <c r="J236">
        <v>0.13830784717574701</v>
      </c>
      <c r="K236">
        <v>0.19988766964524901</v>
      </c>
      <c r="L236">
        <v>0.165604548342525</v>
      </c>
    </row>
    <row r="237" spans="1:12" x14ac:dyDescent="0.2">
      <c r="A237">
        <v>220</v>
      </c>
      <c r="B237">
        <v>6.0490395966917201E-2</v>
      </c>
      <c r="C237">
        <v>0.25665512103587301</v>
      </c>
      <c r="D237">
        <v>0.25464487709104999</v>
      </c>
      <c r="E237">
        <v>6.7621422978118004E-2</v>
      </c>
      <c r="F237">
        <v>0.114586533978581</v>
      </c>
      <c r="G237">
        <v>0.138849508948624</v>
      </c>
      <c r="H237">
        <v>0.16881049610674301</v>
      </c>
      <c r="I237">
        <v>0.25884318221360397</v>
      </c>
      <c r="J237">
        <v>0.13721940526738699</v>
      </c>
      <c r="K237">
        <v>0.199442511983215</v>
      </c>
      <c r="L237">
        <v>0.16489057932049</v>
      </c>
    </row>
    <row r="238" spans="1:12" x14ac:dyDescent="0.2">
      <c r="A238">
        <v>221</v>
      </c>
      <c r="B238">
        <v>6.0081169661134401E-2</v>
      </c>
      <c r="C238">
        <v>0.256625455245375</v>
      </c>
      <c r="D238">
        <v>0.25463402830064202</v>
      </c>
      <c r="E238">
        <v>6.6894316859543307E-2</v>
      </c>
      <c r="F238">
        <v>0.11370052602142</v>
      </c>
      <c r="G238">
        <v>0.1382642718032</v>
      </c>
      <c r="H238">
        <v>0.168263801559805</v>
      </c>
      <c r="I238">
        <v>0.258811124227941</v>
      </c>
      <c r="J238">
        <v>0.136139115598052</v>
      </c>
      <c r="K238">
        <v>0.19898094348609399</v>
      </c>
      <c r="L238">
        <v>0.16419273391365999</v>
      </c>
    </row>
    <row r="239" spans="1:12" x14ac:dyDescent="0.2">
      <c r="A239">
        <v>222</v>
      </c>
      <c r="B239">
        <v>5.9678187780082201E-2</v>
      </c>
      <c r="C239">
        <v>0.25662918463349299</v>
      </c>
      <c r="D239">
        <v>0.25463971477001901</v>
      </c>
      <c r="E239">
        <v>6.6160989552736194E-2</v>
      </c>
      <c r="F239">
        <v>0.112705473136156</v>
      </c>
      <c r="G239">
        <v>0.13769242046400901</v>
      </c>
      <c r="H239">
        <v>0.16766096986830201</v>
      </c>
      <c r="I239">
        <v>0.25875284392386599</v>
      </c>
      <c r="J239">
        <v>0.13506743842735799</v>
      </c>
      <c r="K239">
        <v>0.19853541813790701</v>
      </c>
      <c r="L239">
        <v>0.16348082665354</v>
      </c>
    </row>
    <row r="240" spans="1:12" x14ac:dyDescent="0.2">
      <c r="A240">
        <v>223</v>
      </c>
      <c r="B240">
        <v>5.9325020294636398E-2</v>
      </c>
      <c r="C240">
        <v>0.25663302298635199</v>
      </c>
      <c r="D240">
        <v>0.25462061464786501</v>
      </c>
      <c r="E240">
        <v>6.5462496411055296E-2</v>
      </c>
      <c r="F240">
        <v>0.11170475911349</v>
      </c>
      <c r="G240">
        <v>0.13714474560692899</v>
      </c>
      <c r="H240">
        <v>0.16706313975155301</v>
      </c>
      <c r="I240">
        <v>0.25876022055745102</v>
      </c>
      <c r="J240">
        <v>0.13400247674435301</v>
      </c>
      <c r="K240">
        <v>0.19806629978120299</v>
      </c>
      <c r="L240">
        <v>0.16277681356295901</v>
      </c>
    </row>
    <row r="241" spans="1:12" x14ac:dyDescent="0.2">
      <c r="A241">
        <v>224</v>
      </c>
      <c r="B241">
        <v>5.8912508003413598E-2</v>
      </c>
      <c r="C241">
        <v>0.25664589945226901</v>
      </c>
      <c r="D241">
        <v>0.25463548321276902</v>
      </c>
      <c r="E241">
        <v>6.4782824413850901E-2</v>
      </c>
      <c r="F241">
        <v>0.110790248028934</v>
      </c>
      <c r="G241">
        <v>0.136571978218853</v>
      </c>
      <c r="H241">
        <v>0.16648784559220001</v>
      </c>
      <c r="I241">
        <v>0.25883400999009598</v>
      </c>
      <c r="J241">
        <v>0.13293612925335699</v>
      </c>
      <c r="K241">
        <v>0.197621289640665</v>
      </c>
      <c r="L241">
        <v>0.16205611471086701</v>
      </c>
    </row>
    <row r="242" spans="1:12" x14ac:dyDescent="0.2">
      <c r="A242">
        <v>225</v>
      </c>
      <c r="B242">
        <v>5.8587700687348802E-2</v>
      </c>
      <c r="C242">
        <v>0.25664746016263901</v>
      </c>
      <c r="D242">
        <v>0.25463896207511399</v>
      </c>
      <c r="E242">
        <v>6.4118029689416295E-2</v>
      </c>
      <c r="F242">
        <v>0.10979725634679099</v>
      </c>
      <c r="G242">
        <v>0.13600561097264199</v>
      </c>
      <c r="H242">
        <v>0.16586954295635201</v>
      </c>
      <c r="I242">
        <v>0.258779501728713</v>
      </c>
      <c r="J242">
        <v>0.13185514016076899</v>
      </c>
      <c r="K242">
        <v>0.19715938176959699</v>
      </c>
      <c r="L242">
        <v>0.161330624483525</v>
      </c>
    </row>
    <row r="243" spans="1:12" x14ac:dyDescent="0.2">
      <c r="A243">
        <v>226</v>
      </c>
      <c r="B243">
        <v>5.8218588121235301E-2</v>
      </c>
      <c r="C243">
        <v>0.25664694309234598</v>
      </c>
      <c r="D243">
        <v>0.25464638639241399</v>
      </c>
      <c r="E243">
        <v>6.3439891580492194E-2</v>
      </c>
      <c r="F243">
        <v>0.10887797130271699</v>
      </c>
      <c r="G243">
        <v>0.13542985497042501</v>
      </c>
      <c r="H243">
        <v>0.16526067443192</v>
      </c>
      <c r="I243">
        <v>0.25883533451706098</v>
      </c>
      <c r="J243">
        <v>0.130795881617814</v>
      </c>
      <c r="K243">
        <v>0.19669466987252199</v>
      </c>
      <c r="L243">
        <v>0.16061216816306101</v>
      </c>
    </row>
    <row r="244" spans="1:12" x14ac:dyDescent="0.2">
      <c r="A244">
        <v>227</v>
      </c>
      <c r="B244">
        <v>5.7860886491835101E-2</v>
      </c>
      <c r="C244">
        <v>0.25663924049586001</v>
      </c>
      <c r="D244">
        <v>0.25464565344154799</v>
      </c>
      <c r="E244">
        <v>6.2807918433099894E-2</v>
      </c>
      <c r="F244">
        <v>0.107950369641184</v>
      </c>
      <c r="G244">
        <v>0.13484675930812901</v>
      </c>
      <c r="H244">
        <v>0.16467251256108201</v>
      </c>
      <c r="I244">
        <v>0.25883349608629902</v>
      </c>
      <c r="J244">
        <v>0.12975868340581601</v>
      </c>
      <c r="K244">
        <v>0.19625867344438999</v>
      </c>
      <c r="L244">
        <v>0.159898218605667</v>
      </c>
    </row>
    <row r="245" spans="1:12" x14ac:dyDescent="0.2">
      <c r="A245">
        <v>228</v>
      </c>
      <c r="B245">
        <v>5.7526813168078603E-2</v>
      </c>
      <c r="C245">
        <v>0.25665723737329199</v>
      </c>
      <c r="D245">
        <v>0.25465213395655101</v>
      </c>
      <c r="E245">
        <v>6.2162791751325101E-2</v>
      </c>
      <c r="F245">
        <v>0.10700758527964301</v>
      </c>
      <c r="G245">
        <v>0.13427074523642599</v>
      </c>
      <c r="H245">
        <v>0.16406184034422</v>
      </c>
      <c r="I245">
        <v>0.25879785604774902</v>
      </c>
      <c r="J245">
        <v>0.12872044974937999</v>
      </c>
      <c r="K245">
        <v>0.195793706737458</v>
      </c>
      <c r="L245">
        <v>0.15918858628720001</v>
      </c>
    </row>
    <row r="246" spans="1:12" x14ac:dyDescent="0.2">
      <c r="A246">
        <v>229</v>
      </c>
      <c r="B246">
        <v>5.7165160216391002E-2</v>
      </c>
      <c r="C246">
        <v>0.25667167361825699</v>
      </c>
      <c r="D246">
        <v>0.25464048422872998</v>
      </c>
      <c r="E246">
        <v>6.1529385251924397E-2</v>
      </c>
      <c r="F246">
        <v>0.10614172630012</v>
      </c>
      <c r="G246">
        <v>0.133727948367595</v>
      </c>
      <c r="H246">
        <v>0.163477391377091</v>
      </c>
      <c r="I246">
        <v>0.25879654902964799</v>
      </c>
      <c r="J246">
        <v>0.12766711562871899</v>
      </c>
      <c r="K246">
        <v>0.19535164218395901</v>
      </c>
      <c r="L246">
        <v>0.15845943009480801</v>
      </c>
    </row>
    <row r="247" spans="1:12" x14ac:dyDescent="0.2">
      <c r="A247">
        <v>230</v>
      </c>
      <c r="B247">
        <v>5.6817601341754197E-2</v>
      </c>
      <c r="C247">
        <v>0.25666707474738298</v>
      </c>
      <c r="D247">
        <v>0.25463705565780398</v>
      </c>
      <c r="E247">
        <v>6.0938660195097298E-2</v>
      </c>
      <c r="F247">
        <v>0.105131526477634</v>
      </c>
      <c r="G247">
        <v>0.13315933234989599</v>
      </c>
      <c r="H247">
        <v>0.162868519313633</v>
      </c>
      <c r="I247">
        <v>0.258788359351456</v>
      </c>
      <c r="J247">
        <v>0.12665394274517799</v>
      </c>
      <c r="K247">
        <v>0.194913138449192</v>
      </c>
      <c r="L247">
        <v>0.15774978008121199</v>
      </c>
    </row>
    <row r="248" spans="1:12" x14ac:dyDescent="0.2">
      <c r="A248">
        <v>231</v>
      </c>
      <c r="B248">
        <v>5.64776621758937E-2</v>
      </c>
      <c r="C248">
        <v>0.25665987543761698</v>
      </c>
      <c r="D248">
        <v>0.25463308040052601</v>
      </c>
      <c r="E248">
        <v>6.0342996707186097E-2</v>
      </c>
      <c r="F248">
        <v>0.104195645358413</v>
      </c>
      <c r="G248">
        <v>0.13259224854409599</v>
      </c>
      <c r="H248">
        <v>0.16227422039955799</v>
      </c>
      <c r="I248">
        <v>0.25878430679440501</v>
      </c>
      <c r="J248">
        <v>0.12562442729249501</v>
      </c>
      <c r="K248">
        <v>0.194446005299687</v>
      </c>
      <c r="L248">
        <v>0.15702565303072299</v>
      </c>
    </row>
    <row r="249" spans="1:12" x14ac:dyDescent="0.2">
      <c r="A249">
        <v>232</v>
      </c>
      <c r="B249">
        <v>5.6111962348222702E-2</v>
      </c>
      <c r="C249">
        <v>0.25665918309241498</v>
      </c>
      <c r="D249">
        <v>0.25464059188961902</v>
      </c>
      <c r="E249">
        <v>5.9767330018803397E-2</v>
      </c>
      <c r="F249">
        <v>0.103292241785675</v>
      </c>
      <c r="G249">
        <v>0.13202209081500699</v>
      </c>
      <c r="H249">
        <v>0.16168912667781099</v>
      </c>
      <c r="I249">
        <v>0.258812440745532</v>
      </c>
      <c r="J249">
        <v>0.124597787391394</v>
      </c>
      <c r="K249">
        <v>0.19398175720125399</v>
      </c>
      <c r="L249">
        <v>0.15627976059913601</v>
      </c>
    </row>
    <row r="250" spans="1:12" x14ac:dyDescent="0.2">
      <c r="A250">
        <v>233</v>
      </c>
      <c r="B250">
        <v>5.57803392410278E-2</v>
      </c>
      <c r="C250">
        <v>0.25666081905364901</v>
      </c>
      <c r="D250">
        <v>0.25464792400598502</v>
      </c>
      <c r="E250">
        <v>5.9208629233762598E-2</v>
      </c>
      <c r="F250">
        <v>0.10239179208874701</v>
      </c>
      <c r="G250">
        <v>0.13146562920883201</v>
      </c>
      <c r="H250">
        <v>0.16109258029609899</v>
      </c>
      <c r="I250">
        <v>0.25881119966506899</v>
      </c>
      <c r="J250">
        <v>0.12357513178139901</v>
      </c>
      <c r="K250">
        <v>0.193517981097102</v>
      </c>
      <c r="L250">
        <v>0.15555497100576701</v>
      </c>
    </row>
    <row r="251" spans="1:12" x14ac:dyDescent="0.2">
      <c r="A251">
        <v>234</v>
      </c>
      <c r="B251">
        <v>5.5473475903272597E-2</v>
      </c>
      <c r="C251">
        <v>0.25664914753287998</v>
      </c>
      <c r="D251">
        <v>0.25463784728199201</v>
      </c>
      <c r="E251">
        <v>5.8640453964471803E-2</v>
      </c>
      <c r="F251">
        <v>0.10142299896106099</v>
      </c>
      <c r="G251">
        <v>0.13088182695209899</v>
      </c>
      <c r="H251">
        <v>0.160480466112494</v>
      </c>
      <c r="I251">
        <v>0.258784887194633</v>
      </c>
      <c r="J251">
        <v>0.1225544934161</v>
      </c>
      <c r="K251">
        <v>0.19305569324642399</v>
      </c>
      <c r="L251">
        <v>0.15483034038916199</v>
      </c>
    </row>
    <row r="252" spans="1:12" x14ac:dyDescent="0.2">
      <c r="A252">
        <v>235</v>
      </c>
      <c r="B252">
        <v>5.5159837473183801E-2</v>
      </c>
      <c r="C252">
        <v>0.25665911752730602</v>
      </c>
      <c r="D252">
        <v>0.25463363546878098</v>
      </c>
      <c r="E252">
        <v>5.8113509230315601E-2</v>
      </c>
      <c r="F252">
        <v>0.10053406925871899</v>
      </c>
      <c r="G252">
        <v>0.130331155285239</v>
      </c>
      <c r="H252">
        <v>0.159888888802379</v>
      </c>
      <c r="I252">
        <v>0.25880226697772701</v>
      </c>
      <c r="J252">
        <v>0.121544805634766</v>
      </c>
      <c r="K252">
        <v>0.19258020315319299</v>
      </c>
      <c r="L252">
        <v>0.15409085731953301</v>
      </c>
    </row>
    <row r="253" spans="1:12" x14ac:dyDescent="0.2">
      <c r="A253">
        <v>236</v>
      </c>
      <c r="B253">
        <v>5.4786027874797499E-2</v>
      </c>
      <c r="C253">
        <v>0.25665034968405898</v>
      </c>
      <c r="D253">
        <v>0.254641049727797</v>
      </c>
      <c r="E253">
        <v>5.7609085738658902E-2</v>
      </c>
      <c r="F253">
        <v>9.9684375990182095E-2</v>
      </c>
      <c r="G253">
        <v>0.129763386212289</v>
      </c>
      <c r="H253">
        <v>0.15927679399028399</v>
      </c>
      <c r="I253">
        <v>0.25878332555293998</v>
      </c>
      <c r="J253">
        <v>0.12055391324684001</v>
      </c>
      <c r="K253">
        <v>0.19212190024554701</v>
      </c>
      <c r="L253">
        <v>0.15337707549333501</v>
      </c>
    </row>
    <row r="254" spans="1:12" x14ac:dyDescent="0.2">
      <c r="A254">
        <v>237</v>
      </c>
      <c r="B254">
        <v>5.4536408465355603E-2</v>
      </c>
      <c r="C254">
        <v>0.25666027758270499</v>
      </c>
      <c r="D254">
        <v>0.25463491342961703</v>
      </c>
      <c r="E254">
        <v>5.7102036895230399E-2</v>
      </c>
      <c r="F254">
        <v>9.8853462934493999E-2</v>
      </c>
      <c r="G254">
        <v>0.129197852686047</v>
      </c>
      <c r="H254">
        <v>0.15870577218011001</v>
      </c>
      <c r="I254">
        <v>0.25877751056104897</v>
      </c>
      <c r="J254">
        <v>0.119531099125742</v>
      </c>
      <c r="K254">
        <v>0.191666856221854</v>
      </c>
      <c r="L254">
        <v>0.15263366093858999</v>
      </c>
    </row>
    <row r="255" spans="1:12" x14ac:dyDescent="0.2">
      <c r="A255">
        <v>238</v>
      </c>
      <c r="B255">
        <v>5.4162653163075399E-2</v>
      </c>
      <c r="C255">
        <v>0.256668351218104</v>
      </c>
      <c r="D255">
        <v>0.25463584251701799</v>
      </c>
      <c r="E255">
        <v>5.66108006052672E-2</v>
      </c>
      <c r="F255">
        <v>9.8027275223284902E-2</v>
      </c>
      <c r="G255">
        <v>0.12864062841981599</v>
      </c>
      <c r="H255">
        <v>0.15811534654348999</v>
      </c>
      <c r="I255">
        <v>0.25877361036837099</v>
      </c>
      <c r="J255">
        <v>0.118554582260549</v>
      </c>
      <c r="K255">
        <v>0.191199159622192</v>
      </c>
      <c r="L255">
        <v>0.15188215821981399</v>
      </c>
    </row>
    <row r="256" spans="1:12" x14ac:dyDescent="0.2">
      <c r="A256">
        <v>239</v>
      </c>
      <c r="B256">
        <v>5.3804339841008103E-2</v>
      </c>
      <c r="C256">
        <v>0.25667563378810798</v>
      </c>
      <c r="D256">
        <v>0.25463126320391799</v>
      </c>
      <c r="E256">
        <v>5.6118890596553603E-2</v>
      </c>
      <c r="F256">
        <v>9.71768400631845E-2</v>
      </c>
      <c r="G256">
        <v>0.12805485324934099</v>
      </c>
      <c r="H256">
        <v>0.15751033406704601</v>
      </c>
      <c r="I256">
        <v>0.25880808066576699</v>
      </c>
      <c r="J256">
        <v>0.117595810536295</v>
      </c>
      <c r="K256">
        <v>0.1907062118873</v>
      </c>
      <c r="L256">
        <v>0.15117575675249101</v>
      </c>
    </row>
    <row r="257" spans="1:12" x14ac:dyDescent="0.2">
      <c r="A257">
        <v>240</v>
      </c>
      <c r="B257">
        <v>5.3556063026189801E-2</v>
      </c>
      <c r="C257">
        <v>0.256660503521561</v>
      </c>
      <c r="D257">
        <v>0.254640237987041</v>
      </c>
      <c r="E257">
        <v>5.5662020202726099E-2</v>
      </c>
      <c r="F257">
        <v>9.6335156261920907E-2</v>
      </c>
      <c r="G257">
        <v>0.127490760292857</v>
      </c>
      <c r="H257">
        <v>0.156871865503489</v>
      </c>
      <c r="I257">
        <v>0.25880807079374701</v>
      </c>
      <c r="J257">
        <v>0.116578533314168</v>
      </c>
      <c r="K257">
        <v>0.19025377575308</v>
      </c>
      <c r="L257">
        <v>0.150431515276432</v>
      </c>
    </row>
    <row r="258" spans="1:12" x14ac:dyDescent="0.2">
      <c r="A258">
        <v>241</v>
      </c>
      <c r="B258">
        <v>5.3237088490277501E-2</v>
      </c>
      <c r="C258">
        <v>0.256654775701463</v>
      </c>
      <c r="D258">
        <v>0.25464084967970801</v>
      </c>
      <c r="E258">
        <v>5.5221139546483701E-2</v>
      </c>
      <c r="F258">
        <v>9.5514442492276405E-2</v>
      </c>
      <c r="G258">
        <v>0.12691552182659499</v>
      </c>
      <c r="H258">
        <v>0.15626939544454199</v>
      </c>
      <c r="I258">
        <v>0.258753221482038</v>
      </c>
      <c r="J258">
        <v>0.115611309744417</v>
      </c>
      <c r="K258">
        <v>0.18978354893624699</v>
      </c>
      <c r="L258">
        <v>0.149702419899404</v>
      </c>
    </row>
    <row r="259" spans="1:12" x14ac:dyDescent="0.2">
      <c r="A259">
        <v>242</v>
      </c>
      <c r="B259">
        <v>5.2954497374594199E-2</v>
      </c>
      <c r="C259">
        <v>0.25665562190115399</v>
      </c>
      <c r="D259">
        <v>0.25462952945381401</v>
      </c>
      <c r="E259">
        <v>5.4796266043558702E-2</v>
      </c>
      <c r="F259">
        <v>9.4762406498193702E-2</v>
      </c>
      <c r="G259">
        <v>0.126340142916888</v>
      </c>
      <c r="H259">
        <v>0.15567123470827901</v>
      </c>
      <c r="I259">
        <v>0.258814045228064</v>
      </c>
      <c r="J259">
        <v>0.11462410101667</v>
      </c>
      <c r="K259">
        <v>0.189317715167999</v>
      </c>
      <c r="L259">
        <v>0.148950405605137</v>
      </c>
    </row>
    <row r="260" spans="1:12" x14ac:dyDescent="0.2">
      <c r="A260">
        <v>243</v>
      </c>
      <c r="B260">
        <v>5.2692722436040597E-2</v>
      </c>
      <c r="C260">
        <v>0.25666351094841899</v>
      </c>
      <c r="D260">
        <v>0.25464387070387601</v>
      </c>
      <c r="E260">
        <v>5.4380438430234698E-2</v>
      </c>
      <c r="F260">
        <v>9.4050614070147198E-2</v>
      </c>
      <c r="G260">
        <v>0.12573740519583201</v>
      </c>
      <c r="H260">
        <v>0.15507031530141799</v>
      </c>
      <c r="I260">
        <v>0.25881124939769501</v>
      </c>
      <c r="J260">
        <v>0.113606867659837</v>
      </c>
      <c r="K260">
        <v>0.18884544372558501</v>
      </c>
      <c r="L260">
        <v>0.14821313461288799</v>
      </c>
    </row>
    <row r="261" spans="1:12" x14ac:dyDescent="0.2">
      <c r="A261">
        <v>244</v>
      </c>
      <c r="B261">
        <v>5.2380230557173398E-2</v>
      </c>
      <c r="C261">
        <v>0.25665434282272998</v>
      </c>
      <c r="D261">
        <v>0.25462912898510598</v>
      </c>
      <c r="E261">
        <v>5.3996523097157398E-2</v>
      </c>
      <c r="F261">
        <v>9.3266319390386307E-2</v>
      </c>
      <c r="G261">
        <v>0.12517554191872399</v>
      </c>
      <c r="H261">
        <v>0.15443290621042199</v>
      </c>
      <c r="I261">
        <v>0.258755686506629</v>
      </c>
      <c r="J261">
        <v>0.112627731543034</v>
      </c>
      <c r="K261">
        <v>0.18838152512907899</v>
      </c>
      <c r="L261">
        <v>0.147477029636502</v>
      </c>
    </row>
    <row r="262" spans="1:12" x14ac:dyDescent="0.2">
      <c r="A262">
        <v>245</v>
      </c>
      <c r="B262">
        <v>5.2095376700162802E-2</v>
      </c>
      <c r="C262">
        <v>0.256661820225417</v>
      </c>
      <c r="D262">
        <v>0.25463384855538601</v>
      </c>
      <c r="E262">
        <v>5.3629655158147202E-2</v>
      </c>
      <c r="F262">
        <v>9.2545111756771797E-2</v>
      </c>
      <c r="G262">
        <v>0.124598219711333</v>
      </c>
      <c r="H262">
        <v>0.15385266765952099</v>
      </c>
      <c r="I262">
        <v>0.25877937860786898</v>
      </c>
      <c r="J262">
        <v>0.111673151887953</v>
      </c>
      <c r="K262">
        <v>0.187895333021879</v>
      </c>
      <c r="L262">
        <v>0.14672439526766501</v>
      </c>
    </row>
    <row r="263" spans="1:12" x14ac:dyDescent="0.2">
      <c r="A263">
        <v>246</v>
      </c>
      <c r="B263">
        <v>5.1807171944528801E-2</v>
      </c>
      <c r="C263">
        <v>0.25667879898100998</v>
      </c>
      <c r="D263">
        <v>0.25462542045861403</v>
      </c>
      <c r="E263">
        <v>5.32761732582002E-2</v>
      </c>
      <c r="F263">
        <v>9.1801093518733903E-2</v>
      </c>
      <c r="G263">
        <v>0.123994494508951</v>
      </c>
      <c r="H263">
        <v>0.15318826828151899</v>
      </c>
      <c r="I263">
        <v>0.25879361033439602</v>
      </c>
      <c r="J263">
        <v>0.1106982790865</v>
      </c>
      <c r="K263">
        <v>0.187413367442786</v>
      </c>
      <c r="L263">
        <v>0.14597969790920601</v>
      </c>
    </row>
    <row r="264" spans="1:12" x14ac:dyDescent="0.2">
      <c r="A264">
        <v>247</v>
      </c>
      <c r="B264">
        <v>5.1538032758980903E-2</v>
      </c>
      <c r="C264">
        <v>0.256664059869945</v>
      </c>
      <c r="D264">
        <v>0.254630416817963</v>
      </c>
      <c r="E264">
        <v>5.2981202350929298E-2</v>
      </c>
      <c r="F264">
        <v>9.1092806868255105E-2</v>
      </c>
      <c r="G264">
        <v>0.123395641334354</v>
      </c>
      <c r="H264">
        <v>0.15257724905386499</v>
      </c>
      <c r="I264">
        <v>0.25880200807005099</v>
      </c>
      <c r="J264">
        <v>0.109730991162359</v>
      </c>
      <c r="K264">
        <v>0.18693319428712099</v>
      </c>
      <c r="L264">
        <v>0.145235273241996</v>
      </c>
    </row>
    <row r="265" spans="1:12" x14ac:dyDescent="0.2">
      <c r="A265">
        <v>248</v>
      </c>
      <c r="B265">
        <v>5.12480486184358E-2</v>
      </c>
      <c r="C265">
        <v>0.25666544828563898</v>
      </c>
      <c r="D265">
        <v>0.254622715525329</v>
      </c>
      <c r="E265">
        <v>5.2691754233091997E-2</v>
      </c>
      <c r="F265">
        <v>9.0394013375043797E-2</v>
      </c>
      <c r="G265">
        <v>0.122825202904641</v>
      </c>
      <c r="H265">
        <v>0.151969898771494</v>
      </c>
      <c r="I265">
        <v>0.25879038944840399</v>
      </c>
      <c r="J265">
        <v>0.108762306626886</v>
      </c>
      <c r="K265">
        <v>0.18644009307026799</v>
      </c>
      <c r="L265">
        <v>0.144485336635261</v>
      </c>
    </row>
    <row r="266" spans="1:12" x14ac:dyDescent="0.2">
      <c r="A266">
        <v>249</v>
      </c>
      <c r="B266">
        <v>5.0924072414636597E-2</v>
      </c>
      <c r="C266">
        <v>0.256639316119253</v>
      </c>
      <c r="D266">
        <v>0.254623116925358</v>
      </c>
      <c r="E266">
        <v>5.2439743420109097E-2</v>
      </c>
      <c r="F266">
        <v>8.9663504529744295E-2</v>
      </c>
      <c r="G266">
        <v>0.122223937977105</v>
      </c>
      <c r="H266">
        <v>0.15134815294295501</v>
      </c>
      <c r="I266">
        <v>0.25878883972764</v>
      </c>
      <c r="J266">
        <v>0.10784852216020201</v>
      </c>
      <c r="K266">
        <v>0.185969039238989</v>
      </c>
      <c r="L266">
        <v>0.14373209336772499</v>
      </c>
    </row>
    <row r="267" spans="1:12" x14ac:dyDescent="0.2">
      <c r="A267">
        <v>250</v>
      </c>
      <c r="B267">
        <v>5.0669270846992701E-2</v>
      </c>
      <c r="C267">
        <v>0.25663677882403102</v>
      </c>
      <c r="D267">
        <v>0.25462849177420099</v>
      </c>
      <c r="E267">
        <v>5.2194969169795498E-2</v>
      </c>
      <c r="F267">
        <v>8.8962371833622406E-2</v>
      </c>
      <c r="G267">
        <v>0.121652272995561</v>
      </c>
      <c r="H267">
        <v>0.15072459867224</v>
      </c>
      <c r="I267">
        <v>0.258786614052951</v>
      </c>
      <c r="J267">
        <v>0.106911281589418</v>
      </c>
      <c r="K267">
        <v>0.18546271640807299</v>
      </c>
      <c r="L267">
        <v>0.14296929128468</v>
      </c>
    </row>
    <row r="268" spans="1:12" x14ac:dyDescent="0.2">
      <c r="A268">
        <v>251</v>
      </c>
      <c r="B268">
        <v>5.0387462601065601E-2</v>
      </c>
      <c r="C268">
        <v>0.25663955956697398</v>
      </c>
      <c r="D268">
        <v>0.25462259631603901</v>
      </c>
      <c r="E268">
        <v>5.1957316789775998E-2</v>
      </c>
      <c r="F268">
        <v>8.8287896197289203E-2</v>
      </c>
      <c r="G268">
        <v>0.12104696277529001</v>
      </c>
      <c r="H268">
        <v>0.15006622243672599</v>
      </c>
      <c r="I268">
        <v>0.258807079493999</v>
      </c>
      <c r="J268">
        <v>0.10599635532125801</v>
      </c>
      <c r="K268">
        <v>0.184998572617769</v>
      </c>
      <c r="L268">
        <v>0.14218404255807399</v>
      </c>
    </row>
    <row r="269" spans="1:12" x14ac:dyDescent="0.2">
      <c r="A269">
        <v>252</v>
      </c>
      <c r="B269">
        <v>5.0138588063418803E-2</v>
      </c>
      <c r="C269">
        <v>0.25662142634391699</v>
      </c>
      <c r="D269">
        <v>0.254629282094538</v>
      </c>
      <c r="E269">
        <v>5.1716677891090503E-2</v>
      </c>
      <c r="F269">
        <v>8.7652164883911601E-2</v>
      </c>
      <c r="G269">
        <v>0.120459766499698</v>
      </c>
      <c r="H269">
        <v>0.149453059304505</v>
      </c>
      <c r="I269">
        <v>0.258783435076475</v>
      </c>
      <c r="J269">
        <v>0.10505556054413299</v>
      </c>
      <c r="K269">
        <v>0.184502861462533</v>
      </c>
      <c r="L269">
        <v>0.14144762987270901</v>
      </c>
    </row>
    <row r="270" spans="1:12" x14ac:dyDescent="0.2">
      <c r="A270">
        <v>253</v>
      </c>
      <c r="B270">
        <v>4.9881338514387599E-2</v>
      </c>
      <c r="C270">
        <v>0.25662941392511102</v>
      </c>
      <c r="D270">
        <v>0.25463610496371902</v>
      </c>
      <c r="E270">
        <v>5.1489115273579897E-2</v>
      </c>
      <c r="F270">
        <v>8.7031713221222107E-2</v>
      </c>
      <c r="G270">
        <v>0.11986988177523</v>
      </c>
      <c r="H270">
        <v>0.14886071188375299</v>
      </c>
      <c r="I270">
        <v>0.258798468671739</v>
      </c>
      <c r="J270">
        <v>0.10414502806961499</v>
      </c>
      <c r="K270">
        <v>0.18401954602450099</v>
      </c>
      <c r="L270">
        <v>0.14067467814311299</v>
      </c>
    </row>
    <row r="271" spans="1:12" x14ac:dyDescent="0.2">
      <c r="A271">
        <v>254</v>
      </c>
      <c r="B271">
        <v>4.9678145814686998E-2</v>
      </c>
      <c r="C271">
        <v>0.256646241061389</v>
      </c>
      <c r="D271">
        <v>0.254619493335485</v>
      </c>
      <c r="E271">
        <v>5.1268747914582399E-2</v>
      </c>
      <c r="F271">
        <v>8.6358461156487404E-2</v>
      </c>
      <c r="G271">
        <v>0.11930904686450899</v>
      </c>
      <c r="H271">
        <v>0.14825223265215701</v>
      </c>
      <c r="I271">
        <v>0.25875431727617898</v>
      </c>
      <c r="J271">
        <v>0.103223896771669</v>
      </c>
      <c r="K271">
        <v>0.18352903053164399</v>
      </c>
      <c r="L271">
        <v>0.13990244092419701</v>
      </c>
    </row>
    <row r="272" spans="1:12" x14ac:dyDescent="0.2">
      <c r="A272">
        <v>255</v>
      </c>
      <c r="B272">
        <v>4.9420941062271503E-2</v>
      </c>
      <c r="C272">
        <v>0.25663029216229899</v>
      </c>
      <c r="D272">
        <v>0.25462817307561603</v>
      </c>
      <c r="E272">
        <v>5.1034262636676403E-2</v>
      </c>
      <c r="F272">
        <v>8.5736652556806806E-2</v>
      </c>
      <c r="G272">
        <v>0.118711492791771</v>
      </c>
      <c r="H272">
        <v>0.147624256368726</v>
      </c>
      <c r="I272">
        <v>0.25882971733808502</v>
      </c>
      <c r="J272">
        <v>0.102318566013127</v>
      </c>
      <c r="K272">
        <v>0.18305164016783201</v>
      </c>
      <c r="L272">
        <v>0.139150219224393</v>
      </c>
    </row>
    <row r="273" spans="1:12" x14ac:dyDescent="0.2">
      <c r="A273">
        <v>256</v>
      </c>
      <c r="B273">
        <v>4.9113558698445497E-2</v>
      </c>
      <c r="C273">
        <v>0.25665304493159002</v>
      </c>
      <c r="D273">
        <v>0.25462700221687501</v>
      </c>
      <c r="E273">
        <v>5.0809184554964297E-2</v>
      </c>
      <c r="F273">
        <v>8.5136135667562396E-2</v>
      </c>
      <c r="G273">
        <v>0.118129697628319</v>
      </c>
      <c r="H273">
        <v>0.147008596267551</v>
      </c>
      <c r="I273">
        <v>0.25879733208566902</v>
      </c>
      <c r="J273">
        <v>0.101419692672789</v>
      </c>
      <c r="K273">
        <v>0.182561846449971</v>
      </c>
      <c r="L273">
        <v>0.13838733593001901</v>
      </c>
    </row>
    <row r="274" spans="1:12" x14ac:dyDescent="0.2">
      <c r="A274">
        <v>257</v>
      </c>
      <c r="B274">
        <v>4.8851750511676E-2</v>
      </c>
      <c r="C274">
        <v>0.25662824977189302</v>
      </c>
      <c r="D274">
        <v>0.25463333558291101</v>
      </c>
      <c r="E274">
        <v>5.0583682861179098E-2</v>
      </c>
      <c r="F274">
        <v>8.4530761372297994E-2</v>
      </c>
      <c r="G274">
        <v>0.11755536375567301</v>
      </c>
      <c r="H274">
        <v>0.146366892103105</v>
      </c>
      <c r="I274">
        <v>0.25877440217882303</v>
      </c>
      <c r="J274">
        <v>0.100559761468321</v>
      </c>
      <c r="K274">
        <v>0.18204926438629601</v>
      </c>
      <c r="L274">
        <v>0.13764133471995499</v>
      </c>
    </row>
    <row r="275" spans="1:12" x14ac:dyDescent="0.2">
      <c r="A275">
        <v>258</v>
      </c>
      <c r="B275">
        <v>4.8576268646865997E-2</v>
      </c>
      <c r="C275">
        <v>0.25665818881243402</v>
      </c>
      <c r="D275">
        <v>0.25462769884616099</v>
      </c>
      <c r="E275">
        <v>5.0365003012120699E-2</v>
      </c>
      <c r="F275">
        <v>8.3947853930294497E-2</v>
      </c>
      <c r="G275">
        <v>0.11697228783741501</v>
      </c>
      <c r="H275">
        <v>0.14573275828734</v>
      </c>
      <c r="I275">
        <v>0.25878184009343302</v>
      </c>
      <c r="J275">
        <v>9.9650259409099801E-2</v>
      </c>
      <c r="K275">
        <v>0.181583804450929</v>
      </c>
      <c r="L275">
        <v>0.13686741450801401</v>
      </c>
    </row>
    <row r="276" spans="1:12" x14ac:dyDescent="0.2">
      <c r="A276">
        <v>259</v>
      </c>
      <c r="B276">
        <v>4.8310742061585102E-2</v>
      </c>
      <c r="C276">
        <v>0.25664699729531998</v>
      </c>
      <c r="D276">
        <v>0.25461848750710397</v>
      </c>
      <c r="E276">
        <v>5.0140703329816398E-2</v>
      </c>
      <c r="F276">
        <v>8.3376883715391106E-2</v>
      </c>
      <c r="G276">
        <v>0.116392641514539</v>
      </c>
      <c r="H276">
        <v>0.145090904831886</v>
      </c>
      <c r="I276">
        <v>0.25878799371421302</v>
      </c>
      <c r="J276">
        <v>9.8776316177099893E-2</v>
      </c>
      <c r="K276">
        <v>0.181070147082209</v>
      </c>
      <c r="L276">
        <v>0.13610905762761799</v>
      </c>
    </row>
    <row r="277" spans="1:12" x14ac:dyDescent="0.2">
      <c r="A277">
        <v>260</v>
      </c>
      <c r="B277">
        <v>4.8020318895578298E-2</v>
      </c>
      <c r="C277">
        <v>0.25665291100740401</v>
      </c>
      <c r="D277">
        <v>0.254614050500094</v>
      </c>
      <c r="E277">
        <v>4.9936201376840399E-2</v>
      </c>
      <c r="F277">
        <v>8.2735595712438201E-2</v>
      </c>
      <c r="G277">
        <v>0.115817054081708</v>
      </c>
      <c r="H277">
        <v>0.144488184247165</v>
      </c>
      <c r="I277">
        <v>0.258780060894787</v>
      </c>
      <c r="J277">
        <v>9.78893676772713E-2</v>
      </c>
      <c r="K277">
        <v>0.180587695352733</v>
      </c>
      <c r="L277">
        <v>0.13532521966844699</v>
      </c>
    </row>
    <row r="278" spans="1:12" x14ac:dyDescent="0.2">
      <c r="A278">
        <v>261</v>
      </c>
      <c r="B278">
        <v>4.7777046263217902E-2</v>
      </c>
      <c r="C278">
        <v>0.25663172286003799</v>
      </c>
      <c r="D278">
        <v>0.25461165998131002</v>
      </c>
      <c r="E278">
        <v>4.9708067253231999E-2</v>
      </c>
      <c r="F278">
        <v>8.2168389298021796E-2</v>
      </c>
      <c r="G278">
        <v>0.115238098613917</v>
      </c>
      <c r="H278">
        <v>0.14384477715939201</v>
      </c>
      <c r="I278">
        <v>0.25876606814563202</v>
      </c>
      <c r="J278">
        <v>9.6997962705791002E-2</v>
      </c>
      <c r="K278">
        <v>0.18007710892707099</v>
      </c>
      <c r="L278">
        <v>0.134563502203673</v>
      </c>
    </row>
    <row r="279" spans="1:12" x14ac:dyDescent="0.2">
      <c r="A279">
        <v>262</v>
      </c>
      <c r="B279">
        <v>4.7520556673407502E-2</v>
      </c>
      <c r="C279">
        <v>0.25666131451725899</v>
      </c>
      <c r="D279">
        <v>0.25462260656058699</v>
      </c>
      <c r="E279">
        <v>4.9504282651469098E-2</v>
      </c>
      <c r="F279">
        <v>8.1633665692061097E-2</v>
      </c>
      <c r="G279">
        <v>0.114667247608304</v>
      </c>
      <c r="H279">
        <v>0.143187440745532</v>
      </c>
      <c r="I279">
        <v>0.25878046955913298</v>
      </c>
      <c r="J279">
        <v>9.6126596909016301E-2</v>
      </c>
      <c r="K279">
        <v>0.17956835180521</v>
      </c>
      <c r="L279">
        <v>0.13380316440015999</v>
      </c>
    </row>
    <row r="280" spans="1:12" x14ac:dyDescent="0.2">
      <c r="A280">
        <v>263</v>
      </c>
      <c r="B280">
        <v>4.7297746315598403E-2</v>
      </c>
      <c r="C280">
        <v>0.25665087047964302</v>
      </c>
      <c r="D280">
        <v>0.25461940225213697</v>
      </c>
      <c r="E280">
        <v>4.9293450731784101E-2</v>
      </c>
      <c r="F280">
        <v>8.1096353754401204E-2</v>
      </c>
      <c r="G280">
        <v>0.11408108258619901</v>
      </c>
      <c r="H280">
        <v>0.14257137179374599</v>
      </c>
      <c r="I280">
        <v>0.25873792916536298</v>
      </c>
      <c r="J280">
        <v>9.5271401759236998E-2</v>
      </c>
      <c r="K280">
        <v>0.179060472548007</v>
      </c>
      <c r="L280">
        <v>0.13304459350183601</v>
      </c>
    </row>
    <row r="281" spans="1:12" x14ac:dyDescent="0.2">
      <c r="A281">
        <v>264</v>
      </c>
      <c r="B281">
        <v>4.69862983562052E-2</v>
      </c>
      <c r="C281">
        <v>0.25664828605949802</v>
      </c>
      <c r="D281">
        <v>0.25461973175406399</v>
      </c>
      <c r="E281">
        <v>4.9085365468636101E-2</v>
      </c>
      <c r="F281">
        <v>8.0528802797198207E-2</v>
      </c>
      <c r="G281">
        <v>0.113501330930739</v>
      </c>
      <c r="H281">
        <v>0.14193509137257901</v>
      </c>
      <c r="I281">
        <v>0.25875166412442901</v>
      </c>
      <c r="J281">
        <v>9.4412703718989993E-2</v>
      </c>
      <c r="K281">
        <v>0.17855345588177399</v>
      </c>
      <c r="L281">
        <v>0.13228275058791</v>
      </c>
    </row>
    <row r="282" spans="1:12" x14ac:dyDescent="0.2">
      <c r="A282">
        <v>265</v>
      </c>
      <c r="B282">
        <v>4.66891071759164E-2</v>
      </c>
      <c r="C282">
        <v>0.256640458852052</v>
      </c>
      <c r="D282">
        <v>0.25462298095226199</v>
      </c>
      <c r="E282">
        <v>4.8876126296818201E-2</v>
      </c>
      <c r="F282">
        <v>7.99670572392642E-2</v>
      </c>
      <c r="G282">
        <v>0.11292867558076899</v>
      </c>
      <c r="H282">
        <v>0.141271651256829</v>
      </c>
      <c r="I282">
        <v>0.258798731677234</v>
      </c>
      <c r="J282">
        <v>9.3563927710056297E-2</v>
      </c>
      <c r="K282">
        <v>0.17806632183492099</v>
      </c>
      <c r="L282">
        <v>0.13152689095586501</v>
      </c>
    </row>
    <row r="283" spans="1:12" x14ac:dyDescent="0.2">
      <c r="A283">
        <v>266</v>
      </c>
      <c r="B283">
        <v>4.6467145625501798E-2</v>
      </c>
      <c r="C283">
        <v>0.25666974335908799</v>
      </c>
      <c r="D283">
        <v>0.25462964400649002</v>
      </c>
      <c r="E283">
        <v>4.8659728514030498E-2</v>
      </c>
      <c r="F283">
        <v>7.9423408256843603E-2</v>
      </c>
      <c r="G283">
        <v>0.112341370806097</v>
      </c>
      <c r="H283">
        <v>0.140637830737978</v>
      </c>
      <c r="I283">
        <v>0.25877368841320197</v>
      </c>
      <c r="J283">
        <v>9.27174990065395E-2</v>
      </c>
      <c r="K283">
        <v>0.177557026036083</v>
      </c>
      <c r="L283">
        <v>0.130752921570092</v>
      </c>
    </row>
    <row r="284" spans="1:12" x14ac:dyDescent="0.2">
      <c r="A284">
        <v>267</v>
      </c>
      <c r="B284">
        <v>4.6155607141554297E-2</v>
      </c>
      <c r="C284">
        <v>0.256653963774442</v>
      </c>
      <c r="D284">
        <v>0.25462974458932802</v>
      </c>
      <c r="E284">
        <v>4.84647001139819E-2</v>
      </c>
      <c r="F284">
        <v>7.8986263507977106E-2</v>
      </c>
      <c r="G284">
        <v>0.11177953332662501</v>
      </c>
      <c r="H284">
        <v>0.139984516520053</v>
      </c>
      <c r="I284">
        <v>0.25879425052553401</v>
      </c>
      <c r="J284">
        <v>9.19087508693337E-2</v>
      </c>
      <c r="K284">
        <v>0.17705372143536799</v>
      </c>
      <c r="L284">
        <v>0.12999416859820401</v>
      </c>
    </row>
    <row r="285" spans="1:12" x14ac:dyDescent="0.2">
      <c r="A285">
        <v>268</v>
      </c>
      <c r="B285">
        <v>4.5876406785100701E-2</v>
      </c>
      <c r="C285">
        <v>0.25663843005895598</v>
      </c>
      <c r="D285">
        <v>0.25463074482977299</v>
      </c>
      <c r="E285">
        <v>4.8261636076495001E-2</v>
      </c>
      <c r="F285">
        <v>7.8469573706388407E-2</v>
      </c>
      <c r="G285">
        <v>0.11117984959855599</v>
      </c>
      <c r="H285">
        <v>0.139389535039663</v>
      </c>
      <c r="I285">
        <v>0.25879143830388701</v>
      </c>
      <c r="J285">
        <v>9.1083967965096199E-2</v>
      </c>
      <c r="K285">
        <v>0.17653639335185201</v>
      </c>
      <c r="L285">
        <v>0.129227344039827</v>
      </c>
    </row>
    <row r="286" spans="1:12" x14ac:dyDescent="0.2">
      <c r="A286">
        <v>269</v>
      </c>
      <c r="B286">
        <v>4.5666872244328201E-2</v>
      </c>
      <c r="C286">
        <v>0.25663944762200103</v>
      </c>
      <c r="D286">
        <v>0.254631899110972</v>
      </c>
      <c r="E286">
        <v>4.8061296669766301E-2</v>
      </c>
      <c r="F286">
        <v>7.7936441637575599E-2</v>
      </c>
      <c r="G286">
        <v>0.11059660529717801</v>
      </c>
      <c r="H286">
        <v>0.13873422751203099</v>
      </c>
      <c r="I286">
        <v>0.25876897629350398</v>
      </c>
      <c r="J286">
        <v>9.0277045127004296E-2</v>
      </c>
      <c r="K286">
        <v>0.17601864170282999</v>
      </c>
      <c r="L286">
        <v>0.12847994668409199</v>
      </c>
    </row>
    <row r="287" spans="1:12" x14ac:dyDescent="0.2">
      <c r="A287">
        <v>270</v>
      </c>
      <c r="B287">
        <v>4.5298882480710699E-2</v>
      </c>
      <c r="C287">
        <v>0.25665194652974599</v>
      </c>
      <c r="D287">
        <v>0.25462852139025899</v>
      </c>
      <c r="E287">
        <v>4.78637715801596E-2</v>
      </c>
      <c r="F287">
        <v>7.7460831636562893E-2</v>
      </c>
      <c r="G287">
        <v>0.110046707093715</v>
      </c>
      <c r="H287">
        <v>0.13812485830858301</v>
      </c>
      <c r="I287">
        <v>0.25878782197833</v>
      </c>
      <c r="J287">
        <v>8.9452277729287696E-2</v>
      </c>
      <c r="K287">
        <v>0.175510153546929</v>
      </c>
      <c r="L287">
        <v>0.12771583776921</v>
      </c>
    </row>
    <row r="288" spans="1:12" x14ac:dyDescent="0.2">
      <c r="A288">
        <v>271</v>
      </c>
      <c r="B288">
        <v>4.5073966402560402E-2</v>
      </c>
      <c r="C288">
        <v>0.25664779543876598</v>
      </c>
      <c r="D288">
        <v>0.25462977457791502</v>
      </c>
      <c r="E288">
        <v>4.7667477466166001E-2</v>
      </c>
      <c r="F288">
        <v>7.7016052789986106E-2</v>
      </c>
      <c r="G288">
        <v>0.10946314418688401</v>
      </c>
      <c r="H288">
        <v>0.13748361347243099</v>
      </c>
      <c r="I288">
        <v>0.25878775864839498</v>
      </c>
      <c r="J288">
        <v>8.8673577923327598E-2</v>
      </c>
      <c r="K288">
        <v>0.175030365958809</v>
      </c>
      <c r="L288">
        <v>0.12695148214697799</v>
      </c>
    </row>
    <row r="289" spans="1:12" x14ac:dyDescent="0.2">
      <c r="A289">
        <v>272</v>
      </c>
      <c r="B289">
        <v>4.4770130235701797E-2</v>
      </c>
      <c r="C289">
        <v>0.256638702377676</v>
      </c>
      <c r="D289">
        <v>0.25462652742862701</v>
      </c>
      <c r="E289">
        <v>4.7468594741076203E-2</v>
      </c>
      <c r="F289">
        <v>7.6542787486687303E-2</v>
      </c>
      <c r="G289">
        <v>0.10888055497780399</v>
      </c>
      <c r="H289">
        <v>0.136843701638281</v>
      </c>
      <c r="I289">
        <v>0.258797735534608</v>
      </c>
      <c r="J289">
        <v>8.7849947530776198E-2</v>
      </c>
      <c r="K289">
        <v>0.174504711478948</v>
      </c>
      <c r="L289">
        <v>0.126215912029147</v>
      </c>
    </row>
    <row r="290" spans="1:12" x14ac:dyDescent="0.2">
      <c r="A290">
        <v>273</v>
      </c>
      <c r="B290">
        <v>4.4491143431514502E-2</v>
      </c>
      <c r="C290">
        <v>0.25664617214351798</v>
      </c>
      <c r="D290">
        <v>0.25463200043886902</v>
      </c>
      <c r="E290">
        <v>4.7273416398093099E-2</v>
      </c>
      <c r="F290">
        <v>7.60733859147876E-2</v>
      </c>
      <c r="G290">
        <v>0.1083240756765</v>
      </c>
      <c r="H290">
        <v>0.136189443059265</v>
      </c>
      <c r="I290">
        <v>0.25878619700670202</v>
      </c>
      <c r="J290">
        <v>8.7079828605055795E-2</v>
      </c>
      <c r="K290">
        <v>0.174007274024188</v>
      </c>
      <c r="L290">
        <v>0.12550474321469601</v>
      </c>
    </row>
    <row r="291" spans="1:12" x14ac:dyDescent="0.2">
      <c r="A291">
        <v>274</v>
      </c>
      <c r="B291">
        <v>4.4230263400822797E-2</v>
      </c>
      <c r="C291">
        <v>0.25663897469639702</v>
      </c>
      <c r="D291">
        <v>0.25462867878377399</v>
      </c>
      <c r="E291">
        <v>4.7079442813992498E-2</v>
      </c>
      <c r="F291">
        <v>7.5606253230944206E-2</v>
      </c>
      <c r="G291">
        <v>0.10775272846221901</v>
      </c>
      <c r="H291">
        <v>0.13552530659362599</v>
      </c>
      <c r="I291">
        <v>0.258784512802958</v>
      </c>
      <c r="J291">
        <v>8.6324031045660304E-2</v>
      </c>
      <c r="K291">
        <v>0.17347568385303</v>
      </c>
      <c r="L291">
        <v>0.12478150175884301</v>
      </c>
    </row>
    <row r="292" spans="1:12" x14ac:dyDescent="0.2">
      <c r="A292">
        <v>275</v>
      </c>
      <c r="B292">
        <v>4.3913980294018898E-2</v>
      </c>
      <c r="C292">
        <v>0.25662637874484001</v>
      </c>
      <c r="D292">
        <v>0.25462402235716503</v>
      </c>
      <c r="E292">
        <v>4.6882956428453297E-2</v>
      </c>
      <c r="F292">
        <v>7.5175762176513602E-2</v>
      </c>
      <c r="G292">
        <v>0.10717682885006</v>
      </c>
      <c r="H292">
        <v>0.134904240909963</v>
      </c>
      <c r="I292">
        <v>0.25879015568643798</v>
      </c>
      <c r="J292">
        <v>8.5546559933573005E-2</v>
      </c>
      <c r="K292">
        <v>0.172972388193011</v>
      </c>
      <c r="L292">
        <v>0.124016757588833</v>
      </c>
    </row>
    <row r="293" spans="1:12" x14ac:dyDescent="0.2">
      <c r="A293">
        <v>276</v>
      </c>
      <c r="B293">
        <v>4.3668033927678998E-2</v>
      </c>
      <c r="C293">
        <v>0.25664396006613899</v>
      </c>
      <c r="D293">
        <v>0.25461268313229002</v>
      </c>
      <c r="E293">
        <v>4.6691124234348499E-2</v>
      </c>
      <c r="F293">
        <v>7.4778595147654406E-2</v>
      </c>
      <c r="G293">
        <v>0.106607620883733</v>
      </c>
      <c r="H293">
        <v>0.134264181833714</v>
      </c>
      <c r="I293">
        <v>0.25878813229501202</v>
      </c>
      <c r="J293">
        <v>8.4790871758013905E-2</v>
      </c>
      <c r="K293">
        <v>0.17245727200061001</v>
      </c>
      <c r="L293">
        <v>0.123286759294569</v>
      </c>
    </row>
    <row r="294" spans="1:12" x14ac:dyDescent="0.2">
      <c r="A294">
        <v>277</v>
      </c>
      <c r="B294">
        <v>4.3395205214619599E-2</v>
      </c>
      <c r="C294">
        <v>0.25665472317486998</v>
      </c>
      <c r="D294">
        <v>0.25462101995944902</v>
      </c>
      <c r="E294">
        <v>4.6493988670408701E-2</v>
      </c>
      <c r="F294">
        <v>7.4354640441015293E-2</v>
      </c>
      <c r="G294">
        <v>0.10604530712589599</v>
      </c>
      <c r="H294">
        <v>0.13361845258623301</v>
      </c>
      <c r="I294">
        <v>0.25878667309880199</v>
      </c>
      <c r="J294">
        <v>8.4077260084450198E-2</v>
      </c>
      <c r="K294">
        <v>0.171952851954847</v>
      </c>
      <c r="L294">
        <v>0.12256462927907701</v>
      </c>
    </row>
    <row r="295" spans="1:12" x14ac:dyDescent="0.2">
      <c r="A295">
        <v>278</v>
      </c>
      <c r="B295">
        <v>4.3147490359842701E-2</v>
      </c>
      <c r="C295">
        <v>0.25665858276188303</v>
      </c>
      <c r="D295">
        <v>0.25463125482201499</v>
      </c>
      <c r="E295">
        <v>4.6293704118579602E-2</v>
      </c>
      <c r="F295">
        <v>7.3930359492078407E-2</v>
      </c>
      <c r="G295">
        <v>0.105470052082091</v>
      </c>
      <c r="H295">
        <v>0.132971003185957</v>
      </c>
      <c r="I295">
        <v>0.25879521500319203</v>
      </c>
      <c r="J295">
        <v>8.3352781459689093E-2</v>
      </c>
      <c r="K295">
        <v>0.17142437137663299</v>
      </c>
      <c r="L295">
        <v>0.121842918731272</v>
      </c>
    </row>
    <row r="296" spans="1:12" x14ac:dyDescent="0.2">
      <c r="A296">
        <v>279</v>
      </c>
      <c r="B296">
        <v>4.28215065971016E-2</v>
      </c>
      <c r="C296">
        <v>0.25663929879665298</v>
      </c>
      <c r="D296">
        <v>0.25462559200823298</v>
      </c>
      <c r="E296">
        <v>4.6099634934216698E-2</v>
      </c>
      <c r="F296">
        <v>7.3536502104252499E-2</v>
      </c>
      <c r="G296">
        <v>0.10492800464853599</v>
      </c>
      <c r="H296">
        <v>0.132292839419096</v>
      </c>
      <c r="I296">
        <v>0.25877096801996202</v>
      </c>
      <c r="J296">
        <v>8.26290004886686E-2</v>
      </c>
      <c r="K296">
        <v>0.170925035327672</v>
      </c>
      <c r="L296">
        <v>0.12111806636676101</v>
      </c>
    </row>
    <row r="297" spans="1:12" x14ac:dyDescent="0.2">
      <c r="A297">
        <v>280</v>
      </c>
      <c r="B297">
        <v>4.2534888442605702E-2</v>
      </c>
      <c r="C297">
        <v>0.256637760624289</v>
      </c>
      <c r="D297">
        <v>0.25464140512049199</v>
      </c>
      <c r="E297">
        <v>4.5905581931583499E-2</v>
      </c>
      <c r="F297">
        <v>7.3157882317900602E-2</v>
      </c>
      <c r="G297">
        <v>0.104346043616533</v>
      </c>
      <c r="H297">
        <v>0.131655929517</v>
      </c>
      <c r="I297">
        <v>0.25877625197172099</v>
      </c>
      <c r="J297">
        <v>8.1898211361840306E-2</v>
      </c>
      <c r="K297">
        <v>0.17040053904056501</v>
      </c>
      <c r="L297">
        <v>0.120426461566239</v>
      </c>
    </row>
    <row r="298" spans="1:12" x14ac:dyDescent="0.2">
      <c r="A298">
        <v>281</v>
      </c>
      <c r="B298">
        <v>4.2241080151870801E-2</v>
      </c>
      <c r="C298">
        <v>0.256653076224029</v>
      </c>
      <c r="D298">
        <v>0.25463023334741502</v>
      </c>
      <c r="E298">
        <v>4.5709473825991102E-2</v>
      </c>
      <c r="F298">
        <v>7.2749461233615795E-2</v>
      </c>
      <c r="G298">
        <v>0.103782681468874</v>
      </c>
      <c r="H298">
        <v>0.13100059870630501</v>
      </c>
      <c r="I298">
        <v>0.25876123141497298</v>
      </c>
      <c r="J298">
        <v>8.1246795319020695E-2</v>
      </c>
      <c r="K298">
        <v>0.16988680697977501</v>
      </c>
      <c r="L298">
        <v>0.11972304964438001</v>
      </c>
    </row>
    <row r="299" spans="1:12" x14ac:dyDescent="0.2">
      <c r="A299">
        <v>282</v>
      </c>
      <c r="B299">
        <v>4.1929076472297301E-2</v>
      </c>
      <c r="C299">
        <v>0.25664646234363298</v>
      </c>
      <c r="D299">
        <v>0.25463134925812397</v>
      </c>
      <c r="E299">
        <v>4.5512428460642698E-2</v>
      </c>
      <c r="F299">
        <v>7.2382357763126404E-2</v>
      </c>
      <c r="G299">
        <v>0.10322986226528801</v>
      </c>
      <c r="H299">
        <v>0.130381185282021</v>
      </c>
      <c r="I299">
        <v>0.25877527724951499</v>
      </c>
      <c r="J299">
        <v>8.0622477363795006E-2</v>
      </c>
      <c r="K299">
        <v>0.169362303987145</v>
      </c>
      <c r="L299">
        <v>0.11900531994178799</v>
      </c>
    </row>
    <row r="300" spans="1:12" x14ac:dyDescent="0.2">
      <c r="A300">
        <v>283</v>
      </c>
      <c r="B300">
        <v>4.1692474577575897E-2</v>
      </c>
      <c r="C300">
        <v>0.256644962541759</v>
      </c>
      <c r="D300">
        <v>0.254627012647688</v>
      </c>
      <c r="E300">
        <v>4.5312405563890899E-2</v>
      </c>
      <c r="F300">
        <v>7.2012960212305105E-2</v>
      </c>
      <c r="G300">
        <v>0.102678899094462</v>
      </c>
      <c r="H300">
        <v>0.12969751888886</v>
      </c>
      <c r="I300">
        <v>0.25877502597868401</v>
      </c>
      <c r="J300">
        <v>8.0043703597038898E-2</v>
      </c>
      <c r="K300">
        <v>0.16883632969111201</v>
      </c>
      <c r="L300">
        <v>0.118296321574598</v>
      </c>
    </row>
    <row r="301" spans="1:12" x14ac:dyDescent="0.2">
      <c r="A301">
        <v>284</v>
      </c>
      <c r="B301">
        <v>4.1407220298424301E-2</v>
      </c>
      <c r="C301">
        <v>0.256652829237282</v>
      </c>
      <c r="D301">
        <v>0.25462339054793098</v>
      </c>
      <c r="E301">
        <v>4.51152484398335E-2</v>
      </c>
      <c r="F301">
        <v>7.1616699593141597E-2</v>
      </c>
      <c r="G301">
        <v>0.102107900008559</v>
      </c>
      <c r="H301">
        <v>0.129058137442916</v>
      </c>
      <c r="I301">
        <v>0.25875990577042102</v>
      </c>
      <c r="J301">
        <v>7.9511751560494295E-2</v>
      </c>
      <c r="K301">
        <v>0.16830719355493701</v>
      </c>
      <c r="L301">
        <v>0.117591150663793</v>
      </c>
    </row>
    <row r="302" spans="1:12" x14ac:dyDescent="0.2">
      <c r="A302">
        <v>285</v>
      </c>
      <c r="B302">
        <v>4.1115327738225398E-2</v>
      </c>
      <c r="C302">
        <v>0.25664511416107399</v>
      </c>
      <c r="D302">
        <v>0.25462192147970197</v>
      </c>
      <c r="E302">
        <v>4.4926508795469999E-2</v>
      </c>
      <c r="F302">
        <v>7.12765373289585E-2</v>
      </c>
      <c r="G302">
        <v>0.101597242150455</v>
      </c>
      <c r="H302">
        <v>0.12838879711925899</v>
      </c>
      <c r="I302">
        <v>0.25877474769949899</v>
      </c>
      <c r="J302">
        <v>7.8971549635752994E-2</v>
      </c>
      <c r="K302">
        <v>0.16777482237666799</v>
      </c>
      <c r="L302">
        <v>0.116890812758356</v>
      </c>
    </row>
    <row r="303" spans="1:12" x14ac:dyDescent="0.2">
      <c r="A303">
        <v>286</v>
      </c>
      <c r="B303">
        <v>4.0783255826681797E-2</v>
      </c>
      <c r="C303">
        <v>0.25665195994079099</v>
      </c>
      <c r="D303">
        <v>0.25463004074990703</v>
      </c>
      <c r="E303">
        <v>4.4731012079864699E-2</v>
      </c>
      <c r="F303">
        <v>7.0937072485685301E-2</v>
      </c>
      <c r="G303">
        <v>0.10102954693138599</v>
      </c>
      <c r="H303">
        <v>0.12771780556067799</v>
      </c>
      <c r="I303">
        <v>0.258779474720358</v>
      </c>
      <c r="J303">
        <v>7.8487900551408502E-2</v>
      </c>
      <c r="K303">
        <v>0.16724458560347499</v>
      </c>
      <c r="L303">
        <v>0.116219053603708</v>
      </c>
    </row>
    <row r="304" spans="1:12" x14ac:dyDescent="0.2">
      <c r="A304">
        <v>287</v>
      </c>
      <c r="B304">
        <v>4.0499473176896499E-2</v>
      </c>
      <c r="C304">
        <v>0.25664415173232502</v>
      </c>
      <c r="D304">
        <v>0.25462611205875801</v>
      </c>
      <c r="E304">
        <v>4.4525800994597298E-2</v>
      </c>
      <c r="F304">
        <v>7.0634873863309605E-2</v>
      </c>
      <c r="G304">
        <v>0.10048901690170101</v>
      </c>
      <c r="H304">
        <v>0.12706080693751501</v>
      </c>
      <c r="I304">
        <v>0.258775956556201</v>
      </c>
      <c r="J304">
        <v>7.8025626158341702E-2</v>
      </c>
      <c r="K304">
        <v>0.16673688543960399</v>
      </c>
      <c r="L304">
        <v>0.115550055354833</v>
      </c>
    </row>
    <row r="305" spans="1:12" x14ac:dyDescent="0.2">
      <c r="A305">
        <v>288</v>
      </c>
      <c r="B305">
        <v>4.0230912063270799E-2</v>
      </c>
      <c r="C305">
        <v>0.256640295870602</v>
      </c>
      <c r="D305">
        <v>0.25462711360305501</v>
      </c>
      <c r="E305">
        <v>4.4328420003875997E-2</v>
      </c>
      <c r="F305">
        <v>7.0288477605208705E-2</v>
      </c>
      <c r="G305">
        <v>9.9931421317160096E-2</v>
      </c>
      <c r="H305">
        <v>0.12642758805304699</v>
      </c>
      <c r="I305">
        <v>0.25875302366912301</v>
      </c>
      <c r="J305">
        <v>7.75732863228768E-2</v>
      </c>
      <c r="K305">
        <v>0.16621504407376</v>
      </c>
      <c r="L305">
        <v>0.11489300839602901</v>
      </c>
    </row>
    <row r="306" spans="1:12" x14ac:dyDescent="0.2">
      <c r="A306">
        <v>289</v>
      </c>
      <c r="B306">
        <v>3.9933697925880501E-2</v>
      </c>
      <c r="C306">
        <v>0.25662337150424702</v>
      </c>
      <c r="D306">
        <v>0.25462790504097899</v>
      </c>
      <c r="E306">
        <v>4.4133732793852597E-2</v>
      </c>
      <c r="F306">
        <v>6.9969497574493195E-2</v>
      </c>
      <c r="G306">
        <v>9.9416232854127803E-2</v>
      </c>
      <c r="H306">
        <v>0.12574972584843599</v>
      </c>
      <c r="I306">
        <v>0.258770043775439</v>
      </c>
      <c r="J306">
        <v>7.7145407022908299E-2</v>
      </c>
      <c r="K306">
        <v>0.16566941039636701</v>
      </c>
      <c r="L306">
        <v>0.11422443818300899</v>
      </c>
    </row>
    <row r="307" spans="1:12" x14ac:dyDescent="0.2">
      <c r="A307">
        <v>290</v>
      </c>
      <c r="B307">
        <v>3.9645256334915703E-2</v>
      </c>
      <c r="C307">
        <v>0.25663538854569101</v>
      </c>
      <c r="D307">
        <v>0.25462360251694899</v>
      </c>
      <c r="E307">
        <v>4.3939375504851302E-2</v>
      </c>
      <c r="F307">
        <v>6.9655787106603306E-2</v>
      </c>
      <c r="G307">
        <v>9.8878541216254195E-2</v>
      </c>
      <c r="H307">
        <v>0.12509449757635499</v>
      </c>
      <c r="I307">
        <v>0.258771151676774</v>
      </c>
      <c r="J307">
        <v>7.6735745649784803E-2</v>
      </c>
      <c r="K307">
        <v>0.16513464022427701</v>
      </c>
      <c r="L307">
        <v>0.113564128801226</v>
      </c>
    </row>
    <row r="308" spans="1:12" x14ac:dyDescent="0.2">
      <c r="A308">
        <v>291</v>
      </c>
      <c r="B308">
        <v>3.9362003421410899E-2</v>
      </c>
      <c r="C308">
        <v>0.25662788338959203</v>
      </c>
      <c r="D308">
        <v>0.25462737679481501</v>
      </c>
      <c r="E308">
        <v>4.3740493385121197E-2</v>
      </c>
      <c r="F308">
        <v>6.9357138266786897E-2</v>
      </c>
      <c r="G308">
        <v>9.8340693674981494E-2</v>
      </c>
      <c r="H308">
        <v>0.124436132796108</v>
      </c>
      <c r="I308">
        <v>0.25877530276775301</v>
      </c>
      <c r="J308">
        <v>7.6342644309624993E-2</v>
      </c>
      <c r="K308">
        <v>0.16460613515228001</v>
      </c>
      <c r="L308">
        <v>0.112911197356879</v>
      </c>
    </row>
    <row r="309" spans="1:12" x14ac:dyDescent="0.2">
      <c r="A309">
        <v>292</v>
      </c>
      <c r="B309">
        <v>3.9106374699622297E-2</v>
      </c>
      <c r="C309">
        <v>0.256642505712807</v>
      </c>
      <c r="D309">
        <v>0.25462980568408899</v>
      </c>
      <c r="E309">
        <v>4.3561131646856599E-2</v>
      </c>
      <c r="F309">
        <v>6.9081189902499299E-2</v>
      </c>
      <c r="G309">
        <v>9.7817758098244598E-2</v>
      </c>
      <c r="H309">
        <v>0.12379727223888</v>
      </c>
      <c r="I309">
        <v>0.25876362156122901</v>
      </c>
      <c r="J309">
        <v>7.5937977619469105E-2</v>
      </c>
      <c r="K309">
        <v>0.16406371109187601</v>
      </c>
      <c r="L309">
        <v>0.112284124828875</v>
      </c>
    </row>
    <row r="310" spans="1:12" x14ac:dyDescent="0.2">
      <c r="A310">
        <v>293</v>
      </c>
      <c r="B310">
        <v>3.8778888154774899E-2</v>
      </c>
      <c r="C310">
        <v>0.25665107518434499</v>
      </c>
      <c r="D310">
        <v>0.254631084576249</v>
      </c>
      <c r="E310">
        <v>4.3355584330856803E-2</v>
      </c>
      <c r="F310">
        <v>6.8827541312202797E-2</v>
      </c>
      <c r="G310">
        <v>9.7286441037431295E-2</v>
      </c>
      <c r="H310">
        <v>0.12315417071804401</v>
      </c>
      <c r="I310">
        <v>0.258794502355158</v>
      </c>
      <c r="J310">
        <v>7.5561047438532106E-2</v>
      </c>
      <c r="K310">
        <v>0.16354799382388499</v>
      </c>
      <c r="L310">
        <v>0.11163003612309599</v>
      </c>
    </row>
    <row r="311" spans="1:12" x14ac:dyDescent="0.2">
      <c r="A311">
        <v>294</v>
      </c>
      <c r="B311">
        <v>3.8481274060904902E-2</v>
      </c>
      <c r="C311">
        <v>0.25662401709705501</v>
      </c>
      <c r="D311">
        <v>0.25462900046259102</v>
      </c>
      <c r="E311">
        <v>4.3160410039126802E-2</v>
      </c>
      <c r="F311">
        <v>6.8542087310925107E-2</v>
      </c>
      <c r="G311">
        <v>9.67755697667598E-2</v>
      </c>
      <c r="H311">
        <v>0.12250696159899201</v>
      </c>
      <c r="I311">
        <v>0.25876884721219501</v>
      </c>
      <c r="J311">
        <v>7.5185989681631302E-2</v>
      </c>
      <c r="K311">
        <v>0.16299949176609499</v>
      </c>
      <c r="L311">
        <v>0.11100355293601701</v>
      </c>
    </row>
    <row r="312" spans="1:12" x14ac:dyDescent="0.2">
      <c r="A312">
        <v>295</v>
      </c>
      <c r="B312">
        <v>3.8128044083714403E-2</v>
      </c>
      <c r="C312">
        <v>0.25665093697607499</v>
      </c>
      <c r="D312">
        <v>0.25462933704257001</v>
      </c>
      <c r="E312">
        <v>4.2956366296857597E-2</v>
      </c>
      <c r="F312">
        <v>6.8275806121528101E-2</v>
      </c>
      <c r="G312">
        <v>9.6244117524474801E-2</v>
      </c>
      <c r="H312">
        <v>0.121821839921176</v>
      </c>
      <c r="I312">
        <v>0.25876162983477102</v>
      </c>
      <c r="J312">
        <v>7.4837665818631605E-2</v>
      </c>
      <c r="K312">
        <v>0.16245015077292899</v>
      </c>
      <c r="L312">
        <v>0.11039759237319199</v>
      </c>
    </row>
    <row r="313" spans="1:12" x14ac:dyDescent="0.2">
      <c r="A313">
        <v>296</v>
      </c>
      <c r="B313">
        <v>3.7820998160168498E-2</v>
      </c>
      <c r="C313">
        <v>0.25665573608130199</v>
      </c>
      <c r="D313">
        <v>0.25462553389370401</v>
      </c>
      <c r="E313">
        <v>4.27718487568199E-2</v>
      </c>
      <c r="F313">
        <v>6.7971499310806399E-2</v>
      </c>
      <c r="G313">
        <v>9.5732471765950303E-2</v>
      </c>
      <c r="H313">
        <v>0.121195733733475</v>
      </c>
      <c r="I313">
        <v>0.25876168273389299</v>
      </c>
      <c r="J313">
        <v>7.4478977452963502E-2</v>
      </c>
      <c r="K313">
        <v>0.161922287382185</v>
      </c>
      <c r="L313">
        <v>0.109773084521293</v>
      </c>
    </row>
    <row r="314" spans="1:12" x14ac:dyDescent="0.2">
      <c r="A314">
        <v>297</v>
      </c>
      <c r="B314">
        <v>3.7526783347129798E-2</v>
      </c>
      <c r="C314">
        <v>0.25665785074233999</v>
      </c>
      <c r="D314">
        <v>0.254636633209884</v>
      </c>
      <c r="E314">
        <v>4.25773700000718E-2</v>
      </c>
      <c r="F314">
        <v>6.7708989558741398E-2</v>
      </c>
      <c r="G314">
        <v>9.5180767867714094E-2</v>
      </c>
      <c r="H314">
        <v>0.12052379818633099</v>
      </c>
      <c r="I314">
        <v>0.25877231247723098</v>
      </c>
      <c r="J314">
        <v>7.4161445023491895E-2</v>
      </c>
      <c r="K314">
        <v>0.161394868232309</v>
      </c>
      <c r="L314">
        <v>0.109161867666989</v>
      </c>
    </row>
    <row r="315" spans="1:12" x14ac:dyDescent="0.2">
      <c r="A315">
        <v>298</v>
      </c>
      <c r="B315">
        <v>3.7264970364049001E-2</v>
      </c>
      <c r="C315">
        <v>0.25666396040469402</v>
      </c>
      <c r="D315">
        <v>0.25463235899806003</v>
      </c>
      <c r="E315">
        <v>4.2378896288573699E-2</v>
      </c>
      <c r="F315">
        <v>6.7490099323913394E-2</v>
      </c>
      <c r="G315">
        <v>9.4654232356697302E-2</v>
      </c>
      <c r="H315">
        <v>0.119866858050227</v>
      </c>
      <c r="I315">
        <v>0.25877118613570899</v>
      </c>
      <c r="J315">
        <v>7.3812572984024799E-2</v>
      </c>
      <c r="K315">
        <v>0.16086434312164699</v>
      </c>
      <c r="L315">
        <v>0.10855116415768799</v>
      </c>
    </row>
    <row r="316" spans="1:12" x14ac:dyDescent="0.2">
      <c r="A316">
        <v>299</v>
      </c>
      <c r="B316">
        <v>3.68903916329145E-2</v>
      </c>
      <c r="C316">
        <v>0.25665575433522397</v>
      </c>
      <c r="D316">
        <v>0.25463000107556499</v>
      </c>
      <c r="E316">
        <v>4.21735106967389E-2</v>
      </c>
      <c r="F316">
        <v>6.7217869823798501E-2</v>
      </c>
      <c r="G316">
        <v>9.4151690974831503E-2</v>
      </c>
      <c r="H316">
        <v>0.119214050471782</v>
      </c>
      <c r="I316">
        <v>0.25878549385815802</v>
      </c>
      <c r="J316">
        <v>7.3490713257342494E-2</v>
      </c>
      <c r="K316">
        <v>0.16030925279483199</v>
      </c>
      <c r="L316">
        <v>0.107939938828349</v>
      </c>
    </row>
    <row r="317" spans="1:12" x14ac:dyDescent="0.2">
      <c r="A317">
        <v>300</v>
      </c>
      <c r="B317">
        <v>3.66137679200619E-2</v>
      </c>
      <c r="C317">
        <v>0.25665015187114398</v>
      </c>
      <c r="D317">
        <v>0.25463053844869099</v>
      </c>
      <c r="E317">
        <v>4.1969722090288999E-2</v>
      </c>
      <c r="F317">
        <v>6.6930184559896494E-2</v>
      </c>
      <c r="G317">
        <v>9.36264309566468E-2</v>
      </c>
      <c r="H317">
        <v>0.118551385588943</v>
      </c>
      <c r="I317">
        <v>0.25876870956271802</v>
      </c>
      <c r="J317">
        <v>7.3191241919994293E-2</v>
      </c>
      <c r="K317">
        <v>0.15975545048713599</v>
      </c>
      <c r="L317">
        <v>0.107335392665117</v>
      </c>
    </row>
    <row r="318" spans="1:12" x14ac:dyDescent="0.2">
      <c r="A318">
        <v>301</v>
      </c>
      <c r="B318">
        <v>3.6317473091185E-2</v>
      </c>
      <c r="C318">
        <v>0.25665016006678298</v>
      </c>
      <c r="D318">
        <v>0.25462019983679002</v>
      </c>
      <c r="E318">
        <v>4.1778600495308599E-2</v>
      </c>
      <c r="F318">
        <v>6.6743953386321594E-2</v>
      </c>
      <c r="G318">
        <v>9.3121243128552994E-2</v>
      </c>
      <c r="H318">
        <v>0.11791867278516199</v>
      </c>
      <c r="I318">
        <v>0.25877398625016201</v>
      </c>
      <c r="J318">
        <v>7.2890566335991003E-2</v>
      </c>
      <c r="K318">
        <v>0.159228452481329</v>
      </c>
      <c r="L318">
        <v>0.10674112997949101</v>
      </c>
    </row>
    <row r="319" spans="1:12" x14ac:dyDescent="0.2">
      <c r="A319">
        <v>302</v>
      </c>
      <c r="B319">
        <v>3.5991032887250099E-2</v>
      </c>
      <c r="C319">
        <v>0.256655193679034</v>
      </c>
      <c r="D319">
        <v>0.254618475213646</v>
      </c>
      <c r="E319">
        <v>4.1571727907285097E-2</v>
      </c>
      <c r="F319">
        <v>6.6486111981794202E-2</v>
      </c>
      <c r="G319">
        <v>9.2628222052007894E-2</v>
      </c>
      <c r="H319">
        <v>0.11726928316056701</v>
      </c>
      <c r="I319">
        <v>0.25875936597585603</v>
      </c>
      <c r="J319">
        <v>7.2593451011925894E-2</v>
      </c>
      <c r="K319">
        <v>0.158685090765357</v>
      </c>
      <c r="L319">
        <v>0.106158248987048</v>
      </c>
    </row>
    <row r="320" spans="1:12" x14ac:dyDescent="0.2">
      <c r="A320">
        <v>303</v>
      </c>
      <c r="B320">
        <v>3.5682202083989902E-2</v>
      </c>
      <c r="C320">
        <v>0.25665157604962502</v>
      </c>
      <c r="D320">
        <v>0.25462068002671001</v>
      </c>
      <c r="E320">
        <v>4.1378374956548197E-2</v>
      </c>
      <c r="F320">
        <v>6.6255483916029298E-2</v>
      </c>
      <c r="G320">
        <v>9.2130970023572401E-2</v>
      </c>
      <c r="H320">
        <v>0.116610539983958</v>
      </c>
      <c r="I320">
        <v>0.25874425973743198</v>
      </c>
      <c r="J320">
        <v>7.2305637644603807E-2</v>
      </c>
      <c r="K320">
        <v>0.15817767670378</v>
      </c>
      <c r="L320">
        <v>0.10558593226596701</v>
      </c>
    </row>
    <row r="321" spans="1:12" x14ac:dyDescent="0.2">
      <c r="A321">
        <v>304</v>
      </c>
      <c r="B321">
        <v>3.53838302660733E-2</v>
      </c>
      <c r="C321">
        <v>0.25665111206471902</v>
      </c>
      <c r="D321">
        <v>0.25461772568523799</v>
      </c>
      <c r="E321">
        <v>4.11913701333105E-2</v>
      </c>
      <c r="F321">
        <v>6.6028777603060002E-2</v>
      </c>
      <c r="G321">
        <v>9.1622014809399799E-2</v>
      </c>
      <c r="H321">
        <v>0.115981854964047</v>
      </c>
      <c r="I321">
        <v>0.25877125933766298</v>
      </c>
      <c r="J321">
        <v>7.2041546599939402E-2</v>
      </c>
      <c r="K321">
        <v>0.157615065574646</v>
      </c>
      <c r="L321">
        <v>0.105014890711754</v>
      </c>
    </row>
    <row r="322" spans="1:12" x14ac:dyDescent="0.2">
      <c r="A322">
        <v>305</v>
      </c>
      <c r="B322">
        <v>3.5116340825334103E-2</v>
      </c>
      <c r="C322">
        <v>0.25665368586778597</v>
      </c>
      <c r="D322">
        <v>0.25462233368307302</v>
      </c>
      <c r="E322">
        <v>4.09983623772859E-2</v>
      </c>
      <c r="F322">
        <v>6.5748772444203393E-2</v>
      </c>
      <c r="G322">
        <v>9.1124095674604097E-2</v>
      </c>
      <c r="H322">
        <v>0.115246717724949</v>
      </c>
      <c r="I322">
        <v>0.25876764729619001</v>
      </c>
      <c r="J322">
        <v>7.17802576255053E-2</v>
      </c>
      <c r="K322">
        <v>0.15708100907504499</v>
      </c>
      <c r="L322">
        <v>0.104473149124532</v>
      </c>
    </row>
    <row r="323" spans="1:12" x14ac:dyDescent="0.2">
      <c r="A323">
        <v>306</v>
      </c>
      <c r="B323">
        <v>3.48027009982615E-2</v>
      </c>
      <c r="C323">
        <v>0.25665674265473998</v>
      </c>
      <c r="D323">
        <v>0.25462352950125899</v>
      </c>
      <c r="E323">
        <v>4.0801593009382402E-2</v>
      </c>
      <c r="F323">
        <v>6.5586306015029502E-2</v>
      </c>
      <c r="G323">
        <v>9.0614111954346294E-2</v>
      </c>
      <c r="H323">
        <v>0.114646932575851</v>
      </c>
      <c r="I323">
        <v>0.25876737423241097</v>
      </c>
      <c r="J323">
        <v>7.14982877485454E-2</v>
      </c>
      <c r="K323">
        <v>0.15651005273684801</v>
      </c>
      <c r="L323">
        <v>0.10393560193479</v>
      </c>
    </row>
    <row r="324" spans="1:12" x14ac:dyDescent="0.2">
      <c r="A324">
        <v>307</v>
      </c>
      <c r="B324">
        <v>3.4502705652266701E-2</v>
      </c>
      <c r="C324">
        <v>0.25664671920239901</v>
      </c>
      <c r="D324">
        <v>0.25462197810411402</v>
      </c>
      <c r="E324">
        <v>4.0595578472130002E-2</v>
      </c>
      <c r="F324">
        <v>6.5365813113749005E-2</v>
      </c>
      <c r="G324">
        <v>9.0127650089561903E-2</v>
      </c>
      <c r="H324">
        <v>0.113967681676149</v>
      </c>
      <c r="I324">
        <v>0.258757480978965</v>
      </c>
      <c r="J324">
        <v>7.1242988901212806E-2</v>
      </c>
      <c r="K324">
        <v>0.15594378113746599</v>
      </c>
      <c r="L324">
        <v>0.103387590683996</v>
      </c>
    </row>
    <row r="325" spans="1:12" x14ac:dyDescent="0.2">
      <c r="A325">
        <v>308</v>
      </c>
      <c r="B325">
        <v>3.4237609384581397E-2</v>
      </c>
      <c r="C325">
        <v>0.25666019860654998</v>
      </c>
      <c r="D325">
        <v>0.25463001634925603</v>
      </c>
      <c r="E325">
        <v>4.0395544772036301E-2</v>
      </c>
      <c r="F325">
        <v>6.5113149397075104E-2</v>
      </c>
      <c r="G325">
        <v>8.9651311235502296E-2</v>
      </c>
      <c r="H325">
        <v>0.113287531677633</v>
      </c>
      <c r="I325">
        <v>0.25876862816512503</v>
      </c>
      <c r="J325">
        <v>7.1005183365195901E-2</v>
      </c>
      <c r="K325">
        <v>0.15538858175277701</v>
      </c>
      <c r="L325">
        <v>0.102829437330365</v>
      </c>
    </row>
    <row r="326" spans="1:12" x14ac:dyDescent="0.2">
      <c r="A326">
        <v>309</v>
      </c>
      <c r="B326">
        <v>3.3952618809416801E-2</v>
      </c>
      <c r="C326">
        <v>0.25666757281869601</v>
      </c>
      <c r="D326">
        <v>0.25462977550923799</v>
      </c>
      <c r="E326">
        <v>4.0195618104189597E-2</v>
      </c>
      <c r="F326">
        <v>6.4917739666998306E-2</v>
      </c>
      <c r="G326">
        <v>8.9143138844519798E-2</v>
      </c>
      <c r="H326">
        <v>0.112629541289061</v>
      </c>
      <c r="I326">
        <v>0.25873947329819202</v>
      </c>
      <c r="J326">
        <v>7.0796275371685605E-2</v>
      </c>
      <c r="K326">
        <v>0.15481260176747999</v>
      </c>
      <c r="L326">
        <v>0.102287842240184</v>
      </c>
    </row>
    <row r="327" spans="1:12" x14ac:dyDescent="0.2">
      <c r="A327">
        <v>310</v>
      </c>
      <c r="B327">
        <v>3.3660429343581197E-2</v>
      </c>
      <c r="C327">
        <v>0.25665064882486999</v>
      </c>
      <c r="D327">
        <v>0.25461754053831098</v>
      </c>
      <c r="E327">
        <v>3.99988961406052E-2</v>
      </c>
      <c r="F327">
        <v>6.4698736649006605E-2</v>
      </c>
      <c r="G327">
        <v>8.8657482666894799E-2</v>
      </c>
      <c r="H327">
        <v>0.111979448143392</v>
      </c>
      <c r="I327">
        <v>0.25877400506287801</v>
      </c>
      <c r="J327">
        <v>7.0549739105626896E-2</v>
      </c>
      <c r="K327">
        <v>0.154245254117995</v>
      </c>
      <c r="L327">
        <v>0.101760908961296</v>
      </c>
    </row>
    <row r="328" spans="1:12" x14ac:dyDescent="0.2">
      <c r="A328">
        <v>311</v>
      </c>
      <c r="B328">
        <v>3.3369343308731897E-2</v>
      </c>
      <c r="C328">
        <v>0.25665697790682301</v>
      </c>
      <c r="D328">
        <v>0.25461648143827897</v>
      </c>
      <c r="E328">
        <v>3.9796536671928999E-2</v>
      </c>
      <c r="F328">
        <v>6.4488826831802695E-2</v>
      </c>
      <c r="G328">
        <v>8.8165575871244004E-2</v>
      </c>
      <c r="H328">
        <v>0.111329160071909</v>
      </c>
      <c r="I328">
        <v>0.25876745358109399</v>
      </c>
      <c r="J328">
        <v>7.0316111156716904E-2</v>
      </c>
      <c r="K328">
        <v>0.15370820835232701</v>
      </c>
      <c r="L328">
        <v>0.101263421680778</v>
      </c>
    </row>
    <row r="329" spans="1:12" x14ac:dyDescent="0.2">
      <c r="A329">
        <v>312</v>
      </c>
      <c r="B329">
        <v>3.3079095603898101E-2</v>
      </c>
      <c r="C329">
        <v>0.25666600558906699</v>
      </c>
      <c r="D329">
        <v>0.25462221540510599</v>
      </c>
      <c r="E329">
        <v>3.9602028019726197E-2</v>
      </c>
      <c r="F329">
        <v>6.4235081430524504E-2</v>
      </c>
      <c r="G329">
        <v>8.7702373554930005E-2</v>
      </c>
      <c r="H329">
        <v>0.110613516252487</v>
      </c>
      <c r="I329">
        <v>0.25875216051936101</v>
      </c>
      <c r="J329">
        <v>7.0087308948859506E-2</v>
      </c>
      <c r="K329">
        <v>0.15315325390547499</v>
      </c>
      <c r="L329">
        <v>0.100731946527957</v>
      </c>
    </row>
    <row r="330" spans="1:12" x14ac:dyDescent="0.2">
      <c r="A330">
        <v>313</v>
      </c>
      <c r="B330">
        <v>3.2798811141401499E-2</v>
      </c>
      <c r="C330">
        <v>0.25663707610219699</v>
      </c>
      <c r="D330">
        <v>0.25462274029850901</v>
      </c>
      <c r="E330">
        <v>3.9409910095855497E-2</v>
      </c>
      <c r="F330">
        <v>6.4049344416707704E-2</v>
      </c>
      <c r="G330">
        <v>8.7192901503294701E-2</v>
      </c>
      <c r="H330">
        <v>0.109937792923301</v>
      </c>
      <c r="I330">
        <v>0.25876344144344299</v>
      </c>
      <c r="J330">
        <v>6.9892675429582496E-2</v>
      </c>
      <c r="K330">
        <v>0.152589854877442</v>
      </c>
      <c r="L330">
        <v>0.100233374349772</v>
      </c>
    </row>
    <row r="331" spans="1:12" x14ac:dyDescent="0.2">
      <c r="A331">
        <v>314</v>
      </c>
      <c r="B331">
        <v>3.2541079167276603E-2</v>
      </c>
      <c r="C331">
        <v>0.25663490295410102</v>
      </c>
      <c r="D331">
        <v>0.25462829899042799</v>
      </c>
      <c r="E331">
        <v>3.9218392316251897E-2</v>
      </c>
      <c r="F331">
        <v>6.38293884228915E-2</v>
      </c>
      <c r="G331">
        <v>8.6724616959690998E-2</v>
      </c>
      <c r="H331">
        <v>0.109284374956041</v>
      </c>
      <c r="I331">
        <v>0.25872381329536398</v>
      </c>
      <c r="J331">
        <v>6.9684469886124104E-2</v>
      </c>
      <c r="K331">
        <v>0.15202667694538799</v>
      </c>
      <c r="L331">
        <v>9.9733505211770504E-2</v>
      </c>
    </row>
    <row r="332" spans="1:12" x14ac:dyDescent="0.2">
      <c r="A332">
        <v>315</v>
      </c>
      <c r="B332">
        <v>3.2243148423731299E-2</v>
      </c>
      <c r="C332">
        <v>0.25665722507983402</v>
      </c>
      <c r="D332">
        <v>0.25462593436241099</v>
      </c>
      <c r="E332">
        <v>3.9014648599550103E-2</v>
      </c>
      <c r="F332">
        <v>6.3629224291071207E-2</v>
      </c>
      <c r="G332">
        <v>8.6263165390118898E-2</v>
      </c>
      <c r="H332">
        <v>0.108666624780744</v>
      </c>
      <c r="I332">
        <v>0.25877300966531003</v>
      </c>
      <c r="J332">
        <v>6.9482579268515102E-2</v>
      </c>
      <c r="K332">
        <v>0.15147030875086701</v>
      </c>
      <c r="L332">
        <v>9.9226325424388001E-2</v>
      </c>
    </row>
    <row r="333" spans="1:12" x14ac:dyDescent="0.2">
      <c r="A333">
        <v>316</v>
      </c>
      <c r="B333">
        <v>3.1966361589729701E-2</v>
      </c>
      <c r="C333">
        <v>0.25664884578436598</v>
      </c>
      <c r="D333">
        <v>0.25463613271713198</v>
      </c>
      <c r="E333">
        <v>3.8825170462951003E-2</v>
      </c>
      <c r="F333">
        <v>6.3395270286127903E-2</v>
      </c>
      <c r="G333">
        <v>8.5793525027111101E-2</v>
      </c>
      <c r="H333">
        <v>0.108022911380976</v>
      </c>
      <c r="I333">
        <v>0.25876561198383502</v>
      </c>
      <c r="J333">
        <v>6.9307199493050503E-2</v>
      </c>
      <c r="K333">
        <v>0.15090010222047501</v>
      </c>
      <c r="L333">
        <v>9.87528976052999E-2</v>
      </c>
    </row>
    <row r="334" spans="1:12" x14ac:dyDescent="0.2">
      <c r="A334">
        <v>317</v>
      </c>
      <c r="B334">
        <v>3.1691851280629603E-2</v>
      </c>
      <c r="C334">
        <v>0.256658769026398</v>
      </c>
      <c r="D334">
        <v>0.254625926725566</v>
      </c>
      <c r="E334">
        <v>3.8627877668477598E-2</v>
      </c>
      <c r="F334">
        <v>6.3186963694170095E-2</v>
      </c>
      <c r="G334">
        <v>8.5330528486519994E-2</v>
      </c>
      <c r="H334">
        <v>0.107410106994211</v>
      </c>
      <c r="I334">
        <v>0.25875501632690401</v>
      </c>
      <c r="J334">
        <v>6.9120178790763001E-2</v>
      </c>
      <c r="K334">
        <v>0.15035588229075</v>
      </c>
      <c r="L334">
        <v>9.8290953412651996E-2</v>
      </c>
    </row>
    <row r="335" spans="1:12" x14ac:dyDescent="0.2">
      <c r="A335">
        <v>318</v>
      </c>
      <c r="B335">
        <v>3.1412769667804201E-2</v>
      </c>
      <c r="C335">
        <v>0.256672833301126</v>
      </c>
      <c r="D335">
        <v>0.25462642833590499</v>
      </c>
      <c r="E335">
        <v>3.8431703997775901E-2</v>
      </c>
      <c r="F335">
        <v>6.3007746962830402E-2</v>
      </c>
      <c r="G335">
        <v>8.4864696720615002E-2</v>
      </c>
      <c r="H335">
        <v>0.106710312794893</v>
      </c>
      <c r="I335">
        <v>0.25875145066529498</v>
      </c>
      <c r="J335">
        <v>6.8955921661108699E-2</v>
      </c>
      <c r="K335">
        <v>0.14978578295558601</v>
      </c>
      <c r="L335">
        <v>9.7823747992515503E-2</v>
      </c>
    </row>
    <row r="336" spans="1:12" x14ac:dyDescent="0.2">
      <c r="A336">
        <v>319</v>
      </c>
      <c r="B336">
        <v>3.1156107923015899E-2</v>
      </c>
      <c r="C336">
        <v>0.256669217348098</v>
      </c>
      <c r="D336">
        <v>0.25462729427963399</v>
      </c>
      <c r="E336">
        <v>3.8237381819635603E-2</v>
      </c>
      <c r="F336">
        <v>6.2825862877070898E-2</v>
      </c>
      <c r="G336">
        <v>8.4412097139284006E-2</v>
      </c>
      <c r="H336">
        <v>0.10603742459788899</v>
      </c>
      <c r="I336">
        <v>0.25875628888607</v>
      </c>
      <c r="J336">
        <v>6.8780944263562502E-2</v>
      </c>
      <c r="K336">
        <v>0.149218045175075</v>
      </c>
      <c r="L336">
        <v>9.7348248213529498E-2</v>
      </c>
    </row>
    <row r="337" spans="1:12" x14ac:dyDescent="0.2">
      <c r="A337">
        <v>320</v>
      </c>
      <c r="B337">
        <v>3.0879566911607901E-2</v>
      </c>
      <c r="C337">
        <v>0.25665114279836398</v>
      </c>
      <c r="D337">
        <v>0.25462944284081401</v>
      </c>
      <c r="E337">
        <v>3.8044082676060499E-2</v>
      </c>
      <c r="F337">
        <v>6.2619009893387506E-2</v>
      </c>
      <c r="G337">
        <v>8.3941097790375299E-2</v>
      </c>
      <c r="H337">
        <v>0.105370969045907</v>
      </c>
      <c r="I337">
        <v>0.25876389387995002</v>
      </c>
      <c r="J337">
        <v>6.8611882580444206E-2</v>
      </c>
      <c r="K337">
        <v>0.148639928083866</v>
      </c>
      <c r="L337">
        <v>9.6887859329581202E-2</v>
      </c>
    </row>
    <row r="338" spans="1:12" x14ac:dyDescent="0.2">
      <c r="A338">
        <v>321</v>
      </c>
      <c r="B338">
        <v>3.0618778290227001E-2</v>
      </c>
      <c r="C338">
        <v>0.256648000143468</v>
      </c>
      <c r="D338">
        <v>0.25462756194174202</v>
      </c>
      <c r="E338">
        <v>3.7856292515061798E-2</v>
      </c>
      <c r="F338">
        <v>6.2391466973349401E-2</v>
      </c>
      <c r="G338">
        <v>8.3466991037130303E-2</v>
      </c>
      <c r="H338">
        <v>0.10467752367258</v>
      </c>
      <c r="I338">
        <v>0.25874980576336298</v>
      </c>
      <c r="J338">
        <v>6.8451777566224295E-2</v>
      </c>
      <c r="K338">
        <v>0.14807895189151099</v>
      </c>
      <c r="L338">
        <v>9.6435937937349003E-2</v>
      </c>
    </row>
    <row r="339" spans="1:12" x14ac:dyDescent="0.2">
      <c r="A339">
        <v>322</v>
      </c>
      <c r="B339">
        <v>3.0361624341458001E-2</v>
      </c>
      <c r="C339">
        <v>0.25665657036006401</v>
      </c>
      <c r="D339">
        <v>0.25462554804980703</v>
      </c>
      <c r="E339">
        <v>3.7665079627186002E-2</v>
      </c>
      <c r="F339">
        <v>6.2165696965530502E-2</v>
      </c>
      <c r="G339">
        <v>8.3007152006029997E-2</v>
      </c>
      <c r="H339">
        <v>0.10404061544686501</v>
      </c>
      <c r="I339">
        <v>0.25875190738588499</v>
      </c>
      <c r="J339">
        <v>6.8282422563061093E-2</v>
      </c>
      <c r="K339">
        <v>0.14752079816535099</v>
      </c>
      <c r="L339">
        <v>9.5996463485062106E-2</v>
      </c>
    </row>
    <row r="340" spans="1:12" x14ac:dyDescent="0.2">
      <c r="A340">
        <v>323</v>
      </c>
      <c r="B340">
        <v>3.01106779370456E-2</v>
      </c>
      <c r="C340">
        <v>0.25664997044950699</v>
      </c>
      <c r="D340">
        <v>0.25460968650877402</v>
      </c>
      <c r="E340">
        <v>3.7473074393346899E-2</v>
      </c>
      <c r="F340">
        <v>6.2027000216767103E-2</v>
      </c>
      <c r="G340">
        <v>8.2552501000463893E-2</v>
      </c>
      <c r="H340">
        <v>0.10336257871240299</v>
      </c>
      <c r="I340">
        <v>0.258733836561441</v>
      </c>
      <c r="J340">
        <v>6.8136822013184398E-2</v>
      </c>
      <c r="K340">
        <v>0.14696536641567901</v>
      </c>
      <c r="L340">
        <v>9.5548351388424602E-2</v>
      </c>
    </row>
    <row r="341" spans="1:12" x14ac:dyDescent="0.2">
      <c r="A341">
        <v>324</v>
      </c>
      <c r="B341">
        <v>2.9861903470009499E-2</v>
      </c>
      <c r="C341">
        <v>0.25666521303355599</v>
      </c>
      <c r="D341">
        <v>0.25461932457983399</v>
      </c>
      <c r="E341">
        <v>3.7280101166106701E-2</v>
      </c>
      <c r="F341">
        <v>6.1767076887190298E-2</v>
      </c>
      <c r="G341">
        <v>8.2094890438020193E-2</v>
      </c>
      <c r="H341">
        <v>0.102702570986002</v>
      </c>
      <c r="I341">
        <v>0.25876564998179602</v>
      </c>
      <c r="J341">
        <v>6.7984669562429101E-2</v>
      </c>
      <c r="K341">
        <v>0.146406628657132</v>
      </c>
      <c r="L341">
        <v>9.5136890839785299E-2</v>
      </c>
    </row>
    <row r="342" spans="1:12" x14ac:dyDescent="0.2">
      <c r="A342">
        <v>325</v>
      </c>
      <c r="B342">
        <v>2.9629035247489801E-2</v>
      </c>
      <c r="C342">
        <v>0.25667578484863002</v>
      </c>
      <c r="D342">
        <v>0.25461882445961198</v>
      </c>
      <c r="E342">
        <v>3.7090559233911302E-2</v>
      </c>
      <c r="F342">
        <v>6.1568461917340701E-2</v>
      </c>
      <c r="G342">
        <v>8.1653778860345402E-2</v>
      </c>
      <c r="H342">
        <v>0.102142055705189</v>
      </c>
      <c r="I342">
        <v>0.25874181613326003</v>
      </c>
      <c r="J342">
        <v>6.7843675799667796E-2</v>
      </c>
      <c r="K342">
        <v>0.145824800804257</v>
      </c>
      <c r="L342">
        <v>9.4682062603533207E-2</v>
      </c>
    </row>
    <row r="343" spans="1:12" x14ac:dyDescent="0.2">
      <c r="A343">
        <v>326</v>
      </c>
      <c r="B343">
        <v>2.9416292626410701E-2</v>
      </c>
      <c r="C343">
        <v>0.25666699092835099</v>
      </c>
      <c r="D343">
        <v>0.25461178943514801</v>
      </c>
      <c r="E343">
        <v>3.6901476676575798E-2</v>
      </c>
      <c r="F343">
        <v>6.1372636537998897E-2</v>
      </c>
      <c r="G343">
        <v>8.1202043592929804E-2</v>
      </c>
      <c r="H343">
        <v>0.101499930303543</v>
      </c>
      <c r="I343">
        <v>0.25873091258108599</v>
      </c>
      <c r="J343">
        <v>6.7719535343348902E-2</v>
      </c>
      <c r="K343">
        <v>0.14526496594771701</v>
      </c>
      <c r="L343">
        <v>9.42737657576799E-2</v>
      </c>
    </row>
    <row r="344" spans="1:12" x14ac:dyDescent="0.2">
      <c r="A344">
        <v>327</v>
      </c>
      <c r="B344">
        <v>2.9194758879020798E-2</v>
      </c>
      <c r="C344">
        <v>0.256649631634354</v>
      </c>
      <c r="D344">
        <v>0.25462198276072701</v>
      </c>
      <c r="E344">
        <v>3.6709563364274798E-2</v>
      </c>
      <c r="F344">
        <v>6.1187555454671298E-2</v>
      </c>
      <c r="G344">
        <v>8.0773527082055804E-2</v>
      </c>
      <c r="H344">
        <v>0.10090714748948799</v>
      </c>
      <c r="I344">
        <v>0.25874039530754001</v>
      </c>
      <c r="J344">
        <v>6.7569428728893405E-2</v>
      </c>
      <c r="K344">
        <v>0.14469559146091299</v>
      </c>
      <c r="L344">
        <v>9.3849818361923104E-2</v>
      </c>
    </row>
    <row r="345" spans="1:12" x14ac:dyDescent="0.2">
      <c r="A345">
        <v>328</v>
      </c>
      <c r="B345">
        <v>2.8989327931776599E-2</v>
      </c>
      <c r="C345">
        <v>0.256669089570641</v>
      </c>
      <c r="D345">
        <v>0.254622826725244</v>
      </c>
      <c r="E345">
        <v>3.6512515903450497E-2</v>
      </c>
      <c r="F345">
        <v>6.0970882186666103E-2</v>
      </c>
      <c r="G345">
        <v>8.03252295590937E-2</v>
      </c>
      <c r="H345">
        <v>0.10029039541259401</v>
      </c>
      <c r="I345">
        <v>0.25873988643288598</v>
      </c>
      <c r="J345">
        <v>6.7449075216427401E-2</v>
      </c>
      <c r="K345">
        <v>0.14413173114880901</v>
      </c>
      <c r="L345">
        <v>9.3452457711100501E-2</v>
      </c>
    </row>
    <row r="346" spans="1:12" x14ac:dyDescent="0.2">
      <c r="A346">
        <v>329</v>
      </c>
      <c r="B346">
        <v>2.8783607995137499E-2</v>
      </c>
      <c r="C346">
        <v>0.256642769090831</v>
      </c>
      <c r="D346">
        <v>0.25461881365626998</v>
      </c>
      <c r="E346">
        <v>3.6318488791584898E-2</v>
      </c>
      <c r="F346">
        <v>6.0751734580844603E-2</v>
      </c>
      <c r="G346">
        <v>7.9895860468968696E-2</v>
      </c>
      <c r="H346">
        <v>9.9680254142731406E-2</v>
      </c>
      <c r="I346">
        <v>0.25874347854405599</v>
      </c>
      <c r="J346">
        <v>6.7321643792092795E-2</v>
      </c>
      <c r="K346">
        <v>0.14355072313919601</v>
      </c>
      <c r="L346">
        <v>9.3067823443561695E-2</v>
      </c>
    </row>
    <row r="347" spans="1:12" x14ac:dyDescent="0.2">
      <c r="A347">
        <v>330</v>
      </c>
      <c r="B347">
        <v>2.8608423424884601E-2</v>
      </c>
      <c r="C347">
        <v>0.25665815919637602</v>
      </c>
      <c r="D347">
        <v>0.25462953224778101</v>
      </c>
      <c r="E347">
        <v>3.6137332301586798E-2</v>
      </c>
      <c r="F347">
        <v>6.0516370274126499E-2</v>
      </c>
      <c r="G347">
        <v>7.9455642867833298E-2</v>
      </c>
      <c r="H347">
        <v>9.9091731850057804E-2</v>
      </c>
      <c r="I347">
        <v>0.25872918479144502</v>
      </c>
      <c r="J347">
        <v>6.7207340942695704E-2</v>
      </c>
      <c r="K347">
        <v>0.14297456610947801</v>
      </c>
      <c r="L347">
        <v>9.2676513921469403E-2</v>
      </c>
    </row>
    <row r="348" spans="1:12" x14ac:dyDescent="0.2">
      <c r="A348">
        <v>331</v>
      </c>
      <c r="B348">
        <v>2.8423008089885099E-2</v>
      </c>
      <c r="C348">
        <v>0.25665289871394598</v>
      </c>
      <c r="D348">
        <v>0.25463352166116199</v>
      </c>
      <c r="E348">
        <v>3.5963548626750698E-2</v>
      </c>
      <c r="F348">
        <v>6.0314021306112402E-2</v>
      </c>
      <c r="G348">
        <v>7.9039134038612194E-2</v>
      </c>
      <c r="H348">
        <v>9.8480571992695304E-2</v>
      </c>
      <c r="I348">
        <v>0.25873545147478499</v>
      </c>
      <c r="J348">
        <v>6.7094401363283401E-2</v>
      </c>
      <c r="K348">
        <v>0.14239695593714699</v>
      </c>
      <c r="L348">
        <v>9.2313914326950894E-2</v>
      </c>
    </row>
    <row r="349" spans="1:12" x14ac:dyDescent="0.2">
      <c r="A349">
        <v>332</v>
      </c>
      <c r="B349">
        <v>2.8233091346919498E-2</v>
      </c>
      <c r="C349">
        <v>0.256626285798847</v>
      </c>
      <c r="D349">
        <v>0.25462889149785001</v>
      </c>
      <c r="E349">
        <v>3.5792274936102299E-2</v>
      </c>
      <c r="F349">
        <v>6.0128195770084797E-2</v>
      </c>
      <c r="G349">
        <v>7.8600376285612505E-2</v>
      </c>
      <c r="H349">
        <v>9.7891594935208506E-2</v>
      </c>
      <c r="I349">
        <v>0.25873250272124998</v>
      </c>
      <c r="J349">
        <v>6.7004268942400802E-2</v>
      </c>
      <c r="K349">
        <v>0.14179511303082101</v>
      </c>
      <c r="L349">
        <v>9.1912683146074398E-2</v>
      </c>
    </row>
    <row r="350" spans="1:12" x14ac:dyDescent="0.2">
      <c r="A350">
        <v>333</v>
      </c>
      <c r="B350">
        <v>2.8061246220022401E-2</v>
      </c>
      <c r="C350">
        <v>0.256632858142256</v>
      </c>
      <c r="D350">
        <v>0.25462633892893699</v>
      </c>
      <c r="E350">
        <v>3.5622306773439E-2</v>
      </c>
      <c r="F350">
        <v>5.9875196451321201E-2</v>
      </c>
      <c r="G350">
        <v>7.8198656719177903E-2</v>
      </c>
      <c r="H350">
        <v>9.7346429992467107E-2</v>
      </c>
      <c r="I350">
        <v>0.25874499175697502</v>
      </c>
      <c r="J350">
        <v>6.6887129191309194E-2</v>
      </c>
      <c r="K350">
        <v>0.14125983640551501</v>
      </c>
      <c r="L350">
        <v>9.1524670459329993E-2</v>
      </c>
    </row>
    <row r="351" spans="1:12" x14ac:dyDescent="0.2">
      <c r="A351">
        <v>334</v>
      </c>
      <c r="B351">
        <v>2.78916161041706E-2</v>
      </c>
      <c r="C351">
        <v>0.25665423106402102</v>
      </c>
      <c r="D351">
        <v>0.25463059991598103</v>
      </c>
      <c r="E351">
        <v>3.54682476259768E-2</v>
      </c>
      <c r="F351">
        <v>5.9634963236749099E-2</v>
      </c>
      <c r="G351">
        <v>7.7774020424112605E-2</v>
      </c>
      <c r="H351">
        <v>9.6737375110387797E-2</v>
      </c>
      <c r="I351">
        <v>0.25874268729239702</v>
      </c>
      <c r="J351">
        <v>6.6788653889670896E-2</v>
      </c>
      <c r="K351">
        <v>0.14064357783645301</v>
      </c>
      <c r="L351">
        <v>9.1169143747538303E-2</v>
      </c>
    </row>
    <row r="352" spans="1:12" x14ac:dyDescent="0.2">
      <c r="A352">
        <v>335</v>
      </c>
      <c r="B352">
        <v>2.7738285996019799E-2</v>
      </c>
      <c r="C352">
        <v>0.25664865411818</v>
      </c>
      <c r="D352">
        <v>0.25462685041129501</v>
      </c>
      <c r="E352">
        <v>3.5328005696646798E-2</v>
      </c>
      <c r="F352">
        <v>5.9424974629655403E-2</v>
      </c>
      <c r="G352">
        <v>7.7331699291244102E-2</v>
      </c>
      <c r="H352">
        <v>9.6128583513200194E-2</v>
      </c>
      <c r="I352">
        <v>0.25873692352324701</v>
      </c>
      <c r="J352">
        <v>6.6682874131947706E-2</v>
      </c>
      <c r="K352">
        <v>0.14011244010180199</v>
      </c>
      <c r="L352">
        <v>9.0775416791438995E-2</v>
      </c>
    </row>
    <row r="353" spans="1:12" x14ac:dyDescent="0.2">
      <c r="A353">
        <v>336</v>
      </c>
      <c r="B353">
        <v>2.7595206070691301E-2</v>
      </c>
      <c r="C353">
        <v>0.25666629448533002</v>
      </c>
      <c r="D353">
        <v>0.25463289972394698</v>
      </c>
      <c r="E353">
        <v>3.5171967465430498E-2</v>
      </c>
      <c r="F353">
        <v>5.91999174561351E-2</v>
      </c>
      <c r="G353">
        <v>7.6923688454553399E-2</v>
      </c>
      <c r="H353">
        <v>9.5572404097765601E-2</v>
      </c>
      <c r="I353">
        <v>0.258728651516139</v>
      </c>
      <c r="J353">
        <v>6.6593264555558501E-2</v>
      </c>
      <c r="K353">
        <v>0.13953645331785</v>
      </c>
      <c r="L353">
        <v>9.0401084395125494E-2</v>
      </c>
    </row>
    <row r="354" spans="1:12" x14ac:dyDescent="0.2">
      <c r="A354">
        <v>337</v>
      </c>
      <c r="B354">
        <v>2.7444349694997001E-2</v>
      </c>
      <c r="C354">
        <v>0.25664672497659902</v>
      </c>
      <c r="D354">
        <v>0.254620397277176</v>
      </c>
      <c r="E354">
        <v>3.5025102086365202E-2</v>
      </c>
      <c r="F354">
        <v>5.9010542137548298E-2</v>
      </c>
      <c r="G354">
        <v>7.6497755898162698E-2</v>
      </c>
      <c r="H354">
        <v>9.5024988520890405E-2</v>
      </c>
      <c r="I354">
        <v>0.25875201467424602</v>
      </c>
      <c r="J354">
        <v>6.6476595308631606E-2</v>
      </c>
      <c r="K354">
        <v>0.138990755379199</v>
      </c>
      <c r="L354">
        <v>9.0055713243782504E-2</v>
      </c>
    </row>
    <row r="355" spans="1:12" x14ac:dyDescent="0.2">
      <c r="A355">
        <v>338</v>
      </c>
      <c r="B355">
        <v>2.7306077675893901E-2</v>
      </c>
      <c r="C355">
        <v>0.25666354447603201</v>
      </c>
      <c r="D355">
        <v>0.25461930334568</v>
      </c>
      <c r="E355">
        <v>3.4876350336708099E-2</v>
      </c>
      <c r="F355">
        <v>5.8776745898649098E-2</v>
      </c>
      <c r="G355">
        <v>7.6063746958971001E-2</v>
      </c>
      <c r="H355">
        <v>9.4472222495824099E-2</v>
      </c>
      <c r="I355">
        <v>0.25871697664260801</v>
      </c>
      <c r="J355">
        <v>6.64019851014018E-2</v>
      </c>
      <c r="K355">
        <v>0.13839434990659299</v>
      </c>
      <c r="L355">
        <v>8.9699684083461698E-2</v>
      </c>
    </row>
    <row r="356" spans="1:12" x14ac:dyDescent="0.2">
      <c r="A356">
        <v>339</v>
      </c>
      <c r="B356">
        <v>2.71815701387822E-2</v>
      </c>
      <c r="C356">
        <v>0.25664533358067199</v>
      </c>
      <c r="D356">
        <v>0.254629026725888</v>
      </c>
      <c r="E356">
        <v>3.4742184565402498E-2</v>
      </c>
      <c r="F356">
        <v>5.8569520851597098E-2</v>
      </c>
      <c r="G356">
        <v>7.5669976044446197E-2</v>
      </c>
      <c r="H356">
        <v>9.3944549560546806E-2</v>
      </c>
      <c r="I356">
        <v>0.25875282119959497</v>
      </c>
      <c r="J356">
        <v>6.63150723092258E-2</v>
      </c>
      <c r="K356">
        <v>0.13784246379509499</v>
      </c>
      <c r="L356">
        <v>8.9368936326354703E-2</v>
      </c>
    </row>
    <row r="357" spans="1:12" x14ac:dyDescent="0.2">
      <c r="A357">
        <v>340</v>
      </c>
      <c r="B357">
        <v>2.7008922165259699E-2</v>
      </c>
      <c r="C357">
        <v>0.25665086172521101</v>
      </c>
      <c r="D357">
        <v>0.25463413074612601</v>
      </c>
      <c r="E357">
        <v>3.4606664511375097E-2</v>
      </c>
      <c r="F357">
        <v>5.8328609913587501E-2</v>
      </c>
      <c r="G357">
        <v>7.5260412460192994E-2</v>
      </c>
      <c r="H357">
        <v>9.3412316497415299E-2</v>
      </c>
      <c r="I357">
        <v>0.258721740171313</v>
      </c>
      <c r="J357">
        <v>6.6231097700074307E-2</v>
      </c>
      <c r="K357">
        <v>0.13727620821446099</v>
      </c>
      <c r="L357">
        <v>8.9008766040205897E-2</v>
      </c>
    </row>
    <row r="358" spans="1:12" x14ac:dyDescent="0.2">
      <c r="A358">
        <v>341</v>
      </c>
      <c r="B358">
        <v>2.6884563965722901E-2</v>
      </c>
      <c r="C358">
        <v>0.25665398333221601</v>
      </c>
      <c r="D358">
        <v>0.25463371668010898</v>
      </c>
      <c r="E358">
        <v>3.44686624361202E-2</v>
      </c>
      <c r="F358">
        <v>5.81261623650789E-2</v>
      </c>
      <c r="G358">
        <v>7.4870757805183499E-2</v>
      </c>
      <c r="H358">
        <v>9.2888445407152104E-2</v>
      </c>
      <c r="I358">
        <v>0.25871228910982602</v>
      </c>
      <c r="J358">
        <v>6.6141986381262494E-2</v>
      </c>
      <c r="K358">
        <v>0.13670558063313301</v>
      </c>
      <c r="L358">
        <v>8.8696653395891195E-2</v>
      </c>
    </row>
    <row r="359" spans="1:12" x14ac:dyDescent="0.2">
      <c r="A359">
        <v>342</v>
      </c>
      <c r="B359">
        <v>2.6763455476611801E-2</v>
      </c>
      <c r="C359">
        <v>0.25664897058159097</v>
      </c>
      <c r="D359">
        <v>0.25462837330996901</v>
      </c>
      <c r="E359">
        <v>3.4352817758917797E-2</v>
      </c>
      <c r="F359">
        <v>5.7905814005061902E-2</v>
      </c>
      <c r="G359">
        <v>7.4461122229695295E-2</v>
      </c>
      <c r="H359">
        <v>9.2420788016170194E-2</v>
      </c>
      <c r="I359">
        <v>0.25873008463531699</v>
      </c>
      <c r="J359">
        <v>6.6055702231824401E-2</v>
      </c>
      <c r="K359">
        <v>0.13610193403437701</v>
      </c>
      <c r="L359">
        <v>8.8336293725296805E-2</v>
      </c>
    </row>
    <row r="360" spans="1:12" x14ac:dyDescent="0.2">
      <c r="A360">
        <v>343</v>
      </c>
      <c r="B360">
        <v>2.6626215595752002E-2</v>
      </c>
      <c r="C360">
        <v>0.25667290538549398</v>
      </c>
      <c r="D360">
        <v>0.25462544653564601</v>
      </c>
      <c r="E360">
        <v>3.4227051818743297E-2</v>
      </c>
      <c r="F360">
        <v>5.7687566429376599E-2</v>
      </c>
      <c r="G360">
        <v>7.4067947175353699E-2</v>
      </c>
      <c r="H360">
        <v>9.1894513554870993E-2</v>
      </c>
      <c r="I360">
        <v>0.25873155966401101</v>
      </c>
      <c r="J360">
        <v>6.5990105411037794E-2</v>
      </c>
      <c r="K360">
        <v>0.13554384429007699</v>
      </c>
      <c r="L360">
        <v>8.8001184444874495E-2</v>
      </c>
    </row>
    <row r="361" spans="1:12" x14ac:dyDescent="0.2">
      <c r="A361">
        <v>344</v>
      </c>
      <c r="B361">
        <v>2.65153894200921E-2</v>
      </c>
      <c r="C361">
        <v>0.25665355250239302</v>
      </c>
      <c r="D361">
        <v>0.25461924578994499</v>
      </c>
      <c r="E361">
        <v>3.4111986309289903E-2</v>
      </c>
      <c r="F361">
        <v>5.7444758620113098E-2</v>
      </c>
      <c r="G361">
        <v>7.3666706122457903E-2</v>
      </c>
      <c r="H361">
        <v>9.1406797990202904E-2</v>
      </c>
      <c r="I361">
        <v>0.25872526243329003</v>
      </c>
      <c r="J361">
        <v>6.5922277094796297E-2</v>
      </c>
      <c r="K361">
        <v>0.13496470423415299</v>
      </c>
      <c r="L361">
        <v>8.7693706061690996E-2</v>
      </c>
    </row>
    <row r="362" spans="1:12" x14ac:dyDescent="0.2">
      <c r="A362">
        <v>345</v>
      </c>
      <c r="B362">
        <v>2.6405831798911001E-2</v>
      </c>
      <c r="C362">
        <v>0.256619184464216</v>
      </c>
      <c r="D362">
        <v>0.25462043993174999</v>
      </c>
      <c r="E362">
        <v>3.39768808102235E-2</v>
      </c>
      <c r="F362">
        <v>5.7226064009591897E-2</v>
      </c>
      <c r="G362">
        <v>7.3273147596046306E-2</v>
      </c>
      <c r="H362">
        <v>9.08986528404057E-2</v>
      </c>
      <c r="I362">
        <v>0.25871956907212701</v>
      </c>
      <c r="J362">
        <v>6.5865238709375204E-2</v>
      </c>
      <c r="K362">
        <v>0.134360959008336</v>
      </c>
      <c r="L362">
        <v>8.7372069153934695E-2</v>
      </c>
    </row>
    <row r="363" spans="1:12" x14ac:dyDescent="0.2">
      <c r="A363">
        <v>346</v>
      </c>
      <c r="B363">
        <v>2.6277811685577E-2</v>
      </c>
      <c r="C363">
        <v>0.25664038453251098</v>
      </c>
      <c r="D363">
        <v>0.25463510602712602</v>
      </c>
      <c r="E363">
        <v>3.3848965563811298E-2</v>
      </c>
      <c r="F363">
        <v>5.6984588317572998E-2</v>
      </c>
      <c r="G363">
        <v>7.2842660592868896E-2</v>
      </c>
      <c r="H363">
        <v>9.0388053003698496E-2</v>
      </c>
      <c r="I363">
        <v>0.25872702747583298</v>
      </c>
      <c r="J363">
        <v>6.5786747448146304E-2</v>
      </c>
      <c r="K363">
        <v>0.133809465542435</v>
      </c>
      <c r="L363">
        <v>8.7040545791387494E-2</v>
      </c>
    </row>
    <row r="364" spans="1:12" x14ac:dyDescent="0.2">
      <c r="A364">
        <v>347</v>
      </c>
      <c r="B364">
        <v>2.6164778042584599E-2</v>
      </c>
      <c r="C364">
        <v>0.25664880275726298</v>
      </c>
      <c r="D364">
        <v>0.25462718438357101</v>
      </c>
      <c r="E364">
        <v>3.3726862375624403E-2</v>
      </c>
      <c r="F364">
        <v>5.6770014902576799E-2</v>
      </c>
      <c r="G364">
        <v>7.2478857217356502E-2</v>
      </c>
      <c r="H364">
        <v>8.9876185916364107E-2</v>
      </c>
      <c r="I364">
        <v>0.25872927792370298</v>
      </c>
      <c r="J364">
        <v>6.57296125777065E-2</v>
      </c>
      <c r="K364">
        <v>0.13319868594407999</v>
      </c>
      <c r="L364">
        <v>8.6744290078058797E-2</v>
      </c>
    </row>
    <row r="365" spans="1:12" x14ac:dyDescent="0.2">
      <c r="A365">
        <v>348</v>
      </c>
      <c r="B365">
        <v>2.6051961351185999E-2</v>
      </c>
      <c r="C365">
        <v>0.25664077829569498</v>
      </c>
      <c r="D365">
        <v>0.25461575984954798</v>
      </c>
      <c r="E365">
        <v>3.3619164722040198E-2</v>
      </c>
      <c r="F365">
        <v>5.6496918853372297E-2</v>
      </c>
      <c r="G365">
        <v>7.2097437037155002E-2</v>
      </c>
      <c r="H365">
        <v>8.9388656895607696E-2</v>
      </c>
      <c r="I365">
        <v>0.25873105600476198</v>
      </c>
      <c r="J365">
        <v>6.5660592075437299E-2</v>
      </c>
      <c r="K365">
        <v>0.13261658605188101</v>
      </c>
      <c r="L365">
        <v>8.6423714691772999E-2</v>
      </c>
    </row>
    <row r="366" spans="1:12" x14ac:dyDescent="0.2">
      <c r="A366">
        <v>349</v>
      </c>
      <c r="B366">
        <v>2.5944247096776899E-2</v>
      </c>
      <c r="C366">
        <v>0.25663426369428599</v>
      </c>
      <c r="D366">
        <v>0.25462568476796099</v>
      </c>
      <c r="E366">
        <v>3.35008843336254E-2</v>
      </c>
      <c r="F366">
        <v>5.6288767000660302E-2</v>
      </c>
      <c r="G366">
        <v>7.1700563095509998E-2</v>
      </c>
      <c r="H366">
        <v>8.8965243333950603E-2</v>
      </c>
      <c r="I366">
        <v>0.25873447302728803</v>
      </c>
      <c r="J366">
        <v>6.5597034059464904E-2</v>
      </c>
      <c r="K366">
        <v>0.13204238805919799</v>
      </c>
      <c r="L366">
        <v>8.613071735017E-2</v>
      </c>
    </row>
    <row r="367" spans="1:12" x14ac:dyDescent="0.2">
      <c r="A367">
        <v>350</v>
      </c>
      <c r="B367">
        <v>2.5832337653264401E-2</v>
      </c>
      <c r="C367">
        <v>0.2566405210644</v>
      </c>
      <c r="D367">
        <v>0.25463031549006698</v>
      </c>
      <c r="E367">
        <v>3.3393370918929501E-2</v>
      </c>
      <c r="F367">
        <v>5.6081018690019802E-2</v>
      </c>
      <c r="G367">
        <v>7.1338000101968599E-2</v>
      </c>
      <c r="H367">
        <v>8.8504700828343594E-2</v>
      </c>
      <c r="I367">
        <v>0.25872699189931098</v>
      </c>
      <c r="J367">
        <v>6.5525719104334704E-2</v>
      </c>
      <c r="K367">
        <v>0.13141938056796701</v>
      </c>
      <c r="L367">
        <v>8.5828046454116694E-2</v>
      </c>
    </row>
    <row r="368" spans="1:12" x14ac:dyDescent="0.2">
      <c r="A368">
        <v>351</v>
      </c>
      <c r="B368">
        <v>2.5729463016614301E-2</v>
      </c>
      <c r="C368">
        <v>0.25665669050067602</v>
      </c>
      <c r="D368">
        <v>0.254619637131691</v>
      </c>
      <c r="E368">
        <v>3.3271176088601299E-2</v>
      </c>
      <c r="F368">
        <v>5.5838565248995997E-2</v>
      </c>
      <c r="G368">
        <v>7.0986937871202804E-2</v>
      </c>
      <c r="H368">
        <v>8.8011013343930203E-2</v>
      </c>
      <c r="I368">
        <v>0.25872201137244699</v>
      </c>
      <c r="J368">
        <v>6.5464914962649307E-2</v>
      </c>
      <c r="K368">
        <v>0.130832168087363</v>
      </c>
      <c r="L368">
        <v>8.5524735134094906E-2</v>
      </c>
    </row>
    <row r="369" spans="1:12" x14ac:dyDescent="0.2">
      <c r="A369">
        <v>352</v>
      </c>
      <c r="B369">
        <v>2.5618888810276901E-2</v>
      </c>
      <c r="C369">
        <v>0.25666182339191401</v>
      </c>
      <c r="D369">
        <v>0.25462600048631401</v>
      </c>
      <c r="E369">
        <v>3.3153878548182497E-2</v>
      </c>
      <c r="F369">
        <v>5.5573843186721199E-2</v>
      </c>
      <c r="G369">
        <v>7.0594044169410994E-2</v>
      </c>
      <c r="H369">
        <v>8.7528001982718706E-2</v>
      </c>
      <c r="I369">
        <v>0.25873339325189498</v>
      </c>
      <c r="J369">
        <v>6.54172018170356E-2</v>
      </c>
      <c r="K369">
        <v>0.13023935649544</v>
      </c>
      <c r="L369">
        <v>8.5226887697353898E-2</v>
      </c>
    </row>
    <row r="370" spans="1:12" x14ac:dyDescent="0.2">
      <c r="A370">
        <v>353</v>
      </c>
      <c r="B370">
        <v>2.5515475170686801E-2</v>
      </c>
      <c r="C370">
        <v>0.25665697548538402</v>
      </c>
      <c r="D370">
        <v>0.25463380701839899</v>
      </c>
      <c r="E370">
        <v>3.3064418914727799E-2</v>
      </c>
      <c r="F370">
        <v>5.5325279990211099E-2</v>
      </c>
      <c r="G370">
        <v>7.0240349415689698E-2</v>
      </c>
      <c r="H370">
        <v>8.7126575782895094E-2</v>
      </c>
      <c r="I370">
        <v>0.25872887857258298</v>
      </c>
      <c r="J370">
        <v>6.5350821334868595E-2</v>
      </c>
      <c r="K370">
        <v>0.12964203460141999</v>
      </c>
      <c r="L370">
        <v>8.4949025278910906E-2</v>
      </c>
    </row>
    <row r="371" spans="1:12" x14ac:dyDescent="0.2">
      <c r="A371">
        <v>354</v>
      </c>
      <c r="B371">
        <v>2.5436110608279699E-2</v>
      </c>
      <c r="C371">
        <v>0.25664796009659702</v>
      </c>
      <c r="D371">
        <v>0.25463359598070301</v>
      </c>
      <c r="E371">
        <v>3.2955356594175103E-2</v>
      </c>
      <c r="F371">
        <v>5.5068988725543E-2</v>
      </c>
      <c r="G371">
        <v>6.9833146734163104E-2</v>
      </c>
      <c r="H371">
        <v>8.6682483926415393E-2</v>
      </c>
      <c r="I371">
        <v>0.25874084625393101</v>
      </c>
      <c r="J371">
        <v>6.52983134146779E-2</v>
      </c>
      <c r="K371">
        <v>0.12905399138107801</v>
      </c>
      <c r="L371">
        <v>8.4661987982690298E-2</v>
      </c>
    </row>
    <row r="372" spans="1:12" x14ac:dyDescent="0.2">
      <c r="A372">
        <v>355</v>
      </c>
      <c r="B372">
        <v>2.5327272526919801E-2</v>
      </c>
      <c r="C372">
        <v>0.25664642211049699</v>
      </c>
      <c r="D372">
        <v>0.25462747756391702</v>
      </c>
      <c r="E372">
        <v>3.2860865374095702E-2</v>
      </c>
      <c r="F372">
        <v>5.4844863852485999E-2</v>
      </c>
      <c r="G372">
        <v>6.9472971698269201E-2</v>
      </c>
      <c r="H372">
        <v>8.6206870153546306E-2</v>
      </c>
      <c r="I372">
        <v>0.25874801427125899</v>
      </c>
      <c r="J372">
        <v>6.5256618754938198E-2</v>
      </c>
      <c r="K372">
        <v>0.12848347565159199</v>
      </c>
      <c r="L372">
        <v>8.4379658708348806E-2</v>
      </c>
    </row>
    <row r="373" spans="1:12" x14ac:dyDescent="0.2">
      <c r="A373">
        <v>356</v>
      </c>
      <c r="B373">
        <v>2.5231476174667401E-2</v>
      </c>
      <c r="C373">
        <v>0.25665523055940798</v>
      </c>
      <c r="D373">
        <v>0.25464472137391497</v>
      </c>
      <c r="E373">
        <v>3.2750657456926999E-2</v>
      </c>
      <c r="F373">
        <v>5.4581144032999802E-2</v>
      </c>
      <c r="G373">
        <v>6.9115305133163898E-2</v>
      </c>
      <c r="H373">
        <v>8.5773200867697602E-2</v>
      </c>
      <c r="I373">
        <v>0.25872962381690701</v>
      </c>
      <c r="J373">
        <v>6.5193938277661803E-2</v>
      </c>
      <c r="K373">
        <v>0.12788141099736</v>
      </c>
      <c r="L373">
        <v>8.4114804118871594E-2</v>
      </c>
    </row>
    <row r="374" spans="1:12" x14ac:dyDescent="0.2">
      <c r="A374">
        <v>357</v>
      </c>
      <c r="B374">
        <v>2.5145355565473398E-2</v>
      </c>
      <c r="C374">
        <v>0.25665921177715001</v>
      </c>
      <c r="D374">
        <v>0.25462368242442601</v>
      </c>
      <c r="E374">
        <v>3.2650241232477097E-2</v>
      </c>
      <c r="F374">
        <v>5.4333963245153397E-2</v>
      </c>
      <c r="G374">
        <v>6.87846045475453E-2</v>
      </c>
      <c r="H374">
        <v>8.5354942176491005E-2</v>
      </c>
      <c r="I374">
        <v>0.25874044988304301</v>
      </c>
      <c r="J374">
        <v>6.5132389869540896E-2</v>
      </c>
      <c r="K374">
        <v>0.12726378235965899</v>
      </c>
      <c r="L374">
        <v>8.3830045163631406E-2</v>
      </c>
    </row>
    <row r="375" spans="1:12" x14ac:dyDescent="0.2">
      <c r="A375">
        <v>358</v>
      </c>
      <c r="B375">
        <v>2.50559214968234E-2</v>
      </c>
      <c r="C375">
        <v>0.25664837323129103</v>
      </c>
      <c r="D375">
        <v>0.25463278293609598</v>
      </c>
      <c r="E375">
        <v>3.2543107867240899E-2</v>
      </c>
      <c r="F375">
        <v>5.4094021208584302E-2</v>
      </c>
      <c r="G375">
        <v>6.8395642377436103E-2</v>
      </c>
      <c r="H375">
        <v>8.4922281745821199E-2</v>
      </c>
      <c r="I375">
        <v>0.25873282533138903</v>
      </c>
      <c r="J375">
        <v>6.5112799266353202E-2</v>
      </c>
      <c r="K375">
        <v>0.12664491645991799</v>
      </c>
      <c r="L375">
        <v>8.3553549740463501E-2</v>
      </c>
    </row>
    <row r="376" spans="1:12" x14ac:dyDescent="0.2">
      <c r="A376">
        <v>359</v>
      </c>
      <c r="B376">
        <v>2.4967925995588301E-2</v>
      </c>
      <c r="C376">
        <v>0.25665289573371403</v>
      </c>
      <c r="D376">
        <v>0.25462826881557699</v>
      </c>
      <c r="E376">
        <v>3.2426755316555499E-2</v>
      </c>
      <c r="F376">
        <v>5.3865970857441402E-2</v>
      </c>
      <c r="G376">
        <v>6.8056690460070901E-2</v>
      </c>
      <c r="H376">
        <v>8.4534954419359501E-2</v>
      </c>
      <c r="I376">
        <v>0.25872315336018797</v>
      </c>
      <c r="J376">
        <v>6.5057597449049306E-2</v>
      </c>
      <c r="K376">
        <v>0.12605820195749401</v>
      </c>
      <c r="L376">
        <v>8.32820564508438E-2</v>
      </c>
    </row>
    <row r="377" spans="1:12" x14ac:dyDescent="0.2">
      <c r="A377">
        <v>360</v>
      </c>
      <c r="B377">
        <v>2.48982772231102E-2</v>
      </c>
      <c r="C377">
        <v>0.25664173960685699</v>
      </c>
      <c r="D377">
        <v>0.25462432298809201</v>
      </c>
      <c r="E377">
        <v>3.23329836828634E-2</v>
      </c>
      <c r="F377">
        <v>5.3615822736173803E-2</v>
      </c>
      <c r="G377">
        <v>6.7679981561377597E-2</v>
      </c>
      <c r="H377">
        <v>8.4079591464251202E-2</v>
      </c>
      <c r="I377">
        <v>0.25874569490551902</v>
      </c>
      <c r="J377">
        <v>6.5025503002107105E-2</v>
      </c>
      <c r="K377">
        <v>0.12544642668217401</v>
      </c>
      <c r="L377">
        <v>8.3023206144571302E-2</v>
      </c>
    </row>
    <row r="378" spans="1:12" x14ac:dyDescent="0.2">
      <c r="A378">
        <v>361</v>
      </c>
      <c r="B378">
        <v>2.48016559518873E-2</v>
      </c>
      <c r="C378">
        <v>0.25663682539015997</v>
      </c>
      <c r="D378">
        <v>0.254632675088942</v>
      </c>
      <c r="E378">
        <v>3.2239958550781003E-2</v>
      </c>
      <c r="F378">
        <v>5.3340013185515997E-2</v>
      </c>
      <c r="G378">
        <v>6.7359544802457094E-2</v>
      </c>
      <c r="H378">
        <v>8.3696847502142194E-2</v>
      </c>
      <c r="I378">
        <v>0.258745710365474</v>
      </c>
      <c r="J378">
        <v>6.4984226599335601E-2</v>
      </c>
      <c r="K378">
        <v>0.12483887700363901</v>
      </c>
      <c r="L378">
        <v>8.2735342066734996E-2</v>
      </c>
    </row>
    <row r="379" spans="1:12" x14ac:dyDescent="0.2">
      <c r="A379">
        <v>362</v>
      </c>
      <c r="B379">
        <v>2.4724469799548301E-2</v>
      </c>
      <c r="C379">
        <v>0.25663140956312402</v>
      </c>
      <c r="D379">
        <v>0.25463088005781098</v>
      </c>
      <c r="E379">
        <v>3.2153816940262897E-2</v>
      </c>
      <c r="F379">
        <v>5.30823130626231E-2</v>
      </c>
      <c r="G379">
        <v>6.7012004880234594E-2</v>
      </c>
      <c r="H379">
        <v>8.3301609195768803E-2</v>
      </c>
      <c r="I379">
        <v>0.25873806644231001</v>
      </c>
      <c r="J379">
        <v>6.4926321757957303E-2</v>
      </c>
      <c r="K379">
        <v>0.124220991600304</v>
      </c>
      <c r="L379">
        <v>8.2470420747995293E-2</v>
      </c>
    </row>
    <row r="380" spans="1:12" x14ac:dyDescent="0.2">
      <c r="A380">
        <v>363</v>
      </c>
      <c r="B380">
        <v>2.4642901774495799E-2</v>
      </c>
      <c r="C380">
        <v>0.25664219409227301</v>
      </c>
      <c r="D380">
        <v>0.25463086236268201</v>
      </c>
      <c r="E380">
        <v>3.2073414977639901E-2</v>
      </c>
      <c r="F380">
        <v>5.2846584655344399E-2</v>
      </c>
      <c r="G380">
        <v>6.6657725255936301E-2</v>
      </c>
      <c r="H380">
        <v>8.2884246809407994E-2</v>
      </c>
      <c r="I380">
        <v>0.258738171868026</v>
      </c>
      <c r="J380">
        <v>6.4873727597296205E-2</v>
      </c>
      <c r="K380">
        <v>0.123636437393724</v>
      </c>
      <c r="L380">
        <v>8.2237681839615107E-2</v>
      </c>
    </row>
    <row r="381" spans="1:12" x14ac:dyDescent="0.2">
      <c r="A381">
        <v>364</v>
      </c>
      <c r="B381">
        <v>2.4563238350674501E-2</v>
      </c>
      <c r="C381">
        <v>0.25663308724761003</v>
      </c>
      <c r="D381">
        <v>0.25463489796966299</v>
      </c>
      <c r="E381">
        <v>3.1985849118791501E-2</v>
      </c>
      <c r="F381">
        <v>5.2600232604891002E-2</v>
      </c>
      <c r="G381">
        <v>6.6302748536691006E-2</v>
      </c>
      <c r="H381">
        <v>8.2486910792067603E-2</v>
      </c>
      <c r="I381">
        <v>0.25874096117913697</v>
      </c>
      <c r="J381">
        <v>6.4839583728462394E-2</v>
      </c>
      <c r="K381">
        <v>0.123036622442305</v>
      </c>
      <c r="L381">
        <v>8.1996038649231107E-2</v>
      </c>
    </row>
    <row r="382" spans="1:12" x14ac:dyDescent="0.2">
      <c r="A382">
        <v>365</v>
      </c>
      <c r="B382">
        <v>2.4488471588119801E-2</v>
      </c>
      <c r="C382">
        <v>0.25664060097187702</v>
      </c>
      <c r="D382">
        <v>0.25461963601410298</v>
      </c>
      <c r="E382">
        <v>3.1897479086182998E-2</v>
      </c>
      <c r="F382">
        <v>5.2351643098518197E-2</v>
      </c>
      <c r="G382">
        <v>6.5985113335773296E-2</v>
      </c>
      <c r="H382">
        <v>8.2179949991405002E-2</v>
      </c>
      <c r="I382">
        <v>0.258738842234015</v>
      </c>
      <c r="J382">
        <v>6.4813172491267307E-2</v>
      </c>
      <c r="K382">
        <v>0.12240804620087101</v>
      </c>
      <c r="L382">
        <v>8.17484432365745E-2</v>
      </c>
    </row>
    <row r="383" spans="1:12" x14ac:dyDescent="0.2">
      <c r="A383">
        <v>366</v>
      </c>
      <c r="B383">
        <v>2.4422856746241398E-2</v>
      </c>
      <c r="C383">
        <v>0.25665366854518601</v>
      </c>
      <c r="D383">
        <v>0.25462328325957001</v>
      </c>
      <c r="E383">
        <v>3.1820839433930798E-2</v>
      </c>
      <c r="F383">
        <v>5.2111809281632303E-2</v>
      </c>
      <c r="G383">
        <v>6.5663893474265905E-2</v>
      </c>
      <c r="H383">
        <v>8.1775845726951901E-2</v>
      </c>
      <c r="I383">
        <v>0.258744540065526</v>
      </c>
      <c r="J383">
        <v>6.47781544364988E-2</v>
      </c>
      <c r="K383">
        <v>0.121817278210073</v>
      </c>
      <c r="L383">
        <v>8.1492081144824605E-2</v>
      </c>
    </row>
    <row r="384" spans="1:12" x14ac:dyDescent="0.2">
      <c r="A384">
        <v>367</v>
      </c>
      <c r="B384">
        <v>2.4348753830417898E-2</v>
      </c>
      <c r="C384">
        <v>0.25665381867438503</v>
      </c>
      <c r="D384">
        <v>0.25462191868573403</v>
      </c>
      <c r="E384">
        <v>3.1732178246602398E-2</v>
      </c>
      <c r="F384">
        <v>5.1851495029404698E-2</v>
      </c>
      <c r="G384">
        <v>6.5297165745869204E-2</v>
      </c>
      <c r="H384">
        <v>8.1404488999396493E-2</v>
      </c>
      <c r="I384">
        <v>0.25873623862862499</v>
      </c>
      <c r="J384">
        <v>6.4726000977679998E-2</v>
      </c>
      <c r="K384">
        <v>0.121177909243851</v>
      </c>
      <c r="L384">
        <v>8.1250917399302097E-2</v>
      </c>
    </row>
    <row r="385" spans="1:12" x14ac:dyDescent="0.2">
      <c r="A385">
        <v>368</v>
      </c>
      <c r="B385">
        <v>2.4280365975573599E-2</v>
      </c>
      <c r="C385">
        <v>0.25665519963949901</v>
      </c>
      <c r="D385">
        <v>0.254621675610542</v>
      </c>
      <c r="E385">
        <v>3.1643258430994997E-2</v>
      </c>
      <c r="F385">
        <v>5.15780773479491E-2</v>
      </c>
      <c r="G385">
        <v>6.4977101050317204E-2</v>
      </c>
      <c r="H385">
        <v>8.1072518322616804E-2</v>
      </c>
      <c r="I385">
        <v>0.25872554481029503</v>
      </c>
      <c r="J385">
        <v>6.4672603365033804E-2</v>
      </c>
      <c r="K385">
        <v>0.1205949049443</v>
      </c>
      <c r="L385">
        <v>8.1020854227244796E-2</v>
      </c>
    </row>
    <row r="386" spans="1:12" x14ac:dyDescent="0.2">
      <c r="A386">
        <v>369</v>
      </c>
      <c r="B386">
        <v>2.4210855318233301E-2</v>
      </c>
      <c r="C386">
        <v>0.25663652103394202</v>
      </c>
      <c r="D386">
        <v>0.254615890979766</v>
      </c>
      <c r="E386">
        <v>3.1562245939858201E-2</v>
      </c>
      <c r="F386">
        <v>5.1339294807985401E-2</v>
      </c>
      <c r="G386">
        <v>6.4636716200038705E-2</v>
      </c>
      <c r="H386">
        <v>8.0638233479112295E-2</v>
      </c>
      <c r="I386">
        <v>0.25874198693782002</v>
      </c>
      <c r="J386">
        <v>6.4648995269089904E-2</v>
      </c>
      <c r="K386">
        <v>0.119990170001983</v>
      </c>
      <c r="L386">
        <v>8.0766622535884305E-2</v>
      </c>
    </row>
    <row r="387" spans="1:12" x14ac:dyDescent="0.2">
      <c r="A387">
        <v>370</v>
      </c>
      <c r="B387">
        <v>2.4151243641972499E-2</v>
      </c>
      <c r="C387">
        <v>0.25664249937981298</v>
      </c>
      <c r="D387">
        <v>0.25462265703827103</v>
      </c>
      <c r="E387">
        <v>3.1498944852501098E-2</v>
      </c>
      <c r="F387">
        <v>5.1066339435055799E-2</v>
      </c>
      <c r="G387">
        <v>6.4344715047627593E-2</v>
      </c>
      <c r="H387">
        <v>8.03134344983846E-2</v>
      </c>
      <c r="I387">
        <v>0.25872147865593398</v>
      </c>
      <c r="J387">
        <v>6.4595555001869795E-2</v>
      </c>
      <c r="K387">
        <v>0.11939148129895299</v>
      </c>
      <c r="L387">
        <v>8.0530436197295704E-2</v>
      </c>
    </row>
    <row r="388" spans="1:12" x14ac:dyDescent="0.2">
      <c r="A388">
        <v>371</v>
      </c>
      <c r="B388">
        <v>2.4079597136005701E-2</v>
      </c>
      <c r="C388">
        <v>0.256651064939796</v>
      </c>
      <c r="D388">
        <v>0.25463362745940599</v>
      </c>
      <c r="E388">
        <v>3.1416425365023301E-2</v>
      </c>
      <c r="F388">
        <v>5.0825314922258197E-2</v>
      </c>
      <c r="G388">
        <v>6.4016262860968703E-2</v>
      </c>
      <c r="H388">
        <v>7.9981858702376396E-2</v>
      </c>
      <c r="I388">
        <v>0.25871880799531899</v>
      </c>
      <c r="J388">
        <v>6.4548282185569406E-2</v>
      </c>
      <c r="K388">
        <v>0.118788546416908</v>
      </c>
      <c r="L388">
        <v>8.0306435935199205E-2</v>
      </c>
    </row>
    <row r="389" spans="1:12" x14ac:dyDescent="0.2">
      <c r="A389">
        <v>372</v>
      </c>
      <c r="B389">
        <v>2.4011855432763601E-2</v>
      </c>
      <c r="C389">
        <v>0.25664024911820799</v>
      </c>
      <c r="D389">
        <v>0.25462188851088202</v>
      </c>
      <c r="E389">
        <v>3.1349927023984397E-2</v>
      </c>
      <c r="F389">
        <v>5.05744419060647E-2</v>
      </c>
      <c r="G389">
        <v>6.3676134590059497E-2</v>
      </c>
      <c r="H389">
        <v>7.9673578822985203E-2</v>
      </c>
      <c r="I389">
        <v>0.25873271785676399</v>
      </c>
      <c r="J389">
        <v>6.4525622688233794E-2</v>
      </c>
      <c r="K389">
        <v>0.118191776052117</v>
      </c>
      <c r="L389">
        <v>8.0043287063017401E-2</v>
      </c>
    </row>
    <row r="390" spans="1:12" x14ac:dyDescent="0.2">
      <c r="A390">
        <v>373</v>
      </c>
      <c r="B390">
        <v>2.3957895021885601E-2</v>
      </c>
      <c r="C390">
        <v>0.25665871873497897</v>
      </c>
      <c r="D390">
        <v>0.25461446978151703</v>
      </c>
      <c r="E390">
        <v>3.1279353820718801E-2</v>
      </c>
      <c r="F390">
        <v>5.0321835000067899E-2</v>
      </c>
      <c r="G390">
        <v>6.3403113419189999E-2</v>
      </c>
      <c r="H390">
        <v>7.9362405277788595E-2</v>
      </c>
      <c r="I390">
        <v>0.25873038433492102</v>
      </c>
      <c r="J390">
        <v>6.4482003543525901E-2</v>
      </c>
      <c r="K390">
        <v>0.117557370942085</v>
      </c>
      <c r="L390">
        <v>7.9835735028609606E-2</v>
      </c>
    </row>
    <row r="391" spans="1:12" x14ac:dyDescent="0.2">
      <c r="A391">
        <v>374</v>
      </c>
      <c r="B391">
        <v>2.3897908907383601E-2</v>
      </c>
      <c r="C391">
        <v>0.25662252046167799</v>
      </c>
      <c r="D391">
        <v>0.25461562275886501</v>
      </c>
      <c r="E391">
        <v>3.1196142616681698E-2</v>
      </c>
      <c r="F391">
        <v>5.00833387952297E-2</v>
      </c>
      <c r="G391">
        <v>6.3062344584614002E-2</v>
      </c>
      <c r="H391">
        <v>7.9036180768162004E-2</v>
      </c>
      <c r="I391">
        <v>0.25872367918491301</v>
      </c>
      <c r="J391">
        <v>6.4456153195351307E-2</v>
      </c>
      <c r="K391">
        <v>0.116923216171562</v>
      </c>
      <c r="L391">
        <v>7.9622946633026007E-2</v>
      </c>
    </row>
    <row r="392" spans="1:12" x14ac:dyDescent="0.2">
      <c r="A392">
        <v>375</v>
      </c>
      <c r="B392">
        <v>2.38097564782947E-2</v>
      </c>
      <c r="C392">
        <v>0.25664267856627698</v>
      </c>
      <c r="D392">
        <v>0.25462562050670301</v>
      </c>
      <c r="E392">
        <v>3.11191049637272E-2</v>
      </c>
      <c r="F392">
        <v>4.9821348534896899E-2</v>
      </c>
      <c r="G392">
        <v>6.2721801130100993E-2</v>
      </c>
      <c r="H392">
        <v>7.8736035246402006E-2</v>
      </c>
      <c r="I392">
        <v>0.258723974227905</v>
      </c>
      <c r="J392">
        <v>6.4407701697200503E-2</v>
      </c>
      <c r="K392">
        <v>0.11629674909636301</v>
      </c>
      <c r="L392">
        <v>7.9404261428862796E-2</v>
      </c>
    </row>
    <row r="393" spans="1:12" x14ac:dyDescent="0.2">
      <c r="A393">
        <v>376</v>
      </c>
      <c r="B393">
        <v>2.37435176037251E-2</v>
      </c>
      <c r="C393">
        <v>0.25665064193308301</v>
      </c>
      <c r="D393">
        <v>0.25462678056210197</v>
      </c>
      <c r="E393">
        <v>3.1049575889483001E-2</v>
      </c>
      <c r="F393">
        <v>4.9570489348843602E-2</v>
      </c>
      <c r="G393">
        <v>6.2422221014276101E-2</v>
      </c>
      <c r="H393">
        <v>7.8388795396312994E-2</v>
      </c>
      <c r="I393">
        <v>0.258737829513847</v>
      </c>
      <c r="J393">
        <v>6.4373280480504003E-2</v>
      </c>
      <c r="K393">
        <v>0.11570352865383</v>
      </c>
      <c r="L393">
        <v>7.91848078835755E-2</v>
      </c>
    </row>
    <row r="394" spans="1:12" x14ac:dyDescent="0.2">
      <c r="A394">
        <v>377</v>
      </c>
      <c r="B394">
        <v>2.3681137803941901E-2</v>
      </c>
      <c r="C394">
        <v>0.25663597565144303</v>
      </c>
      <c r="D394">
        <v>0.25462546646595002</v>
      </c>
      <c r="E394">
        <v>3.0990786408074199E-2</v>
      </c>
      <c r="F394">
        <v>4.93113143369555E-2</v>
      </c>
      <c r="G394">
        <v>6.2154274759814103E-2</v>
      </c>
      <c r="H394">
        <v>7.8092100657522603E-2</v>
      </c>
      <c r="I394">
        <v>0.25874692704528501</v>
      </c>
      <c r="J394">
        <v>6.4360806671902498E-2</v>
      </c>
      <c r="K394">
        <v>0.115064784977585</v>
      </c>
      <c r="L394">
        <v>7.8978141350671605E-2</v>
      </c>
    </row>
    <row r="395" spans="1:12" x14ac:dyDescent="0.2">
      <c r="A395">
        <v>378</v>
      </c>
      <c r="B395">
        <v>2.3619475448503999E-2</v>
      </c>
      <c r="C395">
        <v>0.25664946641772901</v>
      </c>
      <c r="D395">
        <v>0.254615955986082</v>
      </c>
      <c r="E395">
        <v>3.0929730948991999E-2</v>
      </c>
      <c r="F395">
        <v>4.90749130956828E-2</v>
      </c>
      <c r="G395">
        <v>6.1847418406978202E-2</v>
      </c>
      <c r="H395">
        <v>7.7793950634077194E-2</v>
      </c>
      <c r="I395">
        <v>0.25873749237507498</v>
      </c>
      <c r="J395">
        <v>6.4319625683128795E-2</v>
      </c>
      <c r="K395">
        <v>0.114479903969913</v>
      </c>
      <c r="L395">
        <v>7.8738110279664403E-2</v>
      </c>
    </row>
    <row r="396" spans="1:12" x14ac:dyDescent="0.2">
      <c r="A396">
        <v>379</v>
      </c>
      <c r="B396">
        <v>2.3554321471601702E-2</v>
      </c>
      <c r="C396">
        <v>0.25665925294160802</v>
      </c>
      <c r="D396">
        <v>0.254623833857476</v>
      </c>
      <c r="E396">
        <v>3.0865492415614398E-2</v>
      </c>
      <c r="F396">
        <v>4.8824026621878097E-2</v>
      </c>
      <c r="G396">
        <v>6.15249150432646E-2</v>
      </c>
      <c r="H396">
        <v>7.7505189739167604E-2</v>
      </c>
      <c r="I396">
        <v>0.25872895065695001</v>
      </c>
      <c r="J396">
        <v>6.4280641451477993E-2</v>
      </c>
      <c r="K396">
        <v>0.113885391689836</v>
      </c>
      <c r="L396">
        <v>7.8540131868794494E-2</v>
      </c>
    </row>
    <row r="397" spans="1:12" x14ac:dyDescent="0.2">
      <c r="A397">
        <v>380</v>
      </c>
      <c r="B397">
        <v>2.3487723851576402E-2</v>
      </c>
      <c r="C397">
        <v>0.25666381772607499</v>
      </c>
      <c r="D397">
        <v>0.254614340700209</v>
      </c>
      <c r="E397">
        <v>3.07805774966254E-2</v>
      </c>
      <c r="F397">
        <v>4.8577969847247E-2</v>
      </c>
      <c r="G397">
        <v>6.1284120101481598E-2</v>
      </c>
      <c r="H397">
        <v>7.7242037421092397E-2</v>
      </c>
      <c r="I397">
        <v>0.25872045718133402</v>
      </c>
      <c r="J397">
        <v>6.42618643119931E-2</v>
      </c>
      <c r="K397">
        <v>0.11327561782673</v>
      </c>
      <c r="L397">
        <v>7.8325667791068504E-2</v>
      </c>
    </row>
    <row r="398" spans="1:12" x14ac:dyDescent="0.2">
      <c r="A398">
        <v>381</v>
      </c>
      <c r="B398">
        <v>2.3414875566959301E-2</v>
      </c>
      <c r="C398">
        <v>0.25665437448769801</v>
      </c>
      <c r="D398">
        <v>0.25461996123194602</v>
      </c>
      <c r="E398">
        <v>3.0728081637062098E-2</v>
      </c>
      <c r="F398">
        <v>4.8338976176455599E-2</v>
      </c>
      <c r="G398">
        <v>6.0979440389201001E-2</v>
      </c>
      <c r="H398">
        <v>7.6965509774163304E-2</v>
      </c>
      <c r="I398">
        <v>0.25872448794543701</v>
      </c>
      <c r="J398">
        <v>6.4226341526955305E-2</v>
      </c>
      <c r="K398">
        <v>0.11263337070122301</v>
      </c>
      <c r="L398">
        <v>7.8124234545975904E-2</v>
      </c>
    </row>
    <row r="399" spans="1:12" x14ac:dyDescent="0.2">
      <c r="A399">
        <v>382</v>
      </c>
      <c r="B399">
        <v>2.3350103059783502E-2</v>
      </c>
      <c r="C399">
        <v>0.25663715731352499</v>
      </c>
      <c r="D399">
        <v>0.254613672941923</v>
      </c>
      <c r="E399">
        <v>3.0670325178653E-2</v>
      </c>
      <c r="F399">
        <v>4.8093162244185798E-2</v>
      </c>
      <c r="G399">
        <v>6.06387888547033E-2</v>
      </c>
      <c r="H399">
        <v>7.6711072446778397E-2</v>
      </c>
      <c r="I399">
        <v>0.25873962603509398</v>
      </c>
      <c r="J399">
        <v>6.4214145438745596E-2</v>
      </c>
      <c r="K399">
        <v>0.112068227306008</v>
      </c>
      <c r="L399">
        <v>7.7898937091231302E-2</v>
      </c>
    </row>
    <row r="400" spans="1:12" x14ac:dyDescent="0.2">
      <c r="A400">
        <v>383</v>
      </c>
      <c r="B400">
        <v>2.3302083695307299E-2</v>
      </c>
      <c r="C400">
        <v>0.25663255229592302</v>
      </c>
      <c r="D400">
        <v>0.25461773350834799</v>
      </c>
      <c r="E400">
        <v>3.0594409839250099E-2</v>
      </c>
      <c r="F400">
        <v>4.7836269298568303E-2</v>
      </c>
      <c r="G400">
        <v>6.0330869862809701E-2</v>
      </c>
      <c r="H400">
        <v>7.6429780432954397E-2</v>
      </c>
      <c r="I400">
        <v>0.258725725486874</v>
      </c>
      <c r="J400">
        <v>6.4157246006652693E-2</v>
      </c>
      <c r="K400">
        <v>0.111450982745736</v>
      </c>
      <c r="L400">
        <v>7.7678774995729297E-2</v>
      </c>
    </row>
    <row r="401" spans="1:12" x14ac:dyDescent="0.2">
      <c r="A401">
        <v>384</v>
      </c>
      <c r="B401">
        <v>2.32320520561188E-2</v>
      </c>
      <c r="C401">
        <v>0.25664121210575103</v>
      </c>
      <c r="D401">
        <v>0.254618486016988</v>
      </c>
      <c r="E401">
        <v>3.0537717882543801E-2</v>
      </c>
      <c r="F401">
        <v>4.7592566348612302E-2</v>
      </c>
      <c r="G401">
        <v>6.0066648991778403E-2</v>
      </c>
      <c r="H401">
        <v>7.6245040167122996E-2</v>
      </c>
      <c r="I401">
        <v>0.25872577466070601</v>
      </c>
      <c r="J401">
        <v>6.4123082300648004E-2</v>
      </c>
      <c r="K401">
        <v>0.110783603694289</v>
      </c>
      <c r="L401">
        <v>7.7478765416890305E-2</v>
      </c>
    </row>
    <row r="402" spans="1:12" x14ac:dyDescent="0.2">
      <c r="A402">
        <v>385</v>
      </c>
      <c r="B402">
        <v>2.31703816913068E-2</v>
      </c>
      <c r="C402">
        <v>0.25662456676363898</v>
      </c>
      <c r="D402">
        <v>0.25462489463388899</v>
      </c>
      <c r="E402">
        <v>3.0472242785617699E-2</v>
      </c>
      <c r="F402">
        <v>4.7346603265032101E-2</v>
      </c>
      <c r="G402">
        <v>5.9778895834460798E-2</v>
      </c>
      <c r="H402">
        <v>7.5965704675763801E-2</v>
      </c>
      <c r="I402">
        <v>0.25873260758817102</v>
      </c>
      <c r="J402">
        <v>6.4107256522402095E-2</v>
      </c>
      <c r="K402">
        <v>0.11019280115142401</v>
      </c>
      <c r="L402">
        <v>7.7309110714122595E-2</v>
      </c>
    </row>
    <row r="403" spans="1:12" x14ac:dyDescent="0.2">
      <c r="A403">
        <v>386</v>
      </c>
      <c r="B403">
        <v>2.3111755214631501E-2</v>
      </c>
      <c r="C403">
        <v>0.256638596579432</v>
      </c>
      <c r="D403">
        <v>0.25462511386722297</v>
      </c>
      <c r="E403">
        <v>3.04149758536368E-2</v>
      </c>
      <c r="F403">
        <v>4.7099190531298497E-2</v>
      </c>
      <c r="G403">
        <v>5.95188905019313E-2</v>
      </c>
      <c r="H403">
        <v>7.5699158897623395E-2</v>
      </c>
      <c r="I403">
        <v>0.258707420714199</v>
      </c>
      <c r="J403">
        <v>6.4088261360302504E-2</v>
      </c>
      <c r="K403">
        <v>0.109601327963173</v>
      </c>
      <c r="L403">
        <v>7.7081309584900698E-2</v>
      </c>
    </row>
    <row r="404" spans="1:12" x14ac:dyDescent="0.2">
      <c r="A404">
        <v>387</v>
      </c>
      <c r="B404">
        <v>2.3033075127750598E-2</v>
      </c>
      <c r="C404">
        <v>0.25662874467670899</v>
      </c>
      <c r="D404">
        <v>0.25462336000055003</v>
      </c>
      <c r="E404">
        <v>3.0372075806371801E-2</v>
      </c>
      <c r="F404">
        <v>4.6851474419236101E-2</v>
      </c>
      <c r="G404">
        <v>5.9223335795104498E-2</v>
      </c>
      <c r="H404">
        <v>7.5444501684978599E-2</v>
      </c>
      <c r="I404">
        <v>0.25872919280081902</v>
      </c>
      <c r="J404">
        <v>6.4060756331309601E-2</v>
      </c>
      <c r="K404">
        <v>0.109014045074582</v>
      </c>
      <c r="L404">
        <v>7.6906436122953795E-2</v>
      </c>
    </row>
    <row r="405" spans="1:12" x14ac:dyDescent="0.2">
      <c r="A405">
        <v>388</v>
      </c>
      <c r="B405">
        <v>2.2982981568202301E-2</v>
      </c>
      <c r="C405">
        <v>0.25663503054529402</v>
      </c>
      <c r="D405">
        <v>0.25462683159857902</v>
      </c>
      <c r="E405">
        <v>3.0307817575521701E-2</v>
      </c>
      <c r="F405">
        <v>4.6604404365643802E-2</v>
      </c>
      <c r="G405">
        <v>5.8954989584162801E-2</v>
      </c>
      <c r="H405">
        <v>7.5197730818763298E-2</v>
      </c>
      <c r="I405">
        <v>0.25872015990316799</v>
      </c>
      <c r="J405">
        <v>6.4027276309207001E-2</v>
      </c>
      <c r="K405">
        <v>0.108412022236734</v>
      </c>
      <c r="L405">
        <v>7.6694526383653205E-2</v>
      </c>
    </row>
    <row r="406" spans="1:12" x14ac:dyDescent="0.2">
      <c r="A406">
        <v>389</v>
      </c>
      <c r="B406">
        <v>2.2935824422165699E-2</v>
      </c>
      <c r="C406">
        <v>0.25663114376366097</v>
      </c>
      <c r="D406">
        <v>0.25464097354560999</v>
      </c>
      <c r="E406">
        <v>3.0249696038663301E-2</v>
      </c>
      <c r="F406">
        <v>4.6361561398953199E-2</v>
      </c>
      <c r="G406">
        <v>5.8672660635784198E-2</v>
      </c>
      <c r="H406">
        <v>7.4950098711997204E-2</v>
      </c>
      <c r="I406">
        <v>0.25872233286499902</v>
      </c>
      <c r="J406">
        <v>6.3986966200172898E-2</v>
      </c>
      <c r="K406">
        <v>0.10776169290766099</v>
      </c>
      <c r="L406">
        <v>7.64616512227803E-2</v>
      </c>
    </row>
    <row r="407" spans="1:12" x14ac:dyDescent="0.2">
      <c r="A407">
        <v>390</v>
      </c>
      <c r="B407">
        <v>2.2883700346574099E-2</v>
      </c>
      <c r="C407">
        <v>0.25664595998823603</v>
      </c>
      <c r="D407">
        <v>0.254626241512596</v>
      </c>
      <c r="E407">
        <v>3.0207241862080899E-2</v>
      </c>
      <c r="F407">
        <v>4.61185312829911E-2</v>
      </c>
      <c r="G407">
        <v>5.8387879794463499E-2</v>
      </c>
      <c r="H407">
        <v>7.4710851395502598E-2</v>
      </c>
      <c r="I407">
        <v>0.25872560553252699</v>
      </c>
      <c r="J407">
        <v>6.3962548458948706E-2</v>
      </c>
      <c r="K407">
        <v>0.107133974321186</v>
      </c>
      <c r="L407">
        <v>7.6283267745748104E-2</v>
      </c>
    </row>
    <row r="408" spans="1:12" x14ac:dyDescent="0.2">
      <c r="A408">
        <v>391</v>
      </c>
      <c r="B408">
        <v>2.2805073158815501E-2</v>
      </c>
      <c r="C408">
        <v>0.25663248468190403</v>
      </c>
      <c r="D408">
        <v>0.25462703090160999</v>
      </c>
      <c r="E408">
        <v>3.0160366650670699E-2</v>
      </c>
      <c r="F408">
        <v>4.58788566291332E-2</v>
      </c>
      <c r="G408">
        <v>5.8104038797318902E-2</v>
      </c>
      <c r="H408">
        <v>7.4463134817778998E-2</v>
      </c>
      <c r="I408">
        <v>0.258715526759624</v>
      </c>
      <c r="J408">
        <v>6.3938256399706003E-2</v>
      </c>
      <c r="K408">
        <v>0.10654187463223901</v>
      </c>
      <c r="L408">
        <v>7.6072401599958497E-2</v>
      </c>
    </row>
    <row r="409" spans="1:12" x14ac:dyDescent="0.2">
      <c r="A409">
        <v>392</v>
      </c>
      <c r="B409">
        <v>2.2759489435702499E-2</v>
      </c>
      <c r="C409">
        <v>0.25664243660867198</v>
      </c>
      <c r="D409">
        <v>0.25463218353688699</v>
      </c>
      <c r="E409">
        <v>3.01072288537397E-2</v>
      </c>
      <c r="F409">
        <v>4.5640549482777702E-2</v>
      </c>
      <c r="G409">
        <v>5.7883634418249098E-2</v>
      </c>
      <c r="H409">
        <v>7.4256081972271196E-2</v>
      </c>
      <c r="I409">
        <v>0.25873507894575598</v>
      </c>
      <c r="J409">
        <v>6.3917542807757799E-2</v>
      </c>
      <c r="K409">
        <v>0.105910326633602</v>
      </c>
      <c r="L409">
        <v>7.5895280530676207E-2</v>
      </c>
    </row>
    <row r="410" spans="1:12" x14ac:dyDescent="0.2">
      <c r="A410">
        <v>393</v>
      </c>
      <c r="B410">
        <v>2.2711576381698202E-2</v>
      </c>
      <c r="C410">
        <v>0.25665151197463199</v>
      </c>
      <c r="D410">
        <v>0.25463038478046601</v>
      </c>
      <c r="E410">
        <v>3.00544032594189E-2</v>
      </c>
      <c r="F410">
        <v>4.5404231408610898E-2</v>
      </c>
      <c r="G410">
        <v>5.7622113777324499E-2</v>
      </c>
      <c r="H410">
        <v>7.4073567334562496E-2</v>
      </c>
      <c r="I410">
        <v>0.25872955154627503</v>
      </c>
      <c r="J410">
        <v>6.3905059220269303E-2</v>
      </c>
      <c r="K410">
        <v>0.10528397057205401</v>
      </c>
      <c r="L410">
        <v>7.5699209515005306E-2</v>
      </c>
    </row>
    <row r="411" spans="1:12" x14ac:dyDescent="0.2">
      <c r="A411">
        <v>394</v>
      </c>
      <c r="B411">
        <v>2.2657447727397001E-2</v>
      </c>
      <c r="C411">
        <v>0.25664484538137899</v>
      </c>
      <c r="D411">
        <v>0.25463125146925403</v>
      </c>
      <c r="E411">
        <v>3.0002588732168E-2</v>
      </c>
      <c r="F411">
        <v>4.5166938472539102E-2</v>
      </c>
      <c r="G411">
        <v>5.7348146103322499E-2</v>
      </c>
      <c r="H411">
        <v>7.3866192437708297E-2</v>
      </c>
      <c r="I411">
        <v>0.25871733967214799</v>
      </c>
      <c r="J411">
        <v>6.3849710486829206E-2</v>
      </c>
      <c r="K411">
        <v>0.10464997282251701</v>
      </c>
      <c r="L411">
        <v>7.5524498568847701E-2</v>
      </c>
    </row>
    <row r="412" spans="1:12" x14ac:dyDescent="0.2">
      <c r="A412">
        <v>395</v>
      </c>
      <c r="B412">
        <v>2.2603371972218098E-2</v>
      </c>
      <c r="C412">
        <v>0.256657737493515</v>
      </c>
      <c r="D412">
        <v>0.25463192258030098</v>
      </c>
      <c r="E412">
        <v>2.9954125871881801E-2</v>
      </c>
      <c r="F412">
        <v>4.4936350313946598E-2</v>
      </c>
      <c r="G412">
        <v>5.7065286999568303E-2</v>
      </c>
      <c r="H412">
        <v>7.3638861952349505E-2</v>
      </c>
      <c r="I412">
        <v>0.25872207041829798</v>
      </c>
      <c r="J412">
        <v>6.3824946945533104E-2</v>
      </c>
      <c r="K412">
        <v>0.104021591134369</v>
      </c>
      <c r="L412">
        <v>7.5277952430769804E-2</v>
      </c>
    </row>
    <row r="413" spans="1:12" x14ac:dyDescent="0.2">
      <c r="A413">
        <v>396</v>
      </c>
      <c r="B413">
        <v>2.2550845611840401E-2</v>
      </c>
      <c r="C413">
        <v>0.25664299335330698</v>
      </c>
      <c r="D413">
        <v>0.25461738314479498</v>
      </c>
      <c r="E413">
        <v>2.9911210504360498E-2</v>
      </c>
      <c r="F413">
        <v>4.4709572382271197E-2</v>
      </c>
      <c r="G413">
        <v>5.6816921103745699E-2</v>
      </c>
      <c r="H413">
        <v>7.3446480417624097E-2</v>
      </c>
      <c r="I413">
        <v>0.25871763676404902</v>
      </c>
      <c r="J413">
        <v>6.3795545930042802E-2</v>
      </c>
      <c r="K413">
        <v>0.10337002482265201</v>
      </c>
      <c r="L413">
        <v>7.5116327637806499E-2</v>
      </c>
    </row>
    <row r="414" spans="1:12" x14ac:dyDescent="0.2">
      <c r="A414">
        <v>397</v>
      </c>
      <c r="B414">
        <v>2.2511329781264001E-2</v>
      </c>
      <c r="C414">
        <v>0.25664985179901101</v>
      </c>
      <c r="D414">
        <v>0.25462425220757701</v>
      </c>
      <c r="E414">
        <v>2.9872302338480899E-2</v>
      </c>
      <c r="F414">
        <v>4.4476507836952797E-2</v>
      </c>
      <c r="G414">
        <v>5.6586278881877602E-2</v>
      </c>
      <c r="H414">
        <v>7.32327796518802E-2</v>
      </c>
      <c r="I414">
        <v>0.25874161329120399</v>
      </c>
      <c r="J414">
        <v>6.3771119341254207E-2</v>
      </c>
      <c r="K414">
        <v>0.10274346563965001</v>
      </c>
      <c r="L414">
        <v>7.4927990091964602E-2</v>
      </c>
    </row>
    <row r="415" spans="1:12" x14ac:dyDescent="0.2">
      <c r="A415">
        <v>398</v>
      </c>
      <c r="B415">
        <v>2.2459276858717198E-2</v>
      </c>
      <c r="C415">
        <v>0.25665064789354802</v>
      </c>
      <c r="D415">
        <v>0.25463156811892901</v>
      </c>
      <c r="E415">
        <v>2.98313756939023E-2</v>
      </c>
      <c r="F415">
        <v>4.42526237107813E-2</v>
      </c>
      <c r="G415">
        <v>5.6331938365474302E-2</v>
      </c>
      <c r="H415">
        <v>7.3087246296927297E-2</v>
      </c>
      <c r="I415">
        <v>0.258712073415517</v>
      </c>
      <c r="J415">
        <v>6.3767357030883404E-2</v>
      </c>
      <c r="K415">
        <v>0.10211838921532</v>
      </c>
      <c r="L415">
        <v>7.4733079271391001E-2</v>
      </c>
    </row>
    <row r="416" spans="1:12" x14ac:dyDescent="0.2">
      <c r="A416">
        <v>399</v>
      </c>
      <c r="B416">
        <v>2.2406012797728098E-2</v>
      </c>
      <c r="C416">
        <v>0.25663989353924899</v>
      </c>
      <c r="D416">
        <v>0.25461522825062199</v>
      </c>
      <c r="E416">
        <v>2.97934758011251E-2</v>
      </c>
      <c r="F416">
        <v>4.4022816512733598E-2</v>
      </c>
      <c r="G416">
        <v>5.6059281155467003E-2</v>
      </c>
      <c r="H416">
        <v>7.2867044201120695E-2</v>
      </c>
      <c r="I416">
        <v>0.25871043559163798</v>
      </c>
      <c r="J416">
        <v>6.37421777937561E-2</v>
      </c>
      <c r="K416">
        <v>0.10149938995018599</v>
      </c>
      <c r="L416">
        <v>7.4543908657506097E-2</v>
      </c>
    </row>
    <row r="417" spans="1:12" x14ac:dyDescent="0.2">
      <c r="A417">
        <v>400</v>
      </c>
      <c r="B417">
        <v>2.23579782992601E-2</v>
      </c>
      <c r="C417">
        <v>0.25663854870945202</v>
      </c>
      <c r="D417">
        <v>0.25461442153900798</v>
      </c>
      <c r="E417">
        <v>2.9752257117070201E-2</v>
      </c>
      <c r="F417">
        <v>4.37953820684924E-2</v>
      </c>
      <c r="G417">
        <v>5.5859620356932198E-2</v>
      </c>
      <c r="H417">
        <v>7.2681840835139094E-2</v>
      </c>
      <c r="I417">
        <v>0.25872125029563903</v>
      </c>
      <c r="J417">
        <v>6.3720573857426605E-2</v>
      </c>
      <c r="K417">
        <v>0.10086157396435699</v>
      </c>
      <c r="L417">
        <v>7.4340939614921803E-2</v>
      </c>
    </row>
    <row r="418" spans="1:12" x14ac:dyDescent="0.2">
      <c r="A418">
        <v>401</v>
      </c>
      <c r="B418">
        <v>2.2301218891516299E-2</v>
      </c>
      <c r="C418">
        <v>0.25663650557398798</v>
      </c>
      <c r="D418">
        <v>0.25462364051490999</v>
      </c>
      <c r="E418">
        <v>2.97048473497852E-2</v>
      </c>
      <c r="F418">
        <v>4.3570386338979E-2</v>
      </c>
      <c r="G418">
        <v>5.5567451845854501E-2</v>
      </c>
      <c r="H418">
        <v>7.2536028688773499E-2</v>
      </c>
      <c r="I418">
        <v>0.25873416122048998</v>
      </c>
    </row>
    <row r="419" spans="1:12" x14ac:dyDescent="0.2">
      <c r="A419">
        <v>402</v>
      </c>
      <c r="B419">
        <v>2.22487346734851E-2</v>
      </c>
      <c r="C419">
        <v>0.25663654413074199</v>
      </c>
      <c r="D419">
        <v>0.254616830125451</v>
      </c>
      <c r="E419">
        <v>2.9670830885879601E-2</v>
      </c>
      <c r="F419">
        <v>4.3364755483344099E-2</v>
      </c>
      <c r="G419">
        <v>5.5264977365732097E-2</v>
      </c>
      <c r="H419">
        <v>7.23309502005577E-2</v>
      </c>
      <c r="I419">
        <v>0.25872163567692003</v>
      </c>
    </row>
    <row r="420" spans="1:12" x14ac:dyDescent="0.2">
      <c r="A420">
        <v>403</v>
      </c>
      <c r="B420">
        <v>2.2207286255434101E-2</v>
      </c>
      <c r="C420">
        <v>0.25663817413151202</v>
      </c>
      <c r="D420">
        <v>0.25461621247231903</v>
      </c>
      <c r="E420">
        <v>2.96563474228605E-2</v>
      </c>
      <c r="F420">
        <v>4.3168552056886203E-2</v>
      </c>
      <c r="G420">
        <v>5.5077777337282897E-2</v>
      </c>
      <c r="H420">
        <v>7.2218606155365697E-2</v>
      </c>
      <c r="I420">
        <v>0.25871963836252598</v>
      </c>
    </row>
    <row r="421" spans="1:12" x14ac:dyDescent="0.2">
      <c r="A421">
        <v>404</v>
      </c>
      <c r="B421">
        <v>2.2161996737122502E-2</v>
      </c>
      <c r="C421">
        <v>0.25663171354681202</v>
      </c>
      <c r="D421">
        <v>0.25461693517863698</v>
      </c>
      <c r="E421">
        <v>2.9607342579402E-2</v>
      </c>
      <c r="F421">
        <v>4.2980767041444698E-2</v>
      </c>
      <c r="G421">
        <v>5.4847783548757398E-2</v>
      </c>
      <c r="H421">
        <v>7.1996849682181993E-2</v>
      </c>
      <c r="I421">
        <v>0.25870382264256397</v>
      </c>
    </row>
    <row r="422" spans="1:12" x14ac:dyDescent="0.2">
      <c r="A422">
        <v>405</v>
      </c>
      <c r="B422">
        <v>2.2105537075549301E-2</v>
      </c>
      <c r="C422">
        <v>0.25664438046514898</v>
      </c>
      <c r="D422">
        <v>0.25462404172867498</v>
      </c>
      <c r="E422">
        <v>2.95639858813956E-2</v>
      </c>
      <c r="F422">
        <v>4.2783172009512697E-2</v>
      </c>
      <c r="G422">
        <v>5.4591618245467502E-2</v>
      </c>
      <c r="H422">
        <v>7.1865262743085606E-2</v>
      </c>
      <c r="I422">
        <v>0.25873698629438802</v>
      </c>
    </row>
    <row r="423" spans="1:12" x14ac:dyDescent="0.2">
      <c r="A423">
        <v>406</v>
      </c>
      <c r="B423">
        <v>2.2061856742948201E-2</v>
      </c>
      <c r="C423">
        <v>0.25663913730531901</v>
      </c>
      <c r="D423">
        <v>0.25462033338844697</v>
      </c>
      <c r="E423">
        <v>2.9545997641980602E-2</v>
      </c>
      <c r="F423">
        <v>4.2646543029695699E-2</v>
      </c>
      <c r="G423">
        <v>5.4389585740864201E-2</v>
      </c>
      <c r="H423">
        <v>7.1706904144957603E-2</v>
      </c>
      <c r="I423">
        <v>0.25873894095420802</v>
      </c>
    </row>
    <row r="424" spans="1:12" x14ac:dyDescent="0.2">
      <c r="A424">
        <v>407</v>
      </c>
      <c r="B424">
        <v>2.2022003866732101E-2</v>
      </c>
      <c r="C424">
        <v>0.25664941072463898</v>
      </c>
      <c r="D424">
        <v>0.25463014170527398</v>
      </c>
      <c r="E424">
        <v>2.95206751441583E-2</v>
      </c>
      <c r="F424">
        <v>4.2435668548568999E-2</v>
      </c>
      <c r="G424">
        <v>5.4131799563765501E-2</v>
      </c>
      <c r="H424">
        <v>7.1523038949817402E-2</v>
      </c>
      <c r="I424">
        <v>0.25872676912695097</v>
      </c>
    </row>
    <row r="425" spans="1:12" x14ac:dyDescent="0.2">
      <c r="A425">
        <v>408</v>
      </c>
      <c r="B425">
        <v>2.1980986325070201E-2</v>
      </c>
      <c r="C425">
        <v>0.25662108808755801</v>
      </c>
      <c r="D425">
        <v>0.25462925042957002</v>
      </c>
      <c r="E425">
        <v>2.9485287214629299E-2</v>
      </c>
      <c r="F425">
        <v>4.2253602622076801E-2</v>
      </c>
      <c r="G425">
        <v>5.3911519283428702E-2</v>
      </c>
      <c r="H425">
        <v>7.1416281908750504E-2</v>
      </c>
      <c r="I425">
        <v>0.25872805323451697</v>
      </c>
    </row>
    <row r="426" spans="1:12" x14ac:dyDescent="0.2">
      <c r="A426">
        <v>409</v>
      </c>
      <c r="B426">
        <v>2.1919383108615801E-2</v>
      </c>
      <c r="C426">
        <v>0.25663482863456</v>
      </c>
      <c r="D426">
        <v>0.25461983215063799</v>
      </c>
      <c r="E426">
        <v>2.9432575171813299E-2</v>
      </c>
      <c r="F426">
        <v>4.2116047465242397E-2</v>
      </c>
      <c r="G426">
        <v>5.3666276764124603E-2</v>
      </c>
      <c r="H426">
        <v>7.1232536574825603E-2</v>
      </c>
      <c r="I426">
        <v>0.25870900750160197</v>
      </c>
    </row>
    <row r="427" spans="1:12" x14ac:dyDescent="0.2">
      <c r="A427">
        <v>410</v>
      </c>
      <c r="B427">
        <v>2.1866075973957701E-2</v>
      </c>
      <c r="C427">
        <v>0.25664776694029501</v>
      </c>
      <c r="D427">
        <v>0.25461719725281001</v>
      </c>
      <c r="E427">
        <v>2.9389543784782202E-2</v>
      </c>
      <c r="F427">
        <v>4.1971068829297999E-2</v>
      </c>
      <c r="G427">
        <v>5.3460741974413299E-2</v>
      </c>
      <c r="H427">
        <v>7.1155154332518497E-2</v>
      </c>
      <c r="I427">
        <v>0.25871680621057702</v>
      </c>
    </row>
    <row r="428" spans="1:12" x14ac:dyDescent="0.2">
      <c r="A428">
        <v>411</v>
      </c>
      <c r="B428">
        <v>2.18321793712675E-2</v>
      </c>
      <c r="C428">
        <v>0.25665212422609301</v>
      </c>
      <c r="D428">
        <v>0.25462184343486999</v>
      </c>
      <c r="E428">
        <v>2.9382237908430399E-2</v>
      </c>
      <c r="F428">
        <v>4.1838052356615599E-2</v>
      </c>
      <c r="G428">
        <v>5.3190749511122702E-2</v>
      </c>
      <c r="H428">
        <v>7.1017204690724603E-2</v>
      </c>
      <c r="I428">
        <v>0.25870380923151898</v>
      </c>
    </row>
    <row r="429" spans="1:12" x14ac:dyDescent="0.2">
      <c r="A429">
        <v>412</v>
      </c>
      <c r="B429">
        <v>2.1794056030921601E-2</v>
      </c>
      <c r="C429">
        <v>0.25666894670575802</v>
      </c>
      <c r="D429">
        <v>0.25462287589907601</v>
      </c>
      <c r="E429">
        <v>2.9362928541377099E-2</v>
      </c>
      <c r="F429">
        <v>4.1668350901454598E-2</v>
      </c>
      <c r="G429">
        <v>5.29522940516471E-2</v>
      </c>
      <c r="H429">
        <v>7.0821418985724402E-2</v>
      </c>
      <c r="I429">
        <v>0.25873061921447499</v>
      </c>
    </row>
    <row r="430" spans="1:12" x14ac:dyDescent="0.2">
      <c r="A430">
        <v>413</v>
      </c>
      <c r="B430">
        <v>2.17476413585245E-2</v>
      </c>
      <c r="C430">
        <v>0.25665434580296198</v>
      </c>
      <c r="D430">
        <v>0.25462842527776902</v>
      </c>
      <c r="E430">
        <v>2.9338929895311502E-2</v>
      </c>
      <c r="F430">
        <v>4.15699710836634E-2</v>
      </c>
      <c r="G430">
        <v>5.2748021902516401E-2</v>
      </c>
      <c r="H430">
        <v>7.0754362689331093E-2</v>
      </c>
      <c r="I430">
        <v>0.25872682053595703</v>
      </c>
    </row>
    <row r="431" spans="1:12" x14ac:dyDescent="0.2">
      <c r="A431">
        <v>414</v>
      </c>
      <c r="B431">
        <v>2.1711077680811201E-2</v>
      </c>
      <c r="C431">
        <v>0.25665902476757702</v>
      </c>
      <c r="D431">
        <v>0.25461949780583298</v>
      </c>
      <c r="E431">
        <v>2.9295645118691E-2</v>
      </c>
      <c r="F431">
        <v>4.1351527068763903E-2</v>
      </c>
      <c r="G431">
        <v>5.2542116842232603E-2</v>
      </c>
      <c r="H431">
        <v>7.0592590887099502E-2</v>
      </c>
      <c r="I431">
        <v>0.258719446510076</v>
      </c>
    </row>
    <row r="432" spans="1:12" x14ac:dyDescent="0.2">
      <c r="A432">
        <v>415</v>
      </c>
      <c r="B432">
        <v>2.1657757321372598E-2</v>
      </c>
      <c r="C432">
        <v>0.25665855109691599</v>
      </c>
      <c r="D432">
        <v>0.254619455151259</v>
      </c>
      <c r="E432">
        <v>2.9271718673408002E-2</v>
      </c>
      <c r="F432">
        <v>4.12301247008144E-2</v>
      </c>
      <c r="G432">
        <v>5.2261902159079901E-2</v>
      </c>
      <c r="H432">
        <v>7.0478215022012597E-2</v>
      </c>
      <c r="I432">
        <v>0.25871506631374303</v>
      </c>
    </row>
    <row r="433" spans="1:9" x14ac:dyDescent="0.2">
      <c r="A433">
        <v>416</v>
      </c>
      <c r="B433">
        <v>2.1593387471511901E-2</v>
      </c>
      <c r="C433">
        <v>0.25663791857659801</v>
      </c>
      <c r="D433">
        <v>0.25462098475545603</v>
      </c>
      <c r="E433">
        <v>2.9240493220277101E-2</v>
      </c>
      <c r="F433">
        <v>4.1066743456758502E-2</v>
      </c>
      <c r="G433">
        <v>5.2094271546229698E-2</v>
      </c>
      <c r="H433">
        <v>7.0353365177288602E-2</v>
      </c>
      <c r="I433">
        <v>0.25871103461831801</v>
      </c>
    </row>
    <row r="434" spans="1:9" x14ac:dyDescent="0.2">
      <c r="A434">
        <v>417</v>
      </c>
      <c r="B434">
        <v>2.1549269976094299E-2</v>
      </c>
      <c r="C434">
        <v>0.25665348395705201</v>
      </c>
      <c r="D434">
        <v>0.25461954027414302</v>
      </c>
      <c r="E434">
        <v>2.9221860202960599E-2</v>
      </c>
      <c r="F434">
        <v>4.0916690649464703E-2</v>
      </c>
      <c r="G434">
        <v>5.1860061148181501E-2</v>
      </c>
      <c r="H434">
        <v>7.0246822852641305E-2</v>
      </c>
      <c r="I434">
        <v>0.25872359797358502</v>
      </c>
    </row>
    <row r="435" spans="1:9" x14ac:dyDescent="0.2">
      <c r="A435">
        <v>418</v>
      </c>
      <c r="B435">
        <v>2.1532372897490801E-2</v>
      </c>
      <c r="C435">
        <v>0.256654897890985</v>
      </c>
      <c r="D435">
        <v>0.25462980382144401</v>
      </c>
      <c r="E435">
        <v>2.9177070106379599E-2</v>
      </c>
      <c r="F435">
        <v>4.0833242703229099E-2</v>
      </c>
      <c r="G435">
        <v>5.1655688975006303E-2</v>
      </c>
      <c r="H435">
        <v>7.0123694697394906E-2</v>
      </c>
      <c r="I435">
        <v>0.25871056318282998</v>
      </c>
    </row>
    <row r="436" spans="1:9" x14ac:dyDescent="0.2">
      <c r="A436">
        <v>419</v>
      </c>
      <c r="B436">
        <v>2.1487355278804899E-2</v>
      </c>
      <c r="C436">
        <v>0.25665581319481101</v>
      </c>
      <c r="D436">
        <v>0.25462581142783097</v>
      </c>
      <c r="E436">
        <v>2.9155341885052598E-2</v>
      </c>
      <c r="F436">
        <v>4.0697429259307603E-2</v>
      </c>
      <c r="G436">
        <v>5.1429292932152697E-2</v>
      </c>
      <c r="H436">
        <v>7.0004519494250406E-2</v>
      </c>
      <c r="I436">
        <v>0.25873087942600198</v>
      </c>
    </row>
    <row r="437" spans="1:9" x14ac:dyDescent="0.2">
      <c r="A437">
        <v>420</v>
      </c>
      <c r="B437">
        <v>2.1444077370688298E-2</v>
      </c>
      <c r="C437">
        <v>0.25664595235139098</v>
      </c>
      <c r="D437">
        <v>0.25462889336049499</v>
      </c>
      <c r="E437">
        <v>2.9111659433692601E-2</v>
      </c>
      <c r="F437">
        <v>4.0583893121220099E-2</v>
      </c>
      <c r="G437">
        <v>5.1238210406154297E-2</v>
      </c>
      <c r="H437">
        <v>6.9914678530767493E-2</v>
      </c>
      <c r="I437">
        <v>0.25868922527879401</v>
      </c>
    </row>
    <row r="438" spans="1:9" x14ac:dyDescent="0.2">
      <c r="A438">
        <v>421</v>
      </c>
      <c r="B438">
        <v>2.14009115006774E-2</v>
      </c>
      <c r="C438">
        <v>0.256649346277117</v>
      </c>
      <c r="D438">
        <v>0.25462934561073702</v>
      </c>
      <c r="E438">
        <v>2.9103008541278501E-2</v>
      </c>
      <c r="F438">
        <v>4.04622646514326E-2</v>
      </c>
      <c r="G438">
        <v>5.0983884697780001E-2</v>
      </c>
      <c r="H438">
        <v>6.9803091883659296E-2</v>
      </c>
      <c r="I438">
        <v>0.25870898216962801</v>
      </c>
    </row>
    <row r="439" spans="1:9" x14ac:dyDescent="0.2">
      <c r="A439">
        <v>422</v>
      </c>
      <c r="B439">
        <v>2.1375920949503701E-2</v>
      </c>
      <c r="C439">
        <v>0.25664074812084398</v>
      </c>
      <c r="D439">
        <v>0.25463132485747297</v>
      </c>
      <c r="E439">
        <v>2.90752434637397E-2</v>
      </c>
      <c r="F439">
        <v>4.0393279353156598E-2</v>
      </c>
      <c r="G439">
        <v>5.08371974341571E-2</v>
      </c>
      <c r="H439">
        <v>6.9675158383324706E-2</v>
      </c>
      <c r="I439">
        <v>0.25870663467794602</v>
      </c>
    </row>
    <row r="440" spans="1:9" x14ac:dyDescent="0.2">
      <c r="A440">
        <v>423</v>
      </c>
      <c r="B440">
        <v>2.1304496144875801E-2</v>
      </c>
      <c r="C440">
        <v>0.25666787326335899</v>
      </c>
      <c r="D440">
        <v>0.25463351737707801</v>
      </c>
      <c r="E440">
        <v>2.90513378102332E-2</v>
      </c>
      <c r="F440">
        <v>4.0233665448613398E-2</v>
      </c>
      <c r="G440">
        <v>5.0596511736512098E-2</v>
      </c>
      <c r="H440">
        <v>6.9592224899679395E-2</v>
      </c>
      <c r="I440">
        <v>0.25871551427990103</v>
      </c>
    </row>
    <row r="441" spans="1:9" x14ac:dyDescent="0.2">
      <c r="A441">
        <v>424</v>
      </c>
      <c r="B441">
        <v>2.1264197397977101E-2</v>
      </c>
      <c r="C441">
        <v>0.25665514282882201</v>
      </c>
      <c r="D441">
        <v>0.25462431609630498</v>
      </c>
      <c r="E441">
        <v>2.90230505634099E-2</v>
      </c>
      <c r="F441">
        <v>4.0100208902731499E-2</v>
      </c>
      <c r="G441">
        <v>5.0361401867121403E-2</v>
      </c>
      <c r="H441">
        <v>6.9479541573673406E-2</v>
      </c>
      <c r="I441">
        <v>0.258725399710238</v>
      </c>
    </row>
    <row r="442" spans="1:9" x14ac:dyDescent="0.2">
      <c r="A442">
        <v>425</v>
      </c>
      <c r="B442">
        <v>2.1242612786591002E-2</v>
      </c>
      <c r="C442">
        <v>0.25665326789021398</v>
      </c>
      <c r="D442">
        <v>0.25463020149618298</v>
      </c>
      <c r="E442">
        <v>2.8999654692597601E-2</v>
      </c>
      <c r="F442">
        <v>3.9998724800534499E-2</v>
      </c>
      <c r="G442">
        <v>5.0199297768995101E-2</v>
      </c>
      <c r="H442">
        <v>6.9404882192611594E-2</v>
      </c>
      <c r="I442">
        <v>0.25871618855744599</v>
      </c>
    </row>
    <row r="443" spans="1:9" x14ac:dyDescent="0.2">
      <c r="A443">
        <v>426</v>
      </c>
      <c r="B443">
        <v>2.1226892760023399E-2</v>
      </c>
      <c r="C443">
        <v>0.25666384734213299</v>
      </c>
      <c r="D443">
        <v>0.25462830942124098</v>
      </c>
      <c r="E443">
        <v>2.8980948543176E-2</v>
      </c>
      <c r="F443">
        <v>3.9836285868659602E-2</v>
      </c>
      <c r="G443">
        <v>5.0022041518241099E-2</v>
      </c>
      <c r="H443">
        <v>6.9304136000573599E-2</v>
      </c>
      <c r="I443">
        <v>0.25871739834546997</v>
      </c>
    </row>
    <row r="444" spans="1:9" x14ac:dyDescent="0.2">
      <c r="A444">
        <v>427</v>
      </c>
      <c r="B444">
        <v>2.1166961640119501E-2</v>
      </c>
      <c r="C444">
        <v>0.25665397811681001</v>
      </c>
      <c r="D444">
        <v>0.25463451091200101</v>
      </c>
      <c r="E444">
        <v>2.8960059140808798E-2</v>
      </c>
      <c r="F444">
        <v>3.9723281911574301E-2</v>
      </c>
      <c r="G444">
        <v>4.9766703369095902E-2</v>
      </c>
      <c r="H444">
        <v>6.9206252880394406E-2</v>
      </c>
      <c r="I444">
        <v>0.25873498041182702</v>
      </c>
    </row>
    <row r="445" spans="1:9" x14ac:dyDescent="0.2">
      <c r="A445">
        <v>428</v>
      </c>
      <c r="B445">
        <v>2.1110853692516598E-2</v>
      </c>
      <c r="C445">
        <v>0.25665572434663703</v>
      </c>
      <c r="D445">
        <v>0.25462400000542401</v>
      </c>
      <c r="E445">
        <v>2.8951982315629701E-2</v>
      </c>
      <c r="F445">
        <v>3.9566592429764499E-2</v>
      </c>
      <c r="G445">
        <v>4.9627148034051001E-2</v>
      </c>
      <c r="H445">
        <v>6.9109487626701493E-2</v>
      </c>
      <c r="I445">
        <v>0.25873564071953298</v>
      </c>
    </row>
    <row r="446" spans="1:9" x14ac:dyDescent="0.2">
      <c r="A446">
        <v>429</v>
      </c>
      <c r="B446">
        <v>2.11339375237002E-2</v>
      </c>
      <c r="C446">
        <v>0.25664742812514302</v>
      </c>
      <c r="D446">
        <v>0.25461949203163298</v>
      </c>
      <c r="E446">
        <v>2.89297636132687E-2</v>
      </c>
      <c r="F446">
        <v>3.9547928841784499E-2</v>
      </c>
      <c r="G446">
        <v>4.9438604526221702E-2</v>
      </c>
      <c r="H446">
        <v>6.9026709534227806E-2</v>
      </c>
      <c r="I446">
        <v>0.25871354397386298</v>
      </c>
    </row>
    <row r="447" spans="1:9" x14ac:dyDescent="0.2">
      <c r="A447">
        <v>430</v>
      </c>
      <c r="B447">
        <v>2.1090732607990499E-2</v>
      </c>
      <c r="C447">
        <v>0.25665176138281798</v>
      </c>
      <c r="D447">
        <v>0.25461919791996401</v>
      </c>
      <c r="E447">
        <v>2.8924719337373901E-2</v>
      </c>
      <c r="F447">
        <v>3.9516276121139497E-2</v>
      </c>
      <c r="G447">
        <v>4.9209920782595798E-2</v>
      </c>
      <c r="H447">
        <v>6.8930179718881796E-2</v>
      </c>
      <c r="I447">
        <v>0.25871639735996699</v>
      </c>
    </row>
    <row r="448" spans="1:9" x14ac:dyDescent="0.2">
      <c r="A448">
        <v>431</v>
      </c>
      <c r="B448">
        <v>2.1025352226570201E-2</v>
      </c>
      <c r="C448">
        <v>0.25667684860527501</v>
      </c>
      <c r="D448">
        <v>0.25462072491645799</v>
      </c>
      <c r="E448">
        <v>2.8895243001170402E-2</v>
      </c>
      <c r="F448">
        <v>3.9359276648610803E-2</v>
      </c>
      <c r="G448">
        <v>4.905313141644E-2</v>
      </c>
      <c r="H448">
        <v>6.8867301801219499E-2</v>
      </c>
      <c r="I448">
        <v>0.25873743183910802</v>
      </c>
    </row>
    <row r="449" spans="1:9" x14ac:dyDescent="0.2">
      <c r="A449">
        <v>432</v>
      </c>
      <c r="B449">
        <v>2.0987690472975301E-2</v>
      </c>
      <c r="C449">
        <v>0.25665760114788999</v>
      </c>
      <c r="D449">
        <v>0.25461635477840899</v>
      </c>
      <c r="E449">
        <v>2.88777695037424E-2</v>
      </c>
      <c r="F449">
        <v>3.9244084199890401E-2</v>
      </c>
      <c r="G449">
        <v>4.88172026351094E-2</v>
      </c>
      <c r="H449">
        <v>6.8713926803320599E-2</v>
      </c>
      <c r="I449">
        <v>0.258733659982681</v>
      </c>
    </row>
    <row r="450" spans="1:9" x14ac:dyDescent="0.2">
      <c r="A450">
        <v>433</v>
      </c>
      <c r="B450">
        <v>2.0954862632788701E-2</v>
      </c>
      <c r="C450">
        <v>0.25666228514164602</v>
      </c>
      <c r="D450">
        <v>0.25462493915110801</v>
      </c>
      <c r="E450">
        <v>2.8856100374832699E-2</v>
      </c>
      <c r="F450">
        <v>3.9143656007945497E-2</v>
      </c>
      <c r="G450">
        <v>4.8681315267458503E-2</v>
      </c>
      <c r="H450">
        <v>6.8658903846517197E-2</v>
      </c>
      <c r="I450">
        <v>0.258690992183983</v>
      </c>
    </row>
    <row r="451" spans="1:9" x14ac:dyDescent="0.2">
      <c r="A451">
        <v>434</v>
      </c>
      <c r="B451">
        <v>2.0899950596503899E-2</v>
      </c>
      <c r="C451">
        <v>0.25665526520460802</v>
      </c>
      <c r="D451">
        <v>0.25462968777865103</v>
      </c>
      <c r="E451">
        <v>2.8845580178312898E-2</v>
      </c>
      <c r="F451">
        <v>3.9005947066470897E-2</v>
      </c>
      <c r="G451">
        <v>4.8482331866398401E-2</v>
      </c>
      <c r="H451">
        <v>6.8606759235262799E-2</v>
      </c>
      <c r="I451">
        <v>0.25871958639472697</v>
      </c>
    </row>
    <row r="452" spans="1:9" x14ac:dyDescent="0.2">
      <c r="A452">
        <v>435</v>
      </c>
      <c r="B452">
        <v>2.08512951619923E-2</v>
      </c>
      <c r="C452">
        <v>0.256652924418449</v>
      </c>
      <c r="D452">
        <v>0.254627558402717</v>
      </c>
      <c r="E452">
        <v>2.8822957933880299E-2</v>
      </c>
      <c r="F452">
        <v>3.8904478633776302E-2</v>
      </c>
      <c r="G452">
        <v>4.82715032529085E-2</v>
      </c>
      <c r="H452">
        <v>6.8496127333492002E-2</v>
      </c>
      <c r="I452">
        <v>0.258714476041495</v>
      </c>
    </row>
    <row r="453" spans="1:9" x14ac:dyDescent="0.2">
      <c r="A453">
        <v>436</v>
      </c>
      <c r="B453">
        <v>2.0832699025049799E-2</v>
      </c>
      <c r="C453">
        <v>0.25665924064814999</v>
      </c>
      <c r="D453">
        <v>0.25462107360363001</v>
      </c>
      <c r="E453">
        <v>2.87984917638823E-2</v>
      </c>
      <c r="F453">
        <v>3.8721384853124603E-2</v>
      </c>
      <c r="G453">
        <v>4.8096806276589597E-2</v>
      </c>
      <c r="H453">
        <v>6.8427157867699803E-2</v>
      </c>
      <c r="I453">
        <v>0.25873275194317102</v>
      </c>
    </row>
    <row r="454" spans="1:9" x14ac:dyDescent="0.2">
      <c r="A454">
        <v>437</v>
      </c>
      <c r="B454">
        <v>2.07803557626903E-2</v>
      </c>
      <c r="C454">
        <v>0.25666296798735799</v>
      </c>
      <c r="D454">
        <v>0.25462345574051098</v>
      </c>
      <c r="E454">
        <v>2.8777422546408998E-2</v>
      </c>
      <c r="F454">
        <v>3.8634504028595897E-2</v>
      </c>
      <c r="G454">
        <v>4.78821494150906E-2</v>
      </c>
      <c r="H454">
        <v>6.8386294646188603E-2</v>
      </c>
      <c r="I454">
        <v>0.258720526657998</v>
      </c>
    </row>
    <row r="455" spans="1:9" x14ac:dyDescent="0.2">
      <c r="A455">
        <v>438</v>
      </c>
      <c r="B455">
        <v>2.0790934306569399E-2</v>
      </c>
      <c r="C455">
        <v>0.25664678476750802</v>
      </c>
      <c r="D455">
        <v>0.25463279634714098</v>
      </c>
      <c r="E455">
        <v>2.8778961719945002E-2</v>
      </c>
      <c r="F455">
        <v>3.8599173398688402E-2</v>
      </c>
      <c r="G455">
        <v>4.7720619570463897E-2</v>
      </c>
      <c r="H455">
        <v>6.8318509496748406E-2</v>
      </c>
      <c r="I455">
        <v>0.25873239059001202</v>
      </c>
    </row>
    <row r="456" spans="1:9" x14ac:dyDescent="0.2">
      <c r="A456">
        <v>439</v>
      </c>
      <c r="B456">
        <v>2.0752841001376501E-2</v>
      </c>
      <c r="C456">
        <v>0.256658991612494</v>
      </c>
      <c r="D456">
        <v>0.254623320698738</v>
      </c>
      <c r="E456">
        <v>2.8759759385138702E-2</v>
      </c>
      <c r="F456">
        <v>3.8513093115761801E-2</v>
      </c>
      <c r="G456">
        <v>4.7508086264133401E-2</v>
      </c>
      <c r="H456">
        <v>6.82168400846421E-2</v>
      </c>
      <c r="I456">
        <v>0.258742333389818</v>
      </c>
    </row>
    <row r="457" spans="1:9" x14ac:dyDescent="0.2">
      <c r="A457">
        <v>440</v>
      </c>
      <c r="B457">
        <v>2.06626250408589E-2</v>
      </c>
      <c r="C457">
        <v>0.256655055470764</v>
      </c>
      <c r="D457">
        <v>0.25462124347686699</v>
      </c>
      <c r="E457">
        <v>2.8740175301208998E-2</v>
      </c>
      <c r="F457">
        <v>3.8403855636715799E-2</v>
      </c>
      <c r="G457">
        <v>4.7347106132656303E-2</v>
      </c>
      <c r="H457">
        <v>6.8216661876067494E-2</v>
      </c>
      <c r="I457">
        <v>0.25872351080179201</v>
      </c>
    </row>
    <row r="458" spans="1:9" x14ac:dyDescent="0.2">
      <c r="A458">
        <v>441</v>
      </c>
      <c r="B458">
        <v>2.06395055167377E-2</v>
      </c>
      <c r="C458">
        <v>0.25666197668760998</v>
      </c>
      <c r="D458">
        <v>0.25463120266795097</v>
      </c>
      <c r="E458">
        <v>2.8725943900644701E-2</v>
      </c>
      <c r="F458">
        <v>3.8253378774970703E-2</v>
      </c>
      <c r="G458">
        <v>4.7169007873162597E-2</v>
      </c>
      <c r="H458">
        <v>6.8104508053511301E-2</v>
      </c>
      <c r="I458">
        <v>0.25873824059963202</v>
      </c>
    </row>
    <row r="459" spans="1:9" x14ac:dyDescent="0.2">
      <c r="A459">
        <v>442</v>
      </c>
      <c r="B459">
        <v>2.0655911276116899E-2</v>
      </c>
      <c r="C459">
        <v>0.25663105137646097</v>
      </c>
      <c r="D459">
        <v>0.25463404469192003</v>
      </c>
      <c r="E459">
        <v>2.86971546476706E-2</v>
      </c>
      <c r="F459">
        <v>3.8161176745779797E-2</v>
      </c>
      <c r="G459">
        <v>4.6962647140026001E-2</v>
      </c>
      <c r="H459">
        <v>6.8038129992782997E-2</v>
      </c>
      <c r="I459">
        <v>0.25874030534178</v>
      </c>
    </row>
    <row r="460" spans="1:9" x14ac:dyDescent="0.2">
      <c r="A460">
        <v>443</v>
      </c>
      <c r="B460">
        <v>2.0592367369681501E-2</v>
      </c>
      <c r="C460">
        <v>0.25665229149162699</v>
      </c>
      <c r="D460">
        <v>0.254633660800755</v>
      </c>
      <c r="E460">
        <v>2.86803501890972E-2</v>
      </c>
      <c r="F460">
        <v>3.8091122452169598E-2</v>
      </c>
      <c r="G460">
        <v>4.6810376783832902E-2</v>
      </c>
      <c r="H460">
        <v>6.8010795349255193E-2</v>
      </c>
      <c r="I460">
        <v>0.25873624775558701</v>
      </c>
    </row>
    <row r="461" spans="1:9" x14ac:dyDescent="0.2">
      <c r="A461">
        <v>444</v>
      </c>
      <c r="B461">
        <v>2.0513280387967799E-2</v>
      </c>
      <c r="C461">
        <v>0.25663867369294102</v>
      </c>
      <c r="D461">
        <v>0.25462729614228002</v>
      </c>
      <c r="E461">
        <v>2.8668039292096999E-2</v>
      </c>
      <c r="F461">
        <v>3.8033484108745998E-2</v>
      </c>
      <c r="G461">
        <v>4.6623813593760097E-2</v>
      </c>
      <c r="H461">
        <v>6.7883837549015794E-2</v>
      </c>
      <c r="I461">
        <v>0.25870505757629803</v>
      </c>
    </row>
    <row r="462" spans="1:9" x14ac:dyDescent="0.2">
      <c r="A462">
        <v>445</v>
      </c>
      <c r="B462">
        <v>2.0509461942128802E-2</v>
      </c>
      <c r="C462">
        <v>0.25666515026241499</v>
      </c>
      <c r="D462">
        <v>0.254622465744614</v>
      </c>
      <c r="E462">
        <v>2.86659487988799E-2</v>
      </c>
      <c r="F462">
        <v>3.7930913711898002E-2</v>
      </c>
      <c r="G462">
        <v>4.6484327595680899E-2</v>
      </c>
      <c r="H462">
        <v>6.7869152734056096E-2</v>
      </c>
      <c r="I462">
        <v>0.25873575787991199</v>
      </c>
    </row>
    <row r="463" spans="1:9" x14ac:dyDescent="0.2">
      <c r="A463">
        <v>446</v>
      </c>
      <c r="B463">
        <v>2.0466938149183898E-2</v>
      </c>
      <c r="C463">
        <v>0.25663728639483402</v>
      </c>
      <c r="D463">
        <v>0.254628576152026</v>
      </c>
      <c r="E463">
        <v>2.8665161854587399E-2</v>
      </c>
      <c r="F463">
        <v>3.7857286748476299E-2</v>
      </c>
      <c r="G463">
        <v>4.6317261271178703E-2</v>
      </c>
      <c r="H463">
        <v>6.7762345401570195E-2</v>
      </c>
      <c r="I463">
        <v>0.25873358845710698</v>
      </c>
    </row>
    <row r="464" spans="1:9" x14ac:dyDescent="0.2">
      <c r="A464">
        <v>447</v>
      </c>
      <c r="B464">
        <v>2.0459869178012E-2</v>
      </c>
      <c r="C464">
        <v>0.25662335623055699</v>
      </c>
      <c r="D464">
        <v>0.25463660508394198</v>
      </c>
      <c r="E464">
        <v>2.86537196952849E-2</v>
      </c>
      <c r="F464">
        <v>3.7734459829516703E-2</v>
      </c>
      <c r="G464">
        <v>4.6093890117481301E-2</v>
      </c>
      <c r="H464">
        <v>6.7725359229370896E-2</v>
      </c>
      <c r="I464">
        <v>0.258711530640721</v>
      </c>
    </row>
    <row r="465" spans="1:9" x14ac:dyDescent="0.2">
      <c r="A465">
        <v>448</v>
      </c>
      <c r="B465">
        <v>2.0439502596855098E-2</v>
      </c>
      <c r="C465">
        <v>0.25666481610387498</v>
      </c>
      <c r="D465">
        <v>0.25463126525282798</v>
      </c>
      <c r="E465">
        <v>2.86274173995479E-2</v>
      </c>
      <c r="F465">
        <v>3.77394462004303E-2</v>
      </c>
      <c r="G465">
        <v>4.5948626706376602E-2</v>
      </c>
      <c r="H465">
        <v>6.7690269788727095E-2</v>
      </c>
      <c r="I465">
        <v>0.25871234387159298</v>
      </c>
    </row>
    <row r="466" spans="1:9" x14ac:dyDescent="0.2">
      <c r="A466">
        <v>449</v>
      </c>
      <c r="B466">
        <v>2.0422886870801401E-2</v>
      </c>
      <c r="C466">
        <v>0.25662454422563302</v>
      </c>
      <c r="D466">
        <v>0.25462971404194801</v>
      </c>
      <c r="E466">
        <v>2.8629193734377601E-2</v>
      </c>
      <c r="F466">
        <v>3.7545089214108797E-2</v>
      </c>
      <c r="G466">
        <v>4.5735124568454903E-2</v>
      </c>
      <c r="H466">
        <v>6.7613269388675595E-2</v>
      </c>
      <c r="I466">
        <v>0.25872392691671797</v>
      </c>
    </row>
    <row r="467" spans="1:9" x14ac:dyDescent="0.2">
      <c r="A467">
        <v>450</v>
      </c>
      <c r="B467">
        <v>2.0328757632523699E-2</v>
      </c>
      <c r="C467">
        <v>0.25664533935487199</v>
      </c>
      <c r="D467">
        <v>0.25463311523199</v>
      </c>
      <c r="E467">
        <v>2.8608013247139699E-2</v>
      </c>
      <c r="F467">
        <v>3.7490736949257503E-2</v>
      </c>
      <c r="G467">
        <v>4.5664446614682601E-2</v>
      </c>
      <c r="H467">
        <v>6.7600679164752306E-2</v>
      </c>
      <c r="I467">
        <v>0.25872232001274797</v>
      </c>
    </row>
    <row r="468" spans="1:9" x14ac:dyDescent="0.2">
      <c r="A468">
        <v>451</v>
      </c>
      <c r="B468">
        <v>2.03396641649305E-2</v>
      </c>
      <c r="C468">
        <v>0.25665872674435303</v>
      </c>
      <c r="D468">
        <v>0.25462139695882702</v>
      </c>
      <c r="E468">
        <v>2.8582921344786801E-2</v>
      </c>
      <c r="F468">
        <v>3.73203855240717E-2</v>
      </c>
      <c r="G468">
        <v>4.5403612731024598E-2</v>
      </c>
      <c r="H468">
        <v>6.7512173717841503E-2</v>
      </c>
      <c r="I468">
        <v>0.25873436890542501</v>
      </c>
    </row>
    <row r="469" spans="1:9" x14ac:dyDescent="0.2">
      <c r="A469">
        <v>452</v>
      </c>
      <c r="B469">
        <v>2.0286888070404501E-2</v>
      </c>
      <c r="C469">
        <v>0.25665439795702599</v>
      </c>
      <c r="D469">
        <v>0.25463498495519099</v>
      </c>
      <c r="E469">
        <v>2.85697462270036E-2</v>
      </c>
      <c r="F469">
        <v>3.7317462125793101E-2</v>
      </c>
      <c r="G469">
        <v>4.5274421130306997E-2</v>
      </c>
      <c r="H469">
        <v>6.7466830881312403E-2</v>
      </c>
      <c r="I469">
        <v>0.25871371738612597</v>
      </c>
    </row>
    <row r="470" spans="1:9" x14ac:dyDescent="0.2">
      <c r="A470">
        <v>453</v>
      </c>
      <c r="B470">
        <v>2.0293205440975699E-2</v>
      </c>
      <c r="C470">
        <v>0.256648496910929</v>
      </c>
      <c r="D470">
        <v>0.25463155638426499</v>
      </c>
      <c r="E470">
        <v>2.8573253168724399E-2</v>
      </c>
      <c r="F470">
        <v>3.7263098568655499E-2</v>
      </c>
      <c r="G470">
        <v>4.5149407628923603E-2</v>
      </c>
      <c r="H470">
        <v>6.7403778294101296E-2</v>
      </c>
      <c r="I470">
        <v>0.25870461463928202</v>
      </c>
    </row>
    <row r="471" spans="1:9" x14ac:dyDescent="0.2">
      <c r="A471">
        <v>454</v>
      </c>
      <c r="B471">
        <v>2.0303145982325001E-2</v>
      </c>
      <c r="C471">
        <v>0.25664503704756497</v>
      </c>
      <c r="D471">
        <v>0.25462884679436598</v>
      </c>
      <c r="E471">
        <v>2.85675332415848E-2</v>
      </c>
      <c r="F471">
        <v>3.7083311914466302E-2</v>
      </c>
      <c r="G471">
        <v>4.4914060784503801E-2</v>
      </c>
      <c r="H471">
        <v>6.73785067163407E-2</v>
      </c>
      <c r="I471">
        <v>0.25870705079287198</v>
      </c>
    </row>
    <row r="472" spans="1:9" x14ac:dyDescent="0.2">
      <c r="A472">
        <v>455</v>
      </c>
      <c r="B472">
        <v>2.0202483003959E-2</v>
      </c>
      <c r="C472">
        <v>0.25665824543684701</v>
      </c>
      <c r="D472">
        <v>0.254618947580456</v>
      </c>
      <c r="E472">
        <v>2.85525426734238E-2</v>
      </c>
      <c r="F472">
        <v>3.7118470878340297E-2</v>
      </c>
      <c r="G472">
        <v>4.4786639185622298E-2</v>
      </c>
      <c r="H472">
        <v>6.7284214310348006E-2</v>
      </c>
      <c r="I472">
        <v>0.25870606917887901</v>
      </c>
    </row>
    <row r="473" spans="1:9" x14ac:dyDescent="0.2">
      <c r="A473">
        <v>456</v>
      </c>
      <c r="B473">
        <v>2.02073898632079E-2</v>
      </c>
      <c r="C473">
        <v>0.25665458105504502</v>
      </c>
      <c r="D473">
        <v>0.25463124103844098</v>
      </c>
      <c r="E473">
        <v>2.85415676189586E-2</v>
      </c>
      <c r="F473">
        <v>3.6955116945318799E-2</v>
      </c>
      <c r="G473">
        <v>4.4567479309625901E-2</v>
      </c>
      <c r="H473">
        <v>6.7277203034609503E-2</v>
      </c>
      <c r="I473">
        <v>0.25871260929852702</v>
      </c>
    </row>
    <row r="474" spans="1:9" x14ac:dyDescent="0.2">
      <c r="A474">
        <v>457</v>
      </c>
      <c r="B474">
        <v>2.01291122008115E-2</v>
      </c>
      <c r="C474">
        <v>0.25665619969367898</v>
      </c>
      <c r="D474">
        <v>0.25462812911719002</v>
      </c>
      <c r="E474">
        <v>2.8520672838203601E-2</v>
      </c>
      <c r="F474">
        <v>3.6910707410424903E-2</v>
      </c>
      <c r="G474">
        <v>4.4481112854555201E-2</v>
      </c>
      <c r="H474">
        <v>6.72058124560862E-2</v>
      </c>
      <c r="I474">
        <v>0.25871996674686598</v>
      </c>
    </row>
    <row r="475" spans="1:9" x14ac:dyDescent="0.2">
      <c r="A475">
        <v>458</v>
      </c>
      <c r="B475">
        <v>2.0131059642881099E-2</v>
      </c>
      <c r="C475">
        <v>0.25666300710290602</v>
      </c>
      <c r="D475">
        <v>0.25462706275284203</v>
      </c>
      <c r="E475">
        <v>2.8502883412875199E-2</v>
      </c>
      <c r="F475">
        <v>3.6807989375665699E-2</v>
      </c>
      <c r="G475">
        <v>4.4325041957199503E-2</v>
      </c>
      <c r="H475">
        <v>6.7201460897922505E-2</v>
      </c>
      <c r="I475">
        <v>0.25870483778417103</v>
      </c>
    </row>
    <row r="476" spans="1:9" x14ac:dyDescent="0.2">
      <c r="A476">
        <v>459</v>
      </c>
      <c r="B476">
        <v>2.00962458504363E-2</v>
      </c>
      <c r="C476">
        <v>0.25664473567157903</v>
      </c>
      <c r="D476">
        <v>0.25462268125265802</v>
      </c>
      <c r="E476">
        <v>2.8496816405095101E-2</v>
      </c>
      <c r="F476">
        <v>3.67052995599806E-2</v>
      </c>
      <c r="G476">
        <v>4.4136183196678697E-2</v>
      </c>
      <c r="H476">
        <v>6.7145133391022599E-2</v>
      </c>
      <c r="I476">
        <v>0.258707580901682</v>
      </c>
    </row>
    <row r="477" spans="1:9" x14ac:dyDescent="0.2">
      <c r="A477">
        <v>460</v>
      </c>
      <c r="B477">
        <v>2.0062034460715899E-2</v>
      </c>
      <c r="C477">
        <v>0.256624958477914</v>
      </c>
      <c r="D477">
        <v>0.25462848786264602</v>
      </c>
      <c r="E477">
        <v>2.84872440155595E-2</v>
      </c>
      <c r="F477">
        <v>3.6604821798391599E-2</v>
      </c>
      <c r="G477">
        <v>4.3928134115412798E-2</v>
      </c>
      <c r="H477">
        <v>6.7109864950179995E-2</v>
      </c>
      <c r="I477">
        <v>0.25871595926582802</v>
      </c>
    </row>
    <row r="478" spans="1:9" x14ac:dyDescent="0.2">
      <c r="A478">
        <v>461</v>
      </c>
      <c r="B478">
        <v>2.0041170809417901E-2</v>
      </c>
      <c r="C478">
        <v>0.25662661269307102</v>
      </c>
      <c r="D478">
        <v>0.25462023019790597</v>
      </c>
      <c r="E478">
        <v>2.8500336711294899E-2</v>
      </c>
      <c r="F478">
        <v>3.6477051372639797E-2</v>
      </c>
      <c r="G478">
        <v>4.3852583086118099E-2</v>
      </c>
      <c r="H478">
        <v>6.70780431013554E-2</v>
      </c>
      <c r="I478">
        <v>0.25873991362750498</v>
      </c>
    </row>
    <row r="479" spans="1:9" x14ac:dyDescent="0.2">
      <c r="A479">
        <v>462</v>
      </c>
      <c r="B479">
        <v>2.0023712422698701E-2</v>
      </c>
      <c r="C479">
        <v>0.25666657127439901</v>
      </c>
      <c r="D479">
        <v>0.25462472811341202</v>
      </c>
      <c r="E479">
        <v>2.84720327472314E-2</v>
      </c>
      <c r="F479">
        <v>3.6526541621424199E-2</v>
      </c>
      <c r="G479">
        <v>4.3680781777948097E-2</v>
      </c>
      <c r="H479">
        <v>6.7049289401620596E-2</v>
      </c>
      <c r="I479">
        <v>0.25872254818677898</v>
      </c>
    </row>
    <row r="480" spans="1:9" x14ac:dyDescent="0.2">
      <c r="A480">
        <v>463</v>
      </c>
      <c r="B480">
        <v>1.9991848571226E-2</v>
      </c>
      <c r="C480">
        <v>0.25664952322840601</v>
      </c>
      <c r="D480">
        <v>0.25462242159992399</v>
      </c>
      <c r="E480">
        <v>2.84850702388212E-2</v>
      </c>
      <c r="F480">
        <v>3.6398801836185102E-2</v>
      </c>
      <c r="G480">
        <v>4.3547550123184897E-2</v>
      </c>
      <c r="H480">
        <v>6.7012996179983006E-2</v>
      </c>
      <c r="I480">
        <v>0.25871636774390899</v>
      </c>
    </row>
    <row r="481" spans="1:9" x14ac:dyDescent="0.2">
      <c r="A481">
        <v>464</v>
      </c>
      <c r="B481">
        <v>1.99753324966877E-2</v>
      </c>
      <c r="C481">
        <v>0.256649273261427</v>
      </c>
      <c r="D481">
        <v>0.25463115107268097</v>
      </c>
      <c r="E481">
        <v>2.8466811589896598E-2</v>
      </c>
      <c r="F481">
        <v>3.6290985927916998E-2</v>
      </c>
      <c r="G481">
        <v>4.33889416279271E-2</v>
      </c>
      <c r="H481">
        <v>6.6975458106025995E-2</v>
      </c>
      <c r="I481">
        <v>0.25871726498007702</v>
      </c>
    </row>
    <row r="482" spans="1:9" x14ac:dyDescent="0.2">
      <c r="A482">
        <v>465</v>
      </c>
      <c r="B482">
        <v>1.9962408067658501E-2</v>
      </c>
      <c r="C482">
        <v>0.25665919911116297</v>
      </c>
      <c r="D482">
        <v>0.25463159140199398</v>
      </c>
      <c r="E482">
        <v>2.8454342251643502E-2</v>
      </c>
      <c r="F482">
        <v>3.6285939533263402E-2</v>
      </c>
      <c r="G482">
        <v>4.32358305901289E-2</v>
      </c>
      <c r="H482">
        <v>6.6911307163536493E-2</v>
      </c>
      <c r="I482">
        <v>0.25870982520282199</v>
      </c>
    </row>
    <row r="483" spans="1:9" x14ac:dyDescent="0.2">
      <c r="A483">
        <v>466</v>
      </c>
      <c r="B483">
        <v>1.9938926817849201E-2</v>
      </c>
      <c r="C483">
        <v>0.25664889346808101</v>
      </c>
      <c r="D483">
        <v>0.254620842449367</v>
      </c>
      <c r="E483">
        <v>2.8441385133191902E-2</v>
      </c>
      <c r="F483">
        <v>3.6152318050153502E-2</v>
      </c>
      <c r="G483">
        <v>4.3085818924009797E-2</v>
      </c>
      <c r="H483">
        <v>6.6909983102232201E-2</v>
      </c>
      <c r="I483">
        <v>0.25872925799340002</v>
      </c>
    </row>
    <row r="484" spans="1:9" x14ac:dyDescent="0.2">
      <c r="A484">
        <v>467</v>
      </c>
      <c r="B484">
        <v>1.99026646558195E-2</v>
      </c>
      <c r="C484">
        <v>0.25664545744657502</v>
      </c>
      <c r="D484">
        <v>0.25462529771029901</v>
      </c>
      <c r="E484">
        <v>2.84400222357362E-2</v>
      </c>
      <c r="F484">
        <v>3.61770209856331E-2</v>
      </c>
      <c r="G484">
        <v>4.2952001746743899E-2</v>
      </c>
      <c r="H484">
        <v>6.6809625737368997E-2</v>
      </c>
      <c r="I484">
        <v>0.25873069893568701</v>
      </c>
    </row>
    <row r="485" spans="1:9" x14ac:dyDescent="0.2">
      <c r="A485">
        <v>468</v>
      </c>
      <c r="B485">
        <v>1.9865889986976901E-2</v>
      </c>
      <c r="C485">
        <v>0.25665637031197502</v>
      </c>
      <c r="D485">
        <v>0.25463046580553</v>
      </c>
      <c r="E485">
        <v>2.84181271679699E-2</v>
      </c>
      <c r="F485">
        <v>3.6072452971711702E-2</v>
      </c>
      <c r="G485">
        <v>4.2823182372376298E-2</v>
      </c>
      <c r="H485">
        <v>6.67905680369585E-2</v>
      </c>
      <c r="I485">
        <v>0.25872978512197697</v>
      </c>
    </row>
    <row r="486" spans="1:9" x14ac:dyDescent="0.2">
      <c r="A486">
        <v>469</v>
      </c>
      <c r="B486">
        <v>1.9791245646774699E-2</v>
      </c>
      <c r="C486">
        <v>0.25666217636317001</v>
      </c>
      <c r="D486">
        <v>0.25464832186698899</v>
      </c>
      <c r="E486">
        <v>2.8411708655767101E-2</v>
      </c>
      <c r="F486">
        <v>3.6008197907358402E-2</v>
      </c>
      <c r="G486">
        <v>4.2579827178269601E-2</v>
      </c>
      <c r="H486">
        <v>6.6780541604384694E-2</v>
      </c>
      <c r="I486">
        <v>0.25872666519135201</v>
      </c>
    </row>
    <row r="487" spans="1:9" x14ac:dyDescent="0.2">
      <c r="A487">
        <v>470</v>
      </c>
      <c r="B487">
        <v>1.98221832048147E-2</v>
      </c>
      <c r="C487">
        <v>0.25663784593343703</v>
      </c>
      <c r="D487">
        <v>0.25462545249611102</v>
      </c>
      <c r="E487">
        <v>2.8426434425637099E-2</v>
      </c>
      <c r="F487">
        <v>3.59832277521491E-2</v>
      </c>
      <c r="G487">
        <v>4.2487214040011101E-2</v>
      </c>
      <c r="H487">
        <v>6.6741994256153694E-2</v>
      </c>
      <c r="I487">
        <v>0.25872879512607999</v>
      </c>
    </row>
    <row r="488" spans="1:9" x14ac:dyDescent="0.2">
      <c r="A488">
        <v>471</v>
      </c>
      <c r="B488">
        <v>1.97408314794301E-2</v>
      </c>
      <c r="C488">
        <v>0.256659865565598</v>
      </c>
      <c r="D488">
        <v>0.25463053211569697</v>
      </c>
      <c r="E488">
        <v>2.8424937697127398E-2</v>
      </c>
      <c r="F488">
        <v>3.5954980249516599E-2</v>
      </c>
      <c r="G488">
        <v>4.2302511050365803E-2</v>
      </c>
      <c r="H488">
        <v>6.6726681729778595E-2</v>
      </c>
      <c r="I488">
        <v>0.25872221346944502</v>
      </c>
    </row>
    <row r="489" spans="1:9" x14ac:dyDescent="0.2">
      <c r="A489">
        <v>472</v>
      </c>
      <c r="B489">
        <v>1.9732247432693799E-2</v>
      </c>
      <c r="C489">
        <v>0.25664488337933999</v>
      </c>
      <c r="D489">
        <v>0.254620931856334</v>
      </c>
      <c r="E489">
        <v>2.83995899138972E-2</v>
      </c>
      <c r="F489">
        <v>3.5772993345744901E-2</v>
      </c>
      <c r="G489">
        <v>4.2220794828608597E-2</v>
      </c>
      <c r="H489">
        <v>6.6681383550167006E-2</v>
      </c>
      <c r="I489">
        <v>0.25873132757842499</v>
      </c>
    </row>
    <row r="490" spans="1:9" x14ac:dyDescent="0.2">
      <c r="A490">
        <v>473</v>
      </c>
      <c r="B490">
        <v>1.9725742284208501E-2</v>
      </c>
      <c r="C490">
        <v>0.25667048469185799</v>
      </c>
      <c r="D490">
        <v>0.25462510660290699</v>
      </c>
      <c r="E490">
        <v>2.8400643216446E-2</v>
      </c>
      <c r="F490">
        <v>3.5703739640302899E-2</v>
      </c>
      <c r="G490">
        <v>4.20586418360471E-2</v>
      </c>
      <c r="H490">
        <v>6.6670769033953498E-2</v>
      </c>
      <c r="I490">
        <v>0.25871534105390298</v>
      </c>
    </row>
    <row r="491" spans="1:9" x14ac:dyDescent="0.2">
      <c r="A491">
        <v>474</v>
      </c>
      <c r="B491">
        <v>1.9689813512377401E-2</v>
      </c>
      <c r="C491">
        <v>0.25667118132114403</v>
      </c>
      <c r="D491">
        <v>0.25463137440383399</v>
      </c>
      <c r="E491">
        <v>2.83814045600593E-2</v>
      </c>
      <c r="F491">
        <v>3.5671320278197499E-2</v>
      </c>
      <c r="G491">
        <v>4.1874455427750902E-2</v>
      </c>
      <c r="H491">
        <v>6.6602945048362006E-2</v>
      </c>
      <c r="I491">
        <v>0.258712491765618</v>
      </c>
    </row>
    <row r="492" spans="1:9" x14ac:dyDescent="0.2">
      <c r="A492">
        <v>475</v>
      </c>
      <c r="B492">
        <v>1.9670690922066501E-2</v>
      </c>
      <c r="C492">
        <v>0.25667281448841001</v>
      </c>
      <c r="D492">
        <v>0.25462866146117402</v>
      </c>
      <c r="E492">
        <v>2.8381512034684399E-2</v>
      </c>
      <c r="F492">
        <v>3.5659460118040401E-2</v>
      </c>
      <c r="G492">
        <v>4.1822840855456803E-2</v>
      </c>
      <c r="H492">
        <v>6.6607553558424099E-2</v>
      </c>
      <c r="I492">
        <v>0.25873980131000202</v>
      </c>
    </row>
    <row r="493" spans="1:9" x14ac:dyDescent="0.2">
      <c r="A493">
        <v>476</v>
      </c>
      <c r="B493">
        <v>1.9648751290515E-2</v>
      </c>
      <c r="C493">
        <v>0.25665183458477198</v>
      </c>
      <c r="D493">
        <v>0.25461997799575298</v>
      </c>
      <c r="E493">
        <v>2.8379146871156901E-2</v>
      </c>
      <c r="F493">
        <v>3.5527584957890199E-2</v>
      </c>
      <c r="G493">
        <v>4.16210268158465E-2</v>
      </c>
      <c r="H493">
        <v>6.6593663208186604E-2</v>
      </c>
      <c r="I493">
        <v>0.25872217677533599</v>
      </c>
    </row>
    <row r="494" spans="1:9" x14ac:dyDescent="0.2">
      <c r="A494">
        <v>477</v>
      </c>
      <c r="B494">
        <v>1.9604566600173699E-2</v>
      </c>
      <c r="C494">
        <v>0.25663971453905099</v>
      </c>
      <c r="D494">
        <v>0.25463317371904798</v>
      </c>
      <c r="E494">
        <v>2.8378625935874799E-2</v>
      </c>
      <c r="F494">
        <v>3.54970038635656E-2</v>
      </c>
      <c r="G494">
        <v>4.1527879331260897E-2</v>
      </c>
      <c r="H494">
        <v>6.6554728709161196E-2</v>
      </c>
      <c r="I494">
        <v>0.25872205197811099</v>
      </c>
    </row>
    <row r="495" spans="1:9" x14ac:dyDescent="0.2">
      <c r="A495">
        <v>478</v>
      </c>
      <c r="B495">
        <v>1.95785759715363E-2</v>
      </c>
      <c r="C495">
        <v>0.25665586739778501</v>
      </c>
      <c r="D495">
        <v>0.25462657045572901</v>
      </c>
      <c r="E495">
        <v>2.83710447605699E-2</v>
      </c>
      <c r="F495">
        <v>3.5462875198572802E-2</v>
      </c>
      <c r="G495">
        <v>4.1330991173163002E-2</v>
      </c>
      <c r="H495">
        <v>6.6494209412485294E-2</v>
      </c>
      <c r="I495">
        <v>0.25871327109634801</v>
      </c>
    </row>
    <row r="496" spans="1:9" x14ac:dyDescent="0.2">
      <c r="A496">
        <v>479</v>
      </c>
      <c r="B496">
        <v>1.9547830801457101E-2</v>
      </c>
      <c r="C496">
        <v>0.25663662906736101</v>
      </c>
      <c r="D496">
        <v>0.25462674684822501</v>
      </c>
      <c r="E496">
        <v>2.8367974050343001E-2</v>
      </c>
      <c r="F496">
        <v>3.5347893857397103E-2</v>
      </c>
      <c r="G496">
        <v>4.12391763646155E-2</v>
      </c>
      <c r="H496">
        <v>6.6458798712119405E-2</v>
      </c>
      <c r="I496">
        <v>0.25873315390199397</v>
      </c>
    </row>
    <row r="497" spans="1:9" x14ac:dyDescent="0.2">
      <c r="A497">
        <v>480</v>
      </c>
      <c r="B497">
        <v>1.9520344422198799E-2</v>
      </c>
      <c r="C497">
        <v>0.25663152821362001</v>
      </c>
      <c r="D497">
        <v>0.25463537313043999</v>
      </c>
      <c r="E497">
        <v>2.8362723370082599E-2</v>
      </c>
      <c r="F497">
        <v>3.5295677883550501E-2</v>
      </c>
      <c r="G497">
        <v>4.1099837003275699E-2</v>
      </c>
      <c r="H497">
        <v>6.6458159219473595E-2</v>
      </c>
      <c r="I497">
        <v>0.25873857010155898</v>
      </c>
    </row>
    <row r="498" spans="1:9" x14ac:dyDescent="0.2">
      <c r="A498">
        <v>481</v>
      </c>
      <c r="B498">
        <v>1.94805458653718E-2</v>
      </c>
      <c r="C498">
        <v>0.25666665807366301</v>
      </c>
      <c r="D498">
        <v>0.25462692659348202</v>
      </c>
      <c r="E498">
        <v>2.8354433760978199E-2</v>
      </c>
      <c r="F498">
        <v>3.52398932445794E-2</v>
      </c>
      <c r="G498">
        <v>4.1039132140576799E-2</v>
      </c>
      <c r="H498">
        <v>6.6427030460909003E-2</v>
      </c>
      <c r="I498">
        <v>0.25872898325324001</v>
      </c>
    </row>
    <row r="499" spans="1:9" x14ac:dyDescent="0.2">
      <c r="A499">
        <v>482</v>
      </c>
      <c r="B499">
        <v>1.94783187005668E-2</v>
      </c>
      <c r="C499">
        <v>0.25665040444582699</v>
      </c>
      <c r="D499">
        <v>0.25462639275938198</v>
      </c>
      <c r="E499">
        <v>2.8364793560467599E-2</v>
      </c>
      <c r="F499">
        <v>3.5127864964306303E-2</v>
      </c>
      <c r="G499">
        <v>4.0892354492098E-2</v>
      </c>
      <c r="H499">
        <v>6.6427244897931795E-2</v>
      </c>
      <c r="I499">
        <v>0.25870408844202702</v>
      </c>
    </row>
    <row r="500" spans="1:9" x14ac:dyDescent="0.2">
      <c r="A500">
        <v>483</v>
      </c>
      <c r="B500">
        <v>1.94736101198941E-2</v>
      </c>
      <c r="C500">
        <v>0.25665725525468502</v>
      </c>
      <c r="D500">
        <v>0.254630715213716</v>
      </c>
      <c r="E500">
        <v>2.8353883163072101E-2</v>
      </c>
      <c r="F500">
        <v>3.5071995388716401E-2</v>
      </c>
      <c r="G500">
        <v>4.0665884176269103E-2</v>
      </c>
      <c r="H500">
        <v>6.6345339920371699E-2</v>
      </c>
      <c r="I500">
        <v>0.25873410832136801</v>
      </c>
    </row>
    <row r="501" spans="1:9" x14ac:dyDescent="0.2">
      <c r="A501">
        <v>484</v>
      </c>
      <c r="B501">
        <v>1.9437856879085301E-2</v>
      </c>
      <c r="C501">
        <v>0.25665139239281398</v>
      </c>
      <c r="D501">
        <v>0.25462780650705003</v>
      </c>
      <c r="E501">
        <v>2.83535587135702E-2</v>
      </c>
      <c r="F501">
        <v>3.51023651659488E-2</v>
      </c>
      <c r="G501">
        <v>4.0647636540233997E-2</v>
      </c>
      <c r="H501">
        <v>6.6393963200971406E-2</v>
      </c>
      <c r="I501">
        <v>0.25871470812708097</v>
      </c>
    </row>
    <row r="502" spans="1:9" x14ac:dyDescent="0.2">
      <c r="A502">
        <v>485</v>
      </c>
      <c r="B502">
        <v>1.94413154851645E-2</v>
      </c>
      <c r="C502">
        <v>0.25665464401245103</v>
      </c>
      <c r="D502">
        <v>0.25463359169661998</v>
      </c>
      <c r="E502">
        <v>2.8360151778906498E-2</v>
      </c>
      <c r="F502">
        <v>3.5042988066561503E-2</v>
      </c>
      <c r="G502">
        <v>4.0498302178457297E-2</v>
      </c>
      <c r="H502">
        <v>6.6342744510620805E-2</v>
      </c>
      <c r="I502">
        <v>0.25871241465210898</v>
      </c>
    </row>
    <row r="503" spans="1:9" x14ac:dyDescent="0.2">
      <c r="A503">
        <v>486</v>
      </c>
      <c r="B503">
        <v>1.93904859013855E-2</v>
      </c>
      <c r="C503">
        <v>0.25663046035915599</v>
      </c>
      <c r="D503">
        <v>0.25463260933756798</v>
      </c>
      <c r="E503">
        <v>2.8344045276753601E-2</v>
      </c>
      <c r="F503">
        <v>3.4915702557191203E-2</v>
      </c>
      <c r="G503">
        <v>4.0415617357939401E-2</v>
      </c>
      <c r="H503">
        <v>6.6327060386538503E-2</v>
      </c>
      <c r="I503">
        <v>0.25872576180845402</v>
      </c>
    </row>
    <row r="504" spans="1:9" x14ac:dyDescent="0.2">
      <c r="A504">
        <v>487</v>
      </c>
      <c r="B504">
        <v>1.9378377380780801E-2</v>
      </c>
      <c r="C504">
        <v>0.25666495691984798</v>
      </c>
      <c r="D504">
        <v>0.25463202595710699</v>
      </c>
      <c r="E504">
        <v>2.83324383199214E-2</v>
      </c>
      <c r="F504">
        <v>3.4944535931572297E-2</v>
      </c>
      <c r="G504">
        <v>4.0293091791681897E-2</v>
      </c>
      <c r="H504">
        <v>6.6284761065617204E-2</v>
      </c>
      <c r="I504">
        <v>0.25870439838617998</v>
      </c>
    </row>
    <row r="505" spans="1:9" x14ac:dyDescent="0.2">
      <c r="A505">
        <v>488</v>
      </c>
      <c r="B505">
        <v>1.9394429936073699E-2</v>
      </c>
      <c r="C505">
        <v>0.25663474630564398</v>
      </c>
      <c r="D505">
        <v>0.254633514210581</v>
      </c>
      <c r="E505">
        <v>2.8328151418827399E-2</v>
      </c>
      <c r="F505">
        <v>3.4835318918339901E-2</v>
      </c>
      <c r="G505">
        <v>4.0230188076384302E-2</v>
      </c>
      <c r="H505">
        <v>6.6231472929939597E-2</v>
      </c>
      <c r="I505">
        <v>0.25872267186641601</v>
      </c>
    </row>
    <row r="506" spans="1:9" x14ac:dyDescent="0.2">
      <c r="A506">
        <v>489</v>
      </c>
      <c r="B506">
        <v>1.9306524121202501E-2</v>
      </c>
      <c r="C506">
        <v>0.25666875261813399</v>
      </c>
      <c r="D506">
        <v>0.25463320519775101</v>
      </c>
      <c r="E506">
        <v>2.8335819859057601E-2</v>
      </c>
      <c r="F506">
        <v>3.4781320579349899E-2</v>
      </c>
      <c r="G506">
        <v>4.0087774256244303E-2</v>
      </c>
      <c r="H506">
        <v>6.6211474360898095E-2</v>
      </c>
      <c r="I506">
        <v>0.25871019642800003</v>
      </c>
    </row>
    <row r="507" spans="1:9" x14ac:dyDescent="0.2">
      <c r="A507">
        <v>490</v>
      </c>
      <c r="B507">
        <v>1.92924226168543E-2</v>
      </c>
      <c r="C507">
        <v>0.256636812910437</v>
      </c>
      <c r="D507">
        <v>0.25462610758840998</v>
      </c>
      <c r="E507">
        <v>2.8305836743675102E-2</v>
      </c>
      <c r="F507">
        <v>3.4752179845236202E-2</v>
      </c>
      <c r="G507">
        <v>3.9855576609261298E-2</v>
      </c>
      <c r="H507">
        <v>6.6185227083042197E-2</v>
      </c>
      <c r="I507">
        <v>0.25871587488800202</v>
      </c>
    </row>
    <row r="508" spans="1:9" x14ac:dyDescent="0.2">
      <c r="A508">
        <v>491</v>
      </c>
      <c r="B508">
        <v>1.9298541289754199E-2</v>
      </c>
      <c r="C508">
        <v>0.256631411239504</v>
      </c>
      <c r="D508">
        <v>0.25462965443730301</v>
      </c>
      <c r="E508">
        <v>2.8330080281011701E-2</v>
      </c>
      <c r="F508">
        <v>3.4594156756065697E-2</v>
      </c>
      <c r="G508">
        <v>3.9812684059142997E-2</v>
      </c>
      <c r="H508">
        <v>6.6159631172195005E-2</v>
      </c>
      <c r="I508">
        <v>0.25871296469122101</v>
      </c>
    </row>
    <row r="509" spans="1:9" x14ac:dyDescent="0.2">
      <c r="A509">
        <v>492</v>
      </c>
      <c r="B509">
        <v>1.9274464645422901E-2</v>
      </c>
      <c r="C509">
        <v>0.25662776585668301</v>
      </c>
      <c r="D509">
        <v>0.25462775863706999</v>
      </c>
      <c r="E509">
        <v>2.8337023942731299E-2</v>
      </c>
      <c r="F509">
        <v>3.4619846008718001E-2</v>
      </c>
      <c r="G509">
        <v>3.9648819621652301E-2</v>
      </c>
      <c r="H509">
        <v>6.6176977241411805E-2</v>
      </c>
      <c r="I509">
        <v>0.25872078817337701</v>
      </c>
    </row>
    <row r="510" spans="1:9" x14ac:dyDescent="0.2">
      <c r="A510">
        <v>493</v>
      </c>
      <c r="B510">
        <v>1.92411781521514E-2</v>
      </c>
      <c r="C510">
        <v>0.25666114892810499</v>
      </c>
      <c r="D510">
        <v>0.25463352128863298</v>
      </c>
      <c r="E510">
        <v>2.8318321052938699E-2</v>
      </c>
      <c r="F510">
        <v>3.4558049379847897E-2</v>
      </c>
      <c r="G510">
        <v>3.96265361923724E-2</v>
      </c>
      <c r="H510">
        <v>6.6133487224578805E-2</v>
      </c>
      <c r="I510">
        <v>0.25871263500302999</v>
      </c>
    </row>
    <row r="511" spans="1:9" x14ac:dyDescent="0.2">
      <c r="A511">
        <v>494</v>
      </c>
      <c r="B511">
        <v>1.92113305442035E-2</v>
      </c>
      <c r="C511">
        <v>0.25664470884948898</v>
      </c>
      <c r="D511">
        <v>0.25462250299751699</v>
      </c>
      <c r="E511">
        <v>2.8332447516731901E-2</v>
      </c>
      <c r="F511">
        <v>3.46081485273316E-2</v>
      </c>
      <c r="G511">
        <v>3.9413459552451902E-2</v>
      </c>
      <c r="H511">
        <v>6.6148302890360305E-2</v>
      </c>
      <c r="I511">
        <v>0.25870842412114098</v>
      </c>
    </row>
    <row r="512" spans="1:9" x14ac:dyDescent="0.2">
      <c r="A512">
        <v>495</v>
      </c>
      <c r="B512">
        <v>1.9212430762126999E-2</v>
      </c>
      <c r="C512">
        <v>0.256648019142448</v>
      </c>
      <c r="D512">
        <v>0.25463652331381997</v>
      </c>
      <c r="E512">
        <v>2.8302975674159798E-2</v>
      </c>
      <c r="F512">
        <v>3.4455699613317799E-2</v>
      </c>
      <c r="G512">
        <v>3.9336777455173402E-2</v>
      </c>
      <c r="H512">
        <v>6.6119330143556004E-2</v>
      </c>
      <c r="I512">
        <v>0.258730342797935</v>
      </c>
    </row>
    <row r="513" spans="1:9" x14ac:dyDescent="0.2">
      <c r="A513">
        <v>496</v>
      </c>
      <c r="B513">
        <v>1.9130264711566199E-2</v>
      </c>
      <c r="C513">
        <v>0.256658399663865</v>
      </c>
      <c r="D513">
        <v>0.25462492369115303</v>
      </c>
      <c r="E513">
        <v>2.83091348828747E-2</v>
      </c>
      <c r="F513">
        <v>3.4361444995738497E-2</v>
      </c>
      <c r="G513">
        <v>3.92806252930313E-2</v>
      </c>
      <c r="H513">
        <v>6.6102029569446996E-2</v>
      </c>
      <c r="I513">
        <v>0.25868500750511803</v>
      </c>
    </row>
    <row r="514" spans="1:9" x14ac:dyDescent="0.2">
      <c r="A514">
        <v>497</v>
      </c>
      <c r="B514">
        <v>1.9195418548770202E-2</v>
      </c>
      <c r="C514">
        <v>0.25665817651897599</v>
      </c>
      <c r="D514">
        <v>0.25461677219718598</v>
      </c>
      <c r="E514">
        <v>2.8306031110696399E-2</v>
      </c>
      <c r="F514">
        <v>3.4353073500096698E-2</v>
      </c>
      <c r="G514">
        <v>3.9070453797467E-2</v>
      </c>
      <c r="H514">
        <v>6.6082214377820497E-2</v>
      </c>
      <c r="I514">
        <v>0.25872182361781598</v>
      </c>
    </row>
    <row r="515" spans="1:9" x14ac:dyDescent="0.2">
      <c r="A515">
        <v>498</v>
      </c>
      <c r="B515">
        <v>1.9192670308984802E-2</v>
      </c>
      <c r="C515">
        <v>0.25667422190308498</v>
      </c>
      <c r="D515">
        <v>0.25463569704443201</v>
      </c>
      <c r="E515">
        <v>2.8309162147343098E-2</v>
      </c>
      <c r="F515">
        <v>3.4327776054851697E-2</v>
      </c>
      <c r="G515">
        <v>3.8984423968940897E-2</v>
      </c>
      <c r="H515">
        <v>6.6051323665305903E-2</v>
      </c>
      <c r="I515">
        <v>0.258728532306849</v>
      </c>
    </row>
    <row r="516" spans="1:9" x14ac:dyDescent="0.2">
      <c r="A516">
        <v>499</v>
      </c>
      <c r="B516">
        <v>1.9131809589453E-2</v>
      </c>
      <c r="C516">
        <v>0.25665696430951301</v>
      </c>
      <c r="D516">
        <v>0.25461915619671299</v>
      </c>
      <c r="E516">
        <v>2.8282678010873401E-2</v>
      </c>
      <c r="F516">
        <v>3.4224251657724303E-2</v>
      </c>
      <c r="G516">
        <v>3.8890809169970397E-2</v>
      </c>
      <c r="H516">
        <v>6.6070948401466004E-2</v>
      </c>
      <c r="I516">
        <v>0.258742482773959</v>
      </c>
    </row>
    <row r="517" spans="1:9" x14ac:dyDescent="0.2">
      <c r="A517">
        <v>500</v>
      </c>
      <c r="B517">
        <v>1.91485192161053E-2</v>
      </c>
      <c r="C517">
        <v>0.25666089765727501</v>
      </c>
      <c r="D517">
        <v>0.254631632938981</v>
      </c>
      <c r="E517">
        <v>2.8299158299341799E-2</v>
      </c>
      <c r="F517">
        <v>3.4242382482625497E-2</v>
      </c>
      <c r="G517">
        <v>3.8828883483074603E-2</v>
      </c>
      <c r="H517">
        <v>6.5990845253691005E-2</v>
      </c>
      <c r="I517">
        <v>0.25873871892690598</v>
      </c>
    </row>
    <row r="518" spans="1:9" x14ac:dyDescent="0.2">
      <c r="A518">
        <v>501</v>
      </c>
      <c r="B518">
        <v>1.9110944331623601E-2</v>
      </c>
      <c r="C518">
        <v>0.25665278546512099</v>
      </c>
      <c r="D518">
        <v>0.25462770964950299</v>
      </c>
      <c r="E518">
        <v>2.8292192658409401E-2</v>
      </c>
      <c r="F518">
        <v>3.4180638613179298E-2</v>
      </c>
      <c r="G518">
        <v>3.8671413832344098E-2</v>
      </c>
      <c r="H518">
        <v>6.59719521645456E-2</v>
      </c>
      <c r="I518">
        <v>0.25871925670653501</v>
      </c>
    </row>
    <row r="519" spans="1:9" x14ac:dyDescent="0.2">
      <c r="A519">
        <v>502</v>
      </c>
      <c r="B519">
        <v>1.9054815964773299E-2</v>
      </c>
      <c r="C519">
        <v>0.25665348712354802</v>
      </c>
      <c r="D519">
        <v>0.254629919864237</v>
      </c>
      <c r="E519">
        <v>2.8306077141314698E-2</v>
      </c>
      <c r="F519">
        <v>3.40888322331011E-2</v>
      </c>
      <c r="G519">
        <v>3.8552862685173703E-2</v>
      </c>
      <c r="H519">
        <v>6.5964732179418201E-2</v>
      </c>
      <c r="I519">
        <v>0.25872348900884301</v>
      </c>
    </row>
    <row r="520" spans="1:9" x14ac:dyDescent="0.2">
      <c r="A520">
        <v>503</v>
      </c>
      <c r="B520">
        <v>1.9067236362025099E-2</v>
      </c>
      <c r="C520">
        <v>0.25664736833423302</v>
      </c>
      <c r="D520">
        <v>0.25462102312594598</v>
      </c>
      <c r="E520">
        <v>2.8287253435701099E-2</v>
      </c>
      <c r="F520">
        <v>3.4079332207329498E-2</v>
      </c>
      <c r="G520">
        <v>3.8467030599713299E-2</v>
      </c>
      <c r="H520">
        <v>6.5977655164897397E-2</v>
      </c>
      <c r="I520">
        <v>0.258705949224531</v>
      </c>
    </row>
    <row r="521" spans="1:9" x14ac:dyDescent="0.2">
      <c r="A521">
        <v>504</v>
      </c>
      <c r="B521">
        <v>1.9046340929344201E-2</v>
      </c>
      <c r="C521">
        <v>0.25665605664253199</v>
      </c>
      <c r="D521">
        <v>0.254624599404633</v>
      </c>
      <c r="E521">
        <v>2.8306746040470801E-2</v>
      </c>
      <c r="F521">
        <v>3.3957331068813802E-2</v>
      </c>
      <c r="G521">
        <v>3.8384053553454499E-2</v>
      </c>
      <c r="H521">
        <v>6.5931387012824402E-2</v>
      </c>
      <c r="I521">
        <v>0.25871836207806997</v>
      </c>
    </row>
    <row r="522" spans="1:9" x14ac:dyDescent="0.2">
      <c r="A522">
        <v>505</v>
      </c>
      <c r="B522">
        <v>1.8993121152743601E-2</v>
      </c>
      <c r="C522">
        <v>0.25665386281907498</v>
      </c>
      <c r="D522">
        <v>0.25462411865592</v>
      </c>
      <c r="E522">
        <v>2.8296909388154701E-2</v>
      </c>
      <c r="F522">
        <v>3.3968305727466903E-2</v>
      </c>
      <c r="G522">
        <v>3.8299560663290301E-2</v>
      </c>
      <c r="H522">
        <v>6.5908960904925998E-2</v>
      </c>
      <c r="I522">
        <v>0.25873186383396302</v>
      </c>
    </row>
    <row r="523" spans="1:9" x14ac:dyDescent="0.2">
      <c r="A523">
        <v>506</v>
      </c>
      <c r="B523">
        <v>1.90144073218107E-2</v>
      </c>
      <c r="C523">
        <v>0.25667339544743301</v>
      </c>
      <c r="D523">
        <v>0.254628093168139</v>
      </c>
      <c r="E523">
        <v>2.8296587406657601E-2</v>
      </c>
      <c r="F523">
        <v>3.3878360921516998E-2</v>
      </c>
      <c r="G523">
        <v>3.8127610716037402E-2</v>
      </c>
      <c r="H523">
        <v>6.5916884923353694E-2</v>
      </c>
      <c r="I523">
        <v>0.25869037266820599</v>
      </c>
    </row>
    <row r="524" spans="1:9" x14ac:dyDescent="0.2">
      <c r="A524">
        <v>507</v>
      </c>
      <c r="B524">
        <v>1.8952391110360602E-2</v>
      </c>
      <c r="C524">
        <v>0.25665724370628501</v>
      </c>
      <c r="D524">
        <v>0.254624420218169</v>
      </c>
      <c r="E524">
        <v>2.8294752957299302E-2</v>
      </c>
      <c r="F524">
        <v>3.3812894695438397E-2</v>
      </c>
      <c r="G524">
        <v>3.8066676678135902E-2</v>
      </c>
      <c r="H524">
        <v>6.5860858419910004E-2</v>
      </c>
      <c r="I524">
        <v>0.25870696138590499</v>
      </c>
    </row>
    <row r="525" spans="1:9" x14ac:dyDescent="0.2">
      <c r="A525">
        <v>508</v>
      </c>
      <c r="B525">
        <v>1.89714213833212E-2</v>
      </c>
      <c r="C525">
        <v>0.25665788128972</v>
      </c>
      <c r="D525">
        <v>0.254627639614045</v>
      </c>
      <c r="E525">
        <v>2.8272945969365498E-2</v>
      </c>
      <c r="F525">
        <v>3.3793641673401001E-2</v>
      </c>
      <c r="G525">
        <v>3.8044169265776799E-2</v>
      </c>
      <c r="H525">
        <v>6.5849311091005794E-2</v>
      </c>
      <c r="I525">
        <v>0.25872493088245302</v>
      </c>
    </row>
    <row r="526" spans="1:9" x14ac:dyDescent="0.2">
      <c r="A526">
        <v>509</v>
      </c>
      <c r="B526">
        <v>1.8940278375521299E-2</v>
      </c>
      <c r="C526">
        <v>0.256654526107013</v>
      </c>
      <c r="D526">
        <v>0.25462428815662802</v>
      </c>
      <c r="E526">
        <v>2.83023447962477E-2</v>
      </c>
      <c r="F526">
        <v>3.3839688380248797E-2</v>
      </c>
      <c r="G526">
        <v>3.78590856911614E-2</v>
      </c>
      <c r="H526">
        <v>6.5864544035866807E-2</v>
      </c>
      <c r="I526">
        <v>0.25871873684227398</v>
      </c>
    </row>
    <row r="527" spans="1:9" x14ac:dyDescent="0.2">
      <c r="A527">
        <v>510</v>
      </c>
      <c r="B527">
        <v>1.89135674387216E-2</v>
      </c>
      <c r="C527">
        <v>0.25667435638606501</v>
      </c>
      <c r="D527">
        <v>0.25461474098265102</v>
      </c>
      <c r="E527">
        <v>2.8281125007197198E-2</v>
      </c>
      <c r="F527">
        <v>3.3751130779273802E-2</v>
      </c>
      <c r="G527">
        <v>3.77740310039371E-2</v>
      </c>
      <c r="H527">
        <v>6.5842007054015994E-2</v>
      </c>
      <c r="I527">
        <v>0.25871874392032601</v>
      </c>
    </row>
    <row r="528" spans="1:9" x14ac:dyDescent="0.2">
      <c r="A528">
        <v>511</v>
      </c>
      <c r="B528">
        <v>1.8895339174196099E-2</v>
      </c>
      <c r="C528">
        <v>0.256658503040671</v>
      </c>
      <c r="D528">
        <v>0.25463320761919001</v>
      </c>
      <c r="E528">
        <v>2.8282978711649701E-2</v>
      </c>
      <c r="F528">
        <v>3.3690062165260298E-2</v>
      </c>
      <c r="G528">
        <v>3.7626784201711401E-2</v>
      </c>
      <c r="H528">
        <v>6.5815456351265303E-2</v>
      </c>
      <c r="I528">
        <v>0.25870772153139099</v>
      </c>
    </row>
    <row r="529" spans="1:9" x14ac:dyDescent="0.2">
      <c r="A529">
        <v>512</v>
      </c>
      <c r="B529">
        <v>1.88481233548373E-2</v>
      </c>
      <c r="C529">
        <v>0.25665216054767298</v>
      </c>
      <c r="D529">
        <v>0.25463537555187898</v>
      </c>
      <c r="E529">
        <v>2.8266880917362801E-2</v>
      </c>
      <c r="F529">
        <v>3.3648799033835497E-2</v>
      </c>
      <c r="G529">
        <v>3.75450226711109E-2</v>
      </c>
      <c r="H529">
        <v>6.5820984169840793E-2</v>
      </c>
      <c r="I529">
        <v>0.25870711989700701</v>
      </c>
    </row>
    <row r="530" spans="1:9" x14ac:dyDescent="0.2">
      <c r="A530">
        <v>513</v>
      </c>
      <c r="B530">
        <v>1.8871851195581199E-2</v>
      </c>
      <c r="C530">
        <v>0.25664925202727301</v>
      </c>
      <c r="D530">
        <v>0.25463353469967798</v>
      </c>
      <c r="E530">
        <v>2.8260896750725802E-2</v>
      </c>
      <c r="F530">
        <v>3.3577018557116298E-2</v>
      </c>
      <c r="G530">
        <v>3.7455106410197898E-2</v>
      </c>
      <c r="H530">
        <v>6.5811215387657204E-2</v>
      </c>
      <c r="I530">
        <v>0.25870999321341498</v>
      </c>
    </row>
    <row r="531" spans="1:9" x14ac:dyDescent="0.2">
      <c r="A531">
        <v>514</v>
      </c>
      <c r="B531">
        <v>1.88600964145734E-2</v>
      </c>
      <c r="C531">
        <v>0.25664030220359502</v>
      </c>
      <c r="D531">
        <v>0.25462935697287298</v>
      </c>
      <c r="E531">
        <v>2.8276101942174101E-2</v>
      </c>
      <c r="F531">
        <v>3.3515267842449202E-2</v>
      </c>
      <c r="G531">
        <v>3.7420404842123299E-2</v>
      </c>
      <c r="H531">
        <v>6.5818078396841798E-2</v>
      </c>
      <c r="I531">
        <v>0.25869756042957298</v>
      </c>
    </row>
    <row r="532" spans="1:9" x14ac:dyDescent="0.2">
      <c r="A532">
        <v>515</v>
      </c>
      <c r="B532">
        <v>1.8837446975521699E-2</v>
      </c>
      <c r="C532">
        <v>0.25664167869836002</v>
      </c>
      <c r="D532">
        <v>0.25463138539343999</v>
      </c>
      <c r="E532">
        <v>2.82827557995915E-2</v>
      </c>
      <c r="F532">
        <v>3.3478774852119302E-2</v>
      </c>
      <c r="G532">
        <v>3.7315076123922999E-2</v>
      </c>
      <c r="H532">
        <v>6.5760381426662198E-2</v>
      </c>
      <c r="I532">
        <v>0.25871048513799899</v>
      </c>
    </row>
    <row r="533" spans="1:9" x14ac:dyDescent="0.2">
      <c r="A533">
        <v>516</v>
      </c>
      <c r="B533">
        <v>1.88103155931457E-2</v>
      </c>
      <c r="C533">
        <v>0.25662714727222902</v>
      </c>
      <c r="D533">
        <v>0.25462795011699202</v>
      </c>
      <c r="E533">
        <v>2.82748592551797E-2</v>
      </c>
      <c r="F533">
        <v>3.34502675570547E-2</v>
      </c>
      <c r="G533">
        <v>3.7157173338346103E-2</v>
      </c>
      <c r="H533">
        <v>6.5761427348479604E-2</v>
      </c>
      <c r="I533">
        <v>0.25869592763483501</v>
      </c>
    </row>
    <row r="534" spans="1:9" x14ac:dyDescent="0.2">
      <c r="A534">
        <v>517</v>
      </c>
      <c r="B534">
        <v>1.87782663619145E-2</v>
      </c>
      <c r="C534">
        <v>0.256660305336117</v>
      </c>
      <c r="D534">
        <v>0.25463271755725098</v>
      </c>
      <c r="E534">
        <v>2.8277006908319802E-2</v>
      </c>
      <c r="F534">
        <v>3.3447570982389097E-2</v>
      </c>
      <c r="G534">
        <v>3.7097002193331702E-2</v>
      </c>
      <c r="H534">
        <v>6.5674178861081595E-2</v>
      </c>
      <c r="I534">
        <v>0.25872233361005698</v>
      </c>
    </row>
    <row r="535" spans="1:9" x14ac:dyDescent="0.2">
      <c r="A535">
        <v>518</v>
      </c>
      <c r="B535">
        <v>1.8809455074369898E-2</v>
      </c>
      <c r="C535">
        <v>0.25662943720817499</v>
      </c>
      <c r="D535">
        <v>0.25463582035154098</v>
      </c>
      <c r="E535">
        <v>2.82865985529497E-2</v>
      </c>
      <c r="F535">
        <v>3.3341526589356303E-2</v>
      </c>
      <c r="G535">
        <v>3.7008424312807597E-2</v>
      </c>
      <c r="H535">
        <v>6.5724397357553199E-2</v>
      </c>
      <c r="I535">
        <v>0.25869272481650102</v>
      </c>
    </row>
    <row r="536" spans="1:9" x14ac:dyDescent="0.2">
      <c r="A536">
        <v>519</v>
      </c>
      <c r="B536">
        <v>1.8779930076561799E-2</v>
      </c>
      <c r="C536">
        <v>0.25665229056030497</v>
      </c>
      <c r="D536">
        <v>0.25463509317487398</v>
      </c>
      <c r="E536">
        <v>2.82763944007456E-2</v>
      </c>
      <c r="F536">
        <v>3.32816287176683E-2</v>
      </c>
      <c r="G536">
        <v>3.6871486622840101E-2</v>
      </c>
      <c r="H536">
        <v>6.5721188625320795E-2</v>
      </c>
      <c r="I536">
        <v>0.25871179811656397</v>
      </c>
    </row>
    <row r="537" spans="1:9" x14ac:dyDescent="0.2">
      <c r="A537">
        <v>520</v>
      </c>
      <c r="B537">
        <v>1.8724589119665298E-2</v>
      </c>
      <c r="C537">
        <v>0.25665756259113498</v>
      </c>
      <c r="D537">
        <v>0.25463243704289101</v>
      </c>
      <c r="E537">
        <v>2.8271179599687401E-2</v>
      </c>
      <c r="F537">
        <v>3.3278004848398199E-2</v>
      </c>
      <c r="G537">
        <v>3.6866007465869099E-2</v>
      </c>
      <c r="H537">
        <v>6.56658262945711E-2</v>
      </c>
      <c r="I537">
        <v>0.25872103478759501</v>
      </c>
    </row>
    <row r="538" spans="1:9" x14ac:dyDescent="0.2">
      <c r="A538">
        <v>521</v>
      </c>
      <c r="B538">
        <v>1.87525477726012E-2</v>
      </c>
      <c r="C538">
        <v>0.25665364768356003</v>
      </c>
      <c r="D538">
        <v>0.25463780257850799</v>
      </c>
      <c r="E538">
        <v>2.8299135784618502E-2</v>
      </c>
      <c r="F538">
        <v>3.3187671634368601E-2</v>
      </c>
      <c r="G538">
        <v>3.6741743353195397E-2</v>
      </c>
      <c r="H538">
        <v>6.5661855321377499E-2</v>
      </c>
      <c r="I538">
        <v>0.25871438756585102</v>
      </c>
    </row>
    <row r="539" spans="1:9" x14ac:dyDescent="0.2">
      <c r="A539">
        <v>522</v>
      </c>
      <c r="B539">
        <v>1.8736024061217899E-2</v>
      </c>
      <c r="C539">
        <v>0.25663441810756898</v>
      </c>
      <c r="D539">
        <v>0.25463289320468901</v>
      </c>
      <c r="E539">
        <v>2.8290323726832801E-2</v>
      </c>
      <c r="F539">
        <v>3.31547200679779E-2</v>
      </c>
      <c r="G539">
        <v>3.6665393994189797E-2</v>
      </c>
      <c r="H539">
        <v>6.5708582056686199E-2</v>
      </c>
      <c r="I539">
        <v>0.25871965475380398</v>
      </c>
    </row>
    <row r="540" spans="1:9" x14ac:dyDescent="0.2">
      <c r="A540">
        <v>523</v>
      </c>
      <c r="B540">
        <v>1.87290924601256E-2</v>
      </c>
      <c r="C540">
        <v>0.256644704379141</v>
      </c>
      <c r="D540">
        <v>0.25462712999433201</v>
      </c>
      <c r="E540">
        <v>2.82646039733663E-2</v>
      </c>
      <c r="F540">
        <v>3.3111503603868102E-2</v>
      </c>
      <c r="G540">
        <v>3.6563945305533703E-2</v>
      </c>
      <c r="H540">
        <v>6.5602452494204003E-2</v>
      </c>
      <c r="I540">
        <v>0.25871354043483702</v>
      </c>
    </row>
    <row r="541" spans="1:9" x14ac:dyDescent="0.2">
      <c r="A541">
        <v>524</v>
      </c>
      <c r="B541">
        <v>1.86770202592015E-2</v>
      </c>
      <c r="C541">
        <v>0.25663327481597598</v>
      </c>
      <c r="D541">
        <v>0.25463205296546199</v>
      </c>
      <c r="E541">
        <v>2.8262642957270101E-2</v>
      </c>
      <c r="F541">
        <v>3.3035837602801599E-2</v>
      </c>
      <c r="G541">
        <v>3.64742103265598E-2</v>
      </c>
      <c r="H541">
        <v>6.5642587887123197E-2</v>
      </c>
      <c r="I541">
        <v>0.25872190911322801</v>
      </c>
    </row>
    <row r="542" spans="1:9" x14ac:dyDescent="0.2">
      <c r="A542">
        <v>525</v>
      </c>
      <c r="B542">
        <v>1.8664662446826599E-2</v>
      </c>
      <c r="C542">
        <v>0.25664425902068599</v>
      </c>
      <c r="D542">
        <v>0.25463546086102701</v>
      </c>
      <c r="E542">
        <v>2.82640867866575E-2</v>
      </c>
      <c r="F542">
        <v>3.3100448502227597E-2</v>
      </c>
      <c r="G542">
        <v>3.63504456123337E-2</v>
      </c>
      <c r="H542">
        <v>6.5676588565111105E-2</v>
      </c>
      <c r="I542">
        <v>0.25870973542332598</v>
      </c>
    </row>
    <row r="543" spans="1:9" x14ac:dyDescent="0.2">
      <c r="A543">
        <v>526</v>
      </c>
      <c r="B543">
        <v>1.8702242081053502E-2</v>
      </c>
      <c r="C543">
        <v>0.25666941199451598</v>
      </c>
      <c r="D543">
        <v>0.254639087058603</v>
      </c>
      <c r="E543">
        <v>2.8270907257683501E-2</v>
      </c>
      <c r="F543">
        <v>3.3015182218514301E-2</v>
      </c>
      <c r="G543">
        <v>3.6322162346914398E-2</v>
      </c>
      <c r="H543">
        <v>6.5590272564440902E-2</v>
      </c>
      <c r="I543">
        <v>0.25871311575174299</v>
      </c>
    </row>
    <row r="544" spans="1:9" x14ac:dyDescent="0.2">
      <c r="A544">
        <v>527</v>
      </c>
      <c r="B544">
        <v>1.86830911785364E-2</v>
      </c>
      <c r="C544">
        <v>0.25665490962564902</v>
      </c>
      <c r="D544">
        <v>0.25463478881865698</v>
      </c>
      <c r="E544">
        <v>2.8270380781032101E-2</v>
      </c>
      <c r="F544">
        <v>3.2908794749528097E-2</v>
      </c>
      <c r="G544">
        <v>3.6173591949045597E-2</v>
      </c>
      <c r="H544">
        <v>6.5582873625680799E-2</v>
      </c>
      <c r="I544">
        <v>0.25871428437530902</v>
      </c>
    </row>
    <row r="545" spans="1:9" x14ac:dyDescent="0.2">
      <c r="A545">
        <v>528</v>
      </c>
      <c r="B545">
        <v>1.8671352905221199E-2</v>
      </c>
      <c r="C545">
        <v>0.25662568081170301</v>
      </c>
      <c r="D545">
        <v>0.25464603416621601</v>
      </c>
      <c r="E545">
        <v>2.8259658976458001E-2</v>
      </c>
      <c r="F545">
        <v>3.2920001819729802E-2</v>
      </c>
      <c r="G545">
        <v>3.6125472094863602E-2</v>
      </c>
      <c r="H545">
        <v>6.5558878751471594E-2</v>
      </c>
      <c r="I545">
        <v>0.25872160941362299</v>
      </c>
    </row>
    <row r="546" spans="1:9" x14ac:dyDescent="0.2">
      <c r="A546">
        <v>529</v>
      </c>
      <c r="B546">
        <v>1.8597256951034001E-2</v>
      </c>
      <c r="C546">
        <v>0.25664756875485101</v>
      </c>
      <c r="D546">
        <v>0.25463471338152799</v>
      </c>
      <c r="E546">
        <v>2.8250795998610499E-2</v>
      </c>
      <c r="F546">
        <v>3.2869513449259098E-2</v>
      </c>
      <c r="G546">
        <v>3.6008008196949902E-2</v>
      </c>
      <c r="H546">
        <v>6.5562214329838706E-2</v>
      </c>
      <c r="I546">
        <v>0.25872031114995397</v>
      </c>
    </row>
    <row r="547" spans="1:9" x14ac:dyDescent="0.2">
      <c r="A547">
        <v>530</v>
      </c>
      <c r="B547">
        <v>1.85759712709113E-2</v>
      </c>
      <c r="C547">
        <v>0.25665303673595102</v>
      </c>
      <c r="D547">
        <v>0.254635120928287</v>
      </c>
      <c r="E547">
        <v>2.8258720203302799E-2</v>
      </c>
      <c r="F547">
        <v>3.2859587715938603E-2</v>
      </c>
      <c r="G547">
        <v>3.5968541493639303E-2</v>
      </c>
      <c r="H547">
        <v>6.5516386553645098E-2</v>
      </c>
      <c r="I547">
        <v>0.25872076954692602</v>
      </c>
    </row>
    <row r="548" spans="1:9" x14ac:dyDescent="0.2">
      <c r="A548">
        <v>531</v>
      </c>
      <c r="B548">
        <v>1.8608666677027898E-2</v>
      </c>
      <c r="C548">
        <v>0.25664356555789702</v>
      </c>
      <c r="D548">
        <v>0.25462036617100198</v>
      </c>
      <c r="E548">
        <v>2.8252464905381199E-2</v>
      </c>
      <c r="F548">
        <v>3.2794760097749502E-2</v>
      </c>
      <c r="G548">
        <v>3.5868848767131499E-2</v>
      </c>
      <c r="H548">
        <v>6.5542783169075802E-2</v>
      </c>
      <c r="I548">
        <v>0.258726225048303</v>
      </c>
    </row>
    <row r="549" spans="1:9" x14ac:dyDescent="0.2">
      <c r="A549">
        <v>532</v>
      </c>
      <c r="B549">
        <v>1.8556488980539101E-2</v>
      </c>
      <c r="C549">
        <v>0.25664609018713203</v>
      </c>
      <c r="D549">
        <v>0.25462607145309402</v>
      </c>
      <c r="E549">
        <v>2.8262212104163999E-2</v>
      </c>
      <c r="F549">
        <v>3.2723266608081697E-2</v>
      </c>
      <c r="G549">
        <v>3.5799011052586101E-2</v>
      </c>
      <c r="H549">
        <v>6.5512441005557698E-2</v>
      </c>
      <c r="I549">
        <v>0.25871801469474998</v>
      </c>
    </row>
    <row r="550" spans="1:9" x14ac:dyDescent="0.2">
      <c r="A550">
        <v>533</v>
      </c>
      <c r="B550">
        <v>1.85757214203476E-2</v>
      </c>
      <c r="C550">
        <v>0.25666850917041301</v>
      </c>
      <c r="D550">
        <v>0.25462573170661901</v>
      </c>
      <c r="E550">
        <v>2.8262318484485099E-2</v>
      </c>
      <c r="F550">
        <v>3.27698981622234E-2</v>
      </c>
      <c r="G550">
        <v>3.5695161740295502E-2</v>
      </c>
      <c r="H550">
        <v>6.5488692885264696E-2</v>
      </c>
      <c r="I550">
        <v>0.25871944837272098</v>
      </c>
    </row>
    <row r="551" spans="1:9" x14ac:dyDescent="0.2">
      <c r="A551">
        <v>534</v>
      </c>
      <c r="B551">
        <v>1.8546899780630999E-2</v>
      </c>
      <c r="C551">
        <v>0.25665353275835501</v>
      </c>
      <c r="D551">
        <v>0.254627088457345</v>
      </c>
      <c r="E551">
        <v>2.8272767015732801E-2</v>
      </c>
      <c r="F551">
        <v>3.2672843267209803E-2</v>
      </c>
      <c r="G551">
        <v>3.5591500881128002E-2</v>
      </c>
      <c r="H551">
        <v>6.5426470758393404E-2</v>
      </c>
      <c r="I551">
        <v>0.25871899910271101</v>
      </c>
    </row>
    <row r="552" spans="1:9" x14ac:dyDescent="0.2">
      <c r="A552">
        <v>535</v>
      </c>
      <c r="B552">
        <v>1.8467927351593898E-2</v>
      </c>
      <c r="C552">
        <v>0.256651740707457</v>
      </c>
      <c r="D552">
        <v>0.25462038740515702</v>
      </c>
      <c r="E552">
        <v>2.82582590589299E-2</v>
      </c>
      <c r="F552">
        <v>3.2621440943330499E-2</v>
      </c>
      <c r="G552">
        <v>3.5516591602936298E-2</v>
      </c>
      <c r="H552">
        <v>6.5423655137419698E-2</v>
      </c>
      <c r="I552">
        <v>0.25870162285864301</v>
      </c>
    </row>
    <row r="553" spans="1:9" x14ac:dyDescent="0.2">
      <c r="A553">
        <v>536</v>
      </c>
      <c r="B553">
        <v>1.8511683586984799E-2</v>
      </c>
      <c r="C553">
        <v>0.25663675479590797</v>
      </c>
      <c r="D553">
        <v>0.25462715681642201</v>
      </c>
      <c r="E553">
        <v>2.8246954362839399E-2</v>
      </c>
      <c r="F553">
        <v>3.2577101676724798E-2</v>
      </c>
      <c r="G553">
        <v>3.5490013938397097E-2</v>
      </c>
      <c r="H553">
        <v>6.5436831861734296E-2</v>
      </c>
      <c r="I553">
        <v>0.25870219357311702</v>
      </c>
    </row>
    <row r="554" spans="1:9" x14ac:dyDescent="0.2">
      <c r="A554">
        <v>537</v>
      </c>
      <c r="B554">
        <v>1.8537140800617601E-2</v>
      </c>
      <c r="C554">
        <v>0.25664677489548898</v>
      </c>
      <c r="D554">
        <v>0.25462497491389502</v>
      </c>
      <c r="E554">
        <v>2.82689739251509E-2</v>
      </c>
      <c r="F554">
        <v>3.2529350090771902E-2</v>
      </c>
      <c r="G554">
        <v>3.5411812807433302E-2</v>
      </c>
      <c r="H554">
        <v>6.5465100761502901E-2</v>
      </c>
      <c r="I554">
        <v>0.25872397813946002</v>
      </c>
    </row>
    <row r="555" spans="1:9" x14ac:dyDescent="0.2">
      <c r="A555">
        <v>538</v>
      </c>
      <c r="B555">
        <v>1.8490142095834002E-2</v>
      </c>
      <c r="C555">
        <v>0.25664070472121198</v>
      </c>
      <c r="D555">
        <v>0.25462880916893399</v>
      </c>
      <c r="E555">
        <v>2.8254255536012299E-2</v>
      </c>
      <c r="F555">
        <v>3.2512886240146997E-2</v>
      </c>
      <c r="G555">
        <v>3.5339721688069398E-2</v>
      </c>
      <c r="H555">
        <v>6.5449666790664093E-2</v>
      </c>
      <c r="I555">
        <v>0.25871122442185801</v>
      </c>
    </row>
    <row r="556" spans="1:9" x14ac:dyDescent="0.2">
      <c r="A556">
        <v>539</v>
      </c>
      <c r="B556">
        <v>1.85265126638114E-2</v>
      </c>
      <c r="C556">
        <v>0.25665545016527103</v>
      </c>
      <c r="D556">
        <v>0.25462534930557001</v>
      </c>
      <c r="E556">
        <v>2.82517076237127E-2</v>
      </c>
      <c r="F556">
        <v>3.2402665051631599E-2</v>
      </c>
      <c r="G556">
        <v>3.52429303806275E-2</v>
      </c>
      <c r="H556">
        <v>6.5426959097385398E-2</v>
      </c>
      <c r="I556">
        <v>0.25870187096297698</v>
      </c>
    </row>
    <row r="557" spans="1:9" x14ac:dyDescent="0.2">
      <c r="A557">
        <v>540</v>
      </c>
      <c r="B557">
        <v>1.8469824292697001E-2</v>
      </c>
      <c r="C557">
        <v>0.25663849562406499</v>
      </c>
      <c r="D557">
        <v>0.25462682135403097</v>
      </c>
      <c r="E557">
        <v>2.8261458245106001E-2</v>
      </c>
      <c r="F557">
        <v>3.2372200489044101E-2</v>
      </c>
      <c r="G557">
        <v>3.5163761232979499E-2</v>
      </c>
      <c r="H557">
        <v>6.5426158579066293E-2</v>
      </c>
      <c r="I557">
        <v>0.25871690288186</v>
      </c>
    </row>
    <row r="558" spans="1:9" x14ac:dyDescent="0.2">
      <c r="A558">
        <v>541</v>
      </c>
      <c r="B558">
        <v>1.8455782742239499E-2</v>
      </c>
      <c r="C558">
        <v>0.25664976276457302</v>
      </c>
      <c r="D558">
        <v>0.25462629906833101</v>
      </c>
      <c r="E558">
        <v>2.8254348365589901E-2</v>
      </c>
      <c r="F558">
        <v>3.2471959525719199E-2</v>
      </c>
      <c r="G558">
        <v>3.5067878896370502E-2</v>
      </c>
      <c r="H558">
        <v>6.5452061267569597E-2</v>
      </c>
      <c r="I558">
        <v>0.25873114336281999</v>
      </c>
    </row>
    <row r="559" spans="1:9" x14ac:dyDescent="0.2">
      <c r="A559">
        <v>542</v>
      </c>
      <c r="B559">
        <v>1.8467551516368901E-2</v>
      </c>
      <c r="C559">
        <v>0.25664057899266401</v>
      </c>
      <c r="D559">
        <v>0.25462617147713901</v>
      </c>
      <c r="E559">
        <v>2.8248922550119401E-2</v>
      </c>
      <c r="F559">
        <v>3.2392083154991202E-2</v>
      </c>
      <c r="G559">
        <v>3.5044832364655998E-2</v>
      </c>
      <c r="H559">
        <v>6.5409467322751796E-2</v>
      </c>
      <c r="I559">
        <v>0.25872890725731801</v>
      </c>
    </row>
    <row r="560" spans="1:9" x14ac:dyDescent="0.2">
      <c r="A560">
        <v>543</v>
      </c>
      <c r="B560">
        <v>1.84231794672086E-2</v>
      </c>
      <c r="C560">
        <v>0.25665210932493199</v>
      </c>
      <c r="D560">
        <v>0.25462975092232198</v>
      </c>
      <c r="E560">
        <v>2.8252086043357799E-2</v>
      </c>
      <c r="F560">
        <v>3.2409398979507301E-2</v>
      </c>
      <c r="G560">
        <v>3.49543406162411E-2</v>
      </c>
      <c r="H560">
        <v>6.5360875008627695E-2</v>
      </c>
      <c r="I560">
        <v>0.25869829040020698</v>
      </c>
    </row>
    <row r="561" spans="1:9" x14ac:dyDescent="0.2">
      <c r="A561">
        <v>544</v>
      </c>
      <c r="B561">
        <v>1.8388260644860498E-2</v>
      </c>
      <c r="C561">
        <v>0.25664859879761898</v>
      </c>
      <c r="D561">
        <v>0.254621048644185</v>
      </c>
      <c r="E561">
        <v>2.8264722297899399E-2</v>
      </c>
      <c r="F561">
        <v>3.22479418478906E-2</v>
      </c>
      <c r="G561">
        <v>3.4842469496652401E-2</v>
      </c>
      <c r="H561">
        <v>6.5354963252320805E-2</v>
      </c>
      <c r="I561">
        <v>0.25872296839952402</v>
      </c>
    </row>
    <row r="562" spans="1:9" x14ac:dyDescent="0.2">
      <c r="A562">
        <v>545</v>
      </c>
      <c r="B562">
        <v>1.84437828371301E-2</v>
      </c>
      <c r="C562">
        <v>0.25665579438209501</v>
      </c>
      <c r="D562">
        <v>0.25462474115192801</v>
      </c>
      <c r="E562">
        <v>2.82475219340994E-2</v>
      </c>
      <c r="F562">
        <v>3.2345289271324802E-2</v>
      </c>
      <c r="G562">
        <v>3.4843659074977003E-2</v>
      </c>
      <c r="H562">
        <v>6.5328154899179897E-2</v>
      </c>
      <c r="I562">
        <v>0.25871587749570601</v>
      </c>
    </row>
    <row r="563" spans="1:9" x14ac:dyDescent="0.2">
      <c r="A563">
        <v>546</v>
      </c>
      <c r="B563">
        <v>1.8401001067832101E-2</v>
      </c>
      <c r="C563">
        <v>0.256641636975109</v>
      </c>
      <c r="D563">
        <v>0.254627175256609</v>
      </c>
      <c r="E563">
        <v>2.8259033546783E-2</v>
      </c>
      <c r="F563">
        <v>3.2212820672430101E-2</v>
      </c>
      <c r="G563">
        <v>3.4733485872857198E-2</v>
      </c>
      <c r="H563">
        <v>6.5419147349894E-2</v>
      </c>
      <c r="I563">
        <v>0.25871639642864402</v>
      </c>
    </row>
    <row r="564" spans="1:9" x14ac:dyDescent="0.2">
      <c r="A564">
        <v>547</v>
      </c>
      <c r="B564">
        <v>1.83790638810023E-2</v>
      </c>
      <c r="C564">
        <v>0.25664957538247102</v>
      </c>
      <c r="D564">
        <v>0.25463224444538302</v>
      </c>
      <c r="E564">
        <v>2.8253669221885502E-2</v>
      </c>
      <c r="F564">
        <v>3.2104857405647599E-2</v>
      </c>
      <c r="G564">
        <v>3.4640940418466902E-2</v>
      </c>
      <c r="H564">
        <v>6.53430186212062E-2</v>
      </c>
      <c r="I564">
        <v>0.25871839206665698</v>
      </c>
    </row>
    <row r="565" spans="1:9" x14ac:dyDescent="0.2">
      <c r="A565">
        <v>548</v>
      </c>
      <c r="B565">
        <v>1.8371792300604199E-2</v>
      </c>
      <c r="C565">
        <v>0.25663805827498398</v>
      </c>
      <c r="D565">
        <v>0.25462970975786398</v>
      </c>
      <c r="E565">
        <v>2.8258973266929301E-2</v>
      </c>
      <c r="F565">
        <v>3.2112478977069203E-2</v>
      </c>
      <c r="G565">
        <v>3.46110496902838E-2</v>
      </c>
      <c r="H565">
        <v>6.5346750058233705E-2</v>
      </c>
      <c r="I565">
        <v>0.258731425926089</v>
      </c>
    </row>
    <row r="566" spans="1:9" x14ac:dyDescent="0.2">
      <c r="A566">
        <v>549</v>
      </c>
      <c r="B566">
        <v>1.8359769438393399E-2</v>
      </c>
      <c r="C566">
        <v>0.25664978660643101</v>
      </c>
      <c r="D566">
        <v>0.25462912227958401</v>
      </c>
      <c r="E566">
        <v>2.8253602003678598E-2</v>
      </c>
      <c r="F566">
        <v>3.2117468281648999E-2</v>
      </c>
      <c r="G566">
        <v>3.45365983434021E-2</v>
      </c>
      <c r="H566">
        <v>6.5305062197148794E-2</v>
      </c>
      <c r="I566">
        <v>0.258709312789142</v>
      </c>
    </row>
    <row r="567" spans="1:9" x14ac:dyDescent="0.2">
      <c r="A567">
        <v>550</v>
      </c>
      <c r="B567">
        <v>1.8352296063676402E-2</v>
      </c>
      <c r="C567">
        <v>0.25663392413407499</v>
      </c>
      <c r="D567">
        <v>0.25463483575731499</v>
      </c>
      <c r="E567">
        <v>2.8232643986120801E-2</v>
      </c>
      <c r="F567">
        <v>3.2037419313564797E-2</v>
      </c>
      <c r="G567">
        <v>3.4430472366511797E-2</v>
      </c>
      <c r="H567">
        <v>6.5260753640905E-2</v>
      </c>
      <c r="I567">
        <v>0.25871274452656501</v>
      </c>
    </row>
    <row r="568" spans="1:9" x14ac:dyDescent="0.2">
      <c r="A568">
        <v>551</v>
      </c>
      <c r="B568">
        <v>1.8336862069554601E-2</v>
      </c>
      <c r="C568">
        <v>0.25662172585725701</v>
      </c>
      <c r="D568">
        <v>0.25463203433900999</v>
      </c>
      <c r="E568">
        <v>2.8248755168169701E-2</v>
      </c>
      <c r="F568">
        <v>3.2095440058037598E-2</v>
      </c>
      <c r="G568">
        <v>3.4383672056719598E-2</v>
      </c>
      <c r="H568">
        <v>6.52710427995771E-2</v>
      </c>
      <c r="I568">
        <v>0.25873847007751399</v>
      </c>
    </row>
    <row r="569" spans="1:9" x14ac:dyDescent="0.2">
      <c r="A569">
        <v>552</v>
      </c>
      <c r="B569">
        <v>1.8283847719430899E-2</v>
      </c>
      <c r="C569">
        <v>0.25665771961212103</v>
      </c>
      <c r="D569">
        <v>0.25462923794984799</v>
      </c>
      <c r="E569">
        <v>2.8245992353185999E-2</v>
      </c>
      <c r="F569">
        <v>3.19807715248316E-2</v>
      </c>
      <c r="G569">
        <v>3.4311869111843397E-2</v>
      </c>
      <c r="H569">
        <v>6.5293277194723401E-2</v>
      </c>
      <c r="I569">
        <v>0.25870068520307499</v>
      </c>
    </row>
    <row r="570" spans="1:9" x14ac:dyDescent="0.2">
      <c r="A570">
        <v>553</v>
      </c>
      <c r="B570">
        <v>1.8295873957686101E-2</v>
      </c>
      <c r="C570">
        <v>0.25665043909102597</v>
      </c>
      <c r="D570">
        <v>0.25463379416614701</v>
      </c>
      <c r="E570">
        <v>2.8246775409206702E-2</v>
      </c>
      <c r="F570">
        <v>3.1998373777605497E-2</v>
      </c>
      <c r="G570">
        <v>3.4262917796149803E-2</v>
      </c>
      <c r="H570">
        <v>6.5248171892017107E-2</v>
      </c>
      <c r="I570">
        <v>0.25869865939021103</v>
      </c>
    </row>
    <row r="571" spans="1:9" x14ac:dyDescent="0.2">
      <c r="A571">
        <v>554</v>
      </c>
      <c r="B571">
        <v>1.8323213746771198E-2</v>
      </c>
      <c r="C571">
        <v>0.25665025152266002</v>
      </c>
      <c r="D571">
        <v>0.25462912786751901</v>
      </c>
      <c r="E571">
        <v>2.8249666863121001E-2</v>
      </c>
      <c r="F571">
        <v>3.1949617317877703E-2</v>
      </c>
      <c r="G571">
        <v>3.4209591639228099E-2</v>
      </c>
      <c r="H571">
        <v>6.5239093918353294E-2</v>
      </c>
      <c r="I571">
        <v>0.25871955268085001</v>
      </c>
    </row>
    <row r="572" spans="1:9" x14ac:dyDescent="0.2">
      <c r="A572">
        <v>555</v>
      </c>
      <c r="B572">
        <v>1.83002939680591E-2</v>
      </c>
      <c r="C572">
        <v>0.25664357561618001</v>
      </c>
      <c r="D572">
        <v>0.25462900139391398</v>
      </c>
      <c r="E572">
        <v>2.8249352425336799E-2</v>
      </c>
      <c r="F572">
        <v>3.19428802235052E-2</v>
      </c>
      <c r="G572">
        <v>3.4134107432328101E-2</v>
      </c>
      <c r="H572">
        <v>6.5244686743244504E-2</v>
      </c>
      <c r="I572">
        <v>0.25871737189590899</v>
      </c>
    </row>
    <row r="573" spans="1:9" x14ac:dyDescent="0.2">
      <c r="A573">
        <v>556</v>
      </c>
      <c r="B573">
        <v>1.8293363810516799E-2</v>
      </c>
      <c r="C573">
        <v>0.25664046537131002</v>
      </c>
      <c r="D573">
        <v>0.25462570190429601</v>
      </c>
      <c r="E573">
        <v>2.8242761339060899E-2</v>
      </c>
      <c r="F573">
        <v>3.1887794588692397E-2</v>
      </c>
      <c r="G573">
        <v>3.4053546772338399E-2</v>
      </c>
      <c r="H573">
        <v>6.5233867941424203E-2</v>
      </c>
      <c r="I573">
        <v>0.25871836952865102</v>
      </c>
    </row>
    <row r="574" spans="1:9" x14ac:dyDescent="0.2">
      <c r="A574">
        <v>557</v>
      </c>
      <c r="B574">
        <v>1.8238097359426299E-2</v>
      </c>
      <c r="C574">
        <v>0.25663213506340898</v>
      </c>
      <c r="D574">
        <v>0.254630851000547</v>
      </c>
      <c r="E574">
        <v>2.8262861911207401E-2</v>
      </c>
      <c r="F574">
        <v>3.1861763168126299E-2</v>
      </c>
      <c r="G574">
        <v>3.40060991700738E-2</v>
      </c>
      <c r="H574">
        <v>6.5170087292790405E-2</v>
      </c>
      <c r="I574">
        <v>0.25872545819729498</v>
      </c>
    </row>
    <row r="575" spans="1:9" x14ac:dyDescent="0.2">
      <c r="A575">
        <v>558</v>
      </c>
      <c r="B575">
        <v>1.8261605966836202E-2</v>
      </c>
      <c r="C575">
        <v>0.25663699265569401</v>
      </c>
      <c r="D575">
        <v>0.25462630279362197</v>
      </c>
      <c r="E575">
        <v>2.8251958312466699E-2</v>
      </c>
      <c r="F575">
        <v>3.1776243704371099E-2</v>
      </c>
      <c r="G575">
        <v>3.3989241300150699E-2</v>
      </c>
      <c r="H575">
        <v>6.5127903781831198E-2</v>
      </c>
      <c r="I575">
        <v>0.258728882297873</v>
      </c>
    </row>
    <row r="576" spans="1:9" x14ac:dyDescent="0.2">
      <c r="A576">
        <v>559</v>
      </c>
      <c r="B576">
        <v>1.8195148417726102E-2</v>
      </c>
      <c r="C576">
        <v>0.25665211379528002</v>
      </c>
      <c r="D576">
        <v>0.25462540797889199</v>
      </c>
      <c r="E576">
        <v>2.8264318127185099E-2</v>
      </c>
      <c r="F576">
        <v>3.17665570415556E-2</v>
      </c>
      <c r="G576">
        <v>3.3827976905740798E-2</v>
      </c>
      <c r="H576">
        <v>6.5227630734443598E-2</v>
      </c>
      <c r="I576">
        <v>0.25870870370417798</v>
      </c>
    </row>
    <row r="577" spans="1:9" x14ac:dyDescent="0.2">
      <c r="A577">
        <v>560</v>
      </c>
      <c r="B577">
        <v>1.81821784703061E-2</v>
      </c>
      <c r="C577">
        <v>0.25665351375937401</v>
      </c>
      <c r="D577">
        <v>0.25462841261178198</v>
      </c>
      <c r="E577">
        <v>2.8259563911706202E-2</v>
      </c>
      <c r="F577">
        <v>3.1677372334524903E-2</v>
      </c>
      <c r="G577">
        <v>3.38915182976052E-2</v>
      </c>
      <c r="H577">
        <v>6.5223349258303601E-2</v>
      </c>
      <c r="I577">
        <v>0.25873936284333399</v>
      </c>
    </row>
    <row r="578" spans="1:9" x14ac:dyDescent="0.2">
      <c r="A578">
        <v>561</v>
      </c>
      <c r="B578">
        <v>1.81872829329222E-2</v>
      </c>
      <c r="C578">
        <v>0.25666403621435102</v>
      </c>
      <c r="D578">
        <v>0.25463769864290903</v>
      </c>
      <c r="E578">
        <v>2.8250504285097101E-2</v>
      </c>
      <c r="F578">
        <v>3.1792243733070699E-2</v>
      </c>
      <c r="G578">
        <v>3.3809927920810799E-2</v>
      </c>
      <c r="H578">
        <v>6.52072797063738E-2</v>
      </c>
      <c r="I578">
        <v>0.25872400123625899</v>
      </c>
    </row>
    <row r="579" spans="1:9" x14ac:dyDescent="0.2">
      <c r="A579">
        <v>562</v>
      </c>
      <c r="B579">
        <v>1.8231509323231799E-2</v>
      </c>
      <c r="C579">
        <v>0.25665562655776702</v>
      </c>
      <c r="D579">
        <v>0.25463245958089797</v>
      </c>
      <c r="E579">
        <v>2.8263026010244999E-2</v>
      </c>
      <c r="F579">
        <v>3.16728690406307E-2</v>
      </c>
      <c r="G579">
        <v>3.3719916711561299E-2</v>
      </c>
      <c r="H579">
        <v>6.5186644764616997E-2</v>
      </c>
      <c r="I579">
        <v>0.25873834341764401</v>
      </c>
    </row>
    <row r="580" spans="1:9" x14ac:dyDescent="0.2">
      <c r="A580">
        <v>563</v>
      </c>
      <c r="B580">
        <v>1.8173375912010601E-2</v>
      </c>
      <c r="C580">
        <v>0.25664379298686901</v>
      </c>
      <c r="D580">
        <v>0.25462535992264701</v>
      </c>
      <c r="E580">
        <v>2.8251298586837899E-2</v>
      </c>
      <c r="F580">
        <v>3.1659111636690697E-2</v>
      </c>
      <c r="G580">
        <v>3.36473753210157E-2</v>
      </c>
      <c r="H580">
        <v>6.5158905042335305E-2</v>
      </c>
      <c r="I580">
        <v>0.25872659701853901</v>
      </c>
    </row>
    <row r="581" spans="1:9" x14ac:dyDescent="0.2">
      <c r="A581">
        <v>564</v>
      </c>
      <c r="B581">
        <v>1.81374220643192E-2</v>
      </c>
      <c r="C581">
        <v>0.25665013026446098</v>
      </c>
      <c r="D581">
        <v>0.25462788045406298</v>
      </c>
      <c r="E581">
        <v>2.8242560126818701E-2</v>
      </c>
      <c r="F581">
        <v>3.1604672945104502E-2</v>
      </c>
      <c r="G581">
        <v>3.3571255556307703E-2</v>
      </c>
      <c r="H581">
        <v>6.5142797399312197E-2</v>
      </c>
      <c r="I581">
        <v>0.258726832829415</v>
      </c>
    </row>
    <row r="582" spans="1:9" x14ac:dyDescent="0.2">
      <c r="A582">
        <v>565</v>
      </c>
      <c r="B582">
        <v>1.81342985481023E-2</v>
      </c>
      <c r="C582">
        <v>0.25663462039083201</v>
      </c>
      <c r="D582">
        <v>0.254630443826317</v>
      </c>
      <c r="E582">
        <v>2.8256362327374499E-2</v>
      </c>
      <c r="F582">
        <v>3.1583789270371199E-2</v>
      </c>
      <c r="G582">
        <v>3.3490401133894898E-2</v>
      </c>
      <c r="H582">
        <v>6.5154619328677596E-2</v>
      </c>
      <c r="I582">
        <v>0.25872793868184002</v>
      </c>
    </row>
    <row r="583" spans="1:9" x14ac:dyDescent="0.2">
      <c r="A583">
        <v>566</v>
      </c>
      <c r="B583">
        <v>1.81863062083721E-2</v>
      </c>
      <c r="C583">
        <v>0.25665667355060501</v>
      </c>
      <c r="D583">
        <v>0.25463613141328001</v>
      </c>
      <c r="E583">
        <v>2.82380078919231E-2</v>
      </c>
      <c r="F583">
        <v>3.15038298722356E-2</v>
      </c>
      <c r="G583">
        <v>3.3493184344842997E-2</v>
      </c>
      <c r="H583">
        <v>6.5144842257723198E-2</v>
      </c>
      <c r="I583">
        <v>0.258716946281492</v>
      </c>
    </row>
    <row r="584" spans="1:9" x14ac:dyDescent="0.2">
      <c r="A584">
        <v>567</v>
      </c>
      <c r="B584">
        <v>1.8122448632493598E-2</v>
      </c>
      <c r="C584">
        <v>0.256658625043928</v>
      </c>
      <c r="D584">
        <v>0.25462791994214001</v>
      </c>
      <c r="E584">
        <v>2.8229670785367401E-2</v>
      </c>
      <c r="F584">
        <v>3.1500176666304398E-2</v>
      </c>
      <c r="G584">
        <v>3.3459379943087598E-2</v>
      </c>
      <c r="H584">
        <v>6.5123576205223799E-2</v>
      </c>
      <c r="I584">
        <v>0.25873507559299402</v>
      </c>
    </row>
    <row r="585" spans="1:9" x14ac:dyDescent="0.2">
      <c r="A585">
        <v>568</v>
      </c>
      <c r="B585">
        <v>1.8109547300264199E-2</v>
      </c>
      <c r="C585">
        <v>0.25664402619004201</v>
      </c>
      <c r="D585">
        <v>0.25462043955922098</v>
      </c>
      <c r="E585">
        <v>2.8236851748078998E-2</v>
      </c>
      <c r="F585">
        <v>3.15065622562542E-2</v>
      </c>
      <c r="G585">
        <v>3.3360539097338902E-2</v>
      </c>
      <c r="H585">
        <v>6.51166161522269E-2</v>
      </c>
      <c r="I585">
        <v>0.25870918687432998</v>
      </c>
    </row>
    <row r="586" spans="1:9" x14ac:dyDescent="0.2">
      <c r="A586">
        <v>569</v>
      </c>
      <c r="B586">
        <v>1.8115423573181001E-2</v>
      </c>
      <c r="C586">
        <v>0.25664620865136301</v>
      </c>
      <c r="D586">
        <v>0.25462533943354998</v>
      </c>
      <c r="E586">
        <v>2.8261557966470702E-2</v>
      </c>
      <c r="F586">
        <v>3.1481589912436901E-2</v>
      </c>
      <c r="G586">
        <v>3.33074629306793E-2</v>
      </c>
      <c r="H586">
        <v>6.5112926671281393E-2</v>
      </c>
      <c r="I586">
        <v>0.25871495194733102</v>
      </c>
    </row>
    <row r="587" spans="1:9" x14ac:dyDescent="0.2">
      <c r="A587">
        <v>570</v>
      </c>
      <c r="B587">
        <v>1.8139146524481401E-2</v>
      </c>
      <c r="C587">
        <v>0.256635100021958</v>
      </c>
      <c r="D587">
        <v>0.25461828168481498</v>
      </c>
      <c r="E587">
        <v>2.82671346561983E-2</v>
      </c>
      <c r="F587">
        <v>3.1374329864047402E-2</v>
      </c>
      <c r="G587">
        <v>3.3271766779944298E-2</v>
      </c>
      <c r="H587">
        <v>6.5086994133889603E-2</v>
      </c>
      <c r="I587">
        <v>0.25871320087462601</v>
      </c>
    </row>
    <row r="588" spans="1:9" x14ac:dyDescent="0.2">
      <c r="A588">
        <v>571</v>
      </c>
      <c r="B588">
        <v>1.8124841153621601E-2</v>
      </c>
      <c r="C588">
        <v>0.25664207991212601</v>
      </c>
      <c r="D588">
        <v>0.25462190508842403</v>
      </c>
      <c r="E588">
        <v>2.8243709518574099E-2</v>
      </c>
      <c r="F588">
        <v>3.14429347869008E-2</v>
      </c>
      <c r="G588">
        <v>3.3172010281123203E-2</v>
      </c>
      <c r="H588">
        <v>6.5099068544805003E-2</v>
      </c>
      <c r="I588">
        <v>0.25872045140713401</v>
      </c>
    </row>
    <row r="589" spans="1:9" x14ac:dyDescent="0.2">
      <c r="A589">
        <v>572</v>
      </c>
      <c r="B589">
        <v>1.8124064779840399E-2</v>
      </c>
      <c r="C589">
        <v>0.25663829091936302</v>
      </c>
      <c r="D589">
        <v>0.25463293902575901</v>
      </c>
      <c r="E589">
        <v>2.82477126922458E-2</v>
      </c>
      <c r="F589">
        <v>3.14084198325872E-2</v>
      </c>
      <c r="G589">
        <v>3.3167916536331103E-2</v>
      </c>
      <c r="H589">
        <v>6.5041140187531696E-2</v>
      </c>
      <c r="I589">
        <v>0.25870736576616699</v>
      </c>
    </row>
    <row r="590" spans="1:9" x14ac:dyDescent="0.2">
      <c r="A590">
        <v>573</v>
      </c>
      <c r="B590">
        <v>1.81042476557195E-2</v>
      </c>
      <c r="C590">
        <v>0.256629513390362</v>
      </c>
      <c r="D590">
        <v>0.25463419817388</v>
      </c>
      <c r="E590">
        <v>2.82398748211562E-2</v>
      </c>
      <c r="F590">
        <v>3.13700880855321E-2</v>
      </c>
      <c r="G590">
        <v>3.31384337972849E-2</v>
      </c>
      <c r="H590">
        <v>6.5070097567513502E-2</v>
      </c>
      <c r="I590">
        <v>0.25871128290891598</v>
      </c>
    </row>
    <row r="591" spans="1:9" x14ac:dyDescent="0.2">
      <c r="A591">
        <v>574</v>
      </c>
      <c r="B591">
        <v>1.8061825539916702E-2</v>
      </c>
      <c r="C591">
        <v>0.25662800241261702</v>
      </c>
      <c r="D591">
        <v>0.25462602227926201</v>
      </c>
      <c r="E591">
        <v>2.8245587716810398E-2</v>
      </c>
      <c r="F591">
        <v>3.1305453623645001E-2</v>
      </c>
      <c r="G591">
        <v>3.3067869860678903E-2</v>
      </c>
      <c r="H591">
        <v>6.5082885418087197E-2</v>
      </c>
      <c r="I591">
        <v>0.25869846418499898</v>
      </c>
    </row>
    <row r="592" spans="1:9" x14ac:dyDescent="0.2">
      <c r="A592">
        <v>575</v>
      </c>
      <c r="B592">
        <v>1.80532179307192E-2</v>
      </c>
      <c r="C592">
        <v>0.25662747714668499</v>
      </c>
      <c r="D592">
        <v>0.25462572723627003</v>
      </c>
      <c r="E592">
        <v>2.82452425919473E-2</v>
      </c>
      <c r="F592">
        <v>3.1290194881148599E-2</v>
      </c>
      <c r="G592">
        <v>3.3031460735946802E-2</v>
      </c>
      <c r="H592">
        <v>6.5096255671232894E-2</v>
      </c>
      <c r="I592">
        <v>0.25870537236332802</v>
      </c>
    </row>
    <row r="593" spans="1:9" x14ac:dyDescent="0.2">
      <c r="A593">
        <v>576</v>
      </c>
      <c r="B593">
        <v>1.8052119505591602E-2</v>
      </c>
      <c r="C593">
        <v>0.25664721764624099</v>
      </c>
      <c r="D593">
        <v>0.25462064258754202</v>
      </c>
      <c r="E593">
        <v>2.8229192574508399E-2</v>
      </c>
      <c r="F593">
        <v>3.11956624034792E-2</v>
      </c>
      <c r="G593">
        <v>3.29397691879421E-2</v>
      </c>
      <c r="H593">
        <v>6.5085846092551899E-2</v>
      </c>
      <c r="I593">
        <v>0.25870465785264901</v>
      </c>
    </row>
    <row r="594" spans="1:9" x14ac:dyDescent="0.2">
      <c r="A594">
        <v>577</v>
      </c>
      <c r="B594">
        <v>1.8069862574338898E-2</v>
      </c>
      <c r="C594">
        <v>0.25663162153214197</v>
      </c>
      <c r="D594">
        <v>0.254612196236848</v>
      </c>
      <c r="E594">
        <v>2.8256442165002199E-2</v>
      </c>
      <c r="F594">
        <v>3.1177707691676899E-2</v>
      </c>
      <c r="G594">
        <v>3.2928911061026099E-2</v>
      </c>
      <c r="H594">
        <v>6.5072132647037498E-2</v>
      </c>
      <c r="I594">
        <v>0.25871517024934199</v>
      </c>
    </row>
    <row r="595" spans="1:9" x14ac:dyDescent="0.2">
      <c r="A595">
        <v>578</v>
      </c>
      <c r="B595">
        <v>1.8069509509950801E-2</v>
      </c>
      <c r="C595">
        <v>0.25665021054446602</v>
      </c>
      <c r="D595">
        <v>0.25463548377156198</v>
      </c>
      <c r="E595">
        <v>2.82481121597811E-2</v>
      </c>
      <c r="F595">
        <v>3.12668076949194E-2</v>
      </c>
      <c r="G595">
        <v>3.28037655679509E-2</v>
      </c>
      <c r="H595">
        <v>6.5081799449399097E-2</v>
      </c>
      <c r="I595">
        <v>0.258724465966224</v>
      </c>
    </row>
    <row r="596" spans="1:9" x14ac:dyDescent="0.2">
      <c r="A596">
        <v>579</v>
      </c>
      <c r="B596">
        <v>1.8002155283465899E-2</v>
      </c>
      <c r="C596">
        <v>0.25664236415177499</v>
      </c>
      <c r="D596">
        <v>0.254623231105506</v>
      </c>
      <c r="E596">
        <v>2.8237151214852901E-2</v>
      </c>
      <c r="F596">
        <v>3.1218278571031901E-2</v>
      </c>
      <c r="G596">
        <v>3.2756877667270597E-2</v>
      </c>
      <c r="H596">
        <v>6.5033122804015797E-2</v>
      </c>
      <c r="I596">
        <v>0.25870063453912701</v>
      </c>
    </row>
    <row r="597" spans="1:9" x14ac:dyDescent="0.2">
      <c r="A597">
        <v>580</v>
      </c>
      <c r="B597">
        <v>1.7992329457774701E-2</v>
      </c>
      <c r="C597">
        <v>0.25663813892751902</v>
      </c>
      <c r="D597">
        <v>0.254630332440137</v>
      </c>
      <c r="E597">
        <v>2.8237421321682599E-2</v>
      </c>
      <c r="F597">
        <v>3.1167909479699999E-2</v>
      </c>
      <c r="G597">
        <v>3.2728475891053599E-2</v>
      </c>
      <c r="H597">
        <v>6.5024242503568502E-2</v>
      </c>
      <c r="I597">
        <v>0.25872183907777002</v>
      </c>
    </row>
    <row r="598" spans="1:9" x14ac:dyDescent="0.2">
      <c r="A598">
        <v>581</v>
      </c>
      <c r="B598">
        <v>1.80129595799371E-2</v>
      </c>
      <c r="C598">
        <v>0.256654572114348</v>
      </c>
      <c r="D598">
        <v>0.25463948491960697</v>
      </c>
      <c r="E598">
        <v>2.8250670921988699E-2</v>
      </c>
      <c r="F598">
        <v>3.1144105293787999E-2</v>
      </c>
      <c r="G598">
        <v>3.2659216178581099E-2</v>
      </c>
      <c r="H598">
        <v>6.5004205843433693E-2</v>
      </c>
      <c r="I598">
        <v>0.25867911763489199</v>
      </c>
    </row>
    <row r="599" spans="1:9" x14ac:dyDescent="0.2">
      <c r="A599">
        <v>582</v>
      </c>
      <c r="B599">
        <v>1.7999065783806101E-2</v>
      </c>
      <c r="C599">
        <v>0.25663154851645198</v>
      </c>
      <c r="D599">
        <v>0.254624306224286</v>
      </c>
      <c r="E599">
        <v>2.8249606373719802E-2</v>
      </c>
      <c r="F599">
        <v>3.1115009356290101E-2</v>
      </c>
      <c r="G599">
        <v>3.2634168607182802E-2</v>
      </c>
      <c r="H599">
        <v>6.49668390862643E-2</v>
      </c>
      <c r="I599">
        <v>0.258721265010535</v>
      </c>
    </row>
    <row r="600" spans="1:9" x14ac:dyDescent="0.2">
      <c r="A600">
        <v>583</v>
      </c>
      <c r="B600">
        <v>1.8019657698459899E-2</v>
      </c>
      <c r="C600">
        <v>0.25665121581405398</v>
      </c>
      <c r="D600">
        <v>0.25462335199117597</v>
      </c>
      <c r="E600">
        <v>2.8250629641115601E-2</v>
      </c>
      <c r="F600">
        <v>3.1049804924987202E-2</v>
      </c>
      <c r="G600">
        <v>3.25577674666419E-2</v>
      </c>
      <c r="H600">
        <v>6.5006689960137004E-2</v>
      </c>
      <c r="I600">
        <v>0.25873358305543598</v>
      </c>
    </row>
    <row r="601" spans="1:9" x14ac:dyDescent="0.2">
      <c r="A601">
        <v>584</v>
      </c>
      <c r="B601">
        <v>1.80060322163626E-2</v>
      </c>
      <c r="C601">
        <v>0.25665431618690399</v>
      </c>
      <c r="D601">
        <v>0.254627761803567</v>
      </c>
      <c r="E601">
        <v>2.8245754027739101E-2</v>
      </c>
      <c r="F601">
        <v>3.1036729179322702E-2</v>
      </c>
      <c r="G601">
        <v>3.2574779097922099E-2</v>
      </c>
      <c r="H601">
        <v>6.5066501125693302E-2</v>
      </c>
      <c r="I601">
        <v>0.25869293604046101</v>
      </c>
    </row>
    <row r="602" spans="1:9" x14ac:dyDescent="0.2">
      <c r="A602">
        <v>585</v>
      </c>
      <c r="B602">
        <v>1.79748728638514E-2</v>
      </c>
      <c r="C602">
        <v>0.25664655696600602</v>
      </c>
      <c r="D602">
        <v>0.25463397521525599</v>
      </c>
      <c r="E602">
        <v>2.82471152255311E-2</v>
      </c>
      <c r="F602">
        <v>3.10502607142552E-2</v>
      </c>
      <c r="G602">
        <v>3.2550758030265498E-2</v>
      </c>
      <c r="H602">
        <v>6.5035939309745994E-2</v>
      </c>
      <c r="I602">
        <v>0.25871851611882402</v>
      </c>
    </row>
    <row r="603" spans="1:9" x14ac:dyDescent="0.2">
      <c r="A603">
        <v>586</v>
      </c>
      <c r="B603">
        <v>1.8033803347498101E-2</v>
      </c>
      <c r="C603">
        <v>0.256657946296036</v>
      </c>
      <c r="D603">
        <v>0.25463024508207999</v>
      </c>
      <c r="E603">
        <v>2.8233025711960999E-2</v>
      </c>
      <c r="F603">
        <v>3.0934106651693501E-2</v>
      </c>
      <c r="G603">
        <v>3.2461018254980399E-2</v>
      </c>
      <c r="H603">
        <v>6.4980850042775207E-2</v>
      </c>
      <c r="I603">
        <v>0.25871342159807598</v>
      </c>
    </row>
    <row r="604" spans="1:9" x14ac:dyDescent="0.2">
      <c r="A604">
        <v>587</v>
      </c>
      <c r="B604">
        <v>1.7961851065047E-2</v>
      </c>
      <c r="C604">
        <v>0.25665426347404702</v>
      </c>
      <c r="D604">
        <v>0.25462874546647002</v>
      </c>
      <c r="E604">
        <v>2.8247521026059898E-2</v>
      </c>
      <c r="F604">
        <v>3.09146278537809E-2</v>
      </c>
      <c r="G604">
        <v>3.2412813068367498E-2</v>
      </c>
      <c r="H604">
        <v>6.4958531782030995E-2</v>
      </c>
      <c r="I604">
        <v>0.25869458373636001</v>
      </c>
    </row>
    <row r="605" spans="1:9" x14ac:dyDescent="0.2">
      <c r="A605">
        <v>588</v>
      </c>
      <c r="B605">
        <v>1.7925913818180501E-2</v>
      </c>
      <c r="C605">
        <v>0.25665636043995599</v>
      </c>
      <c r="D605">
        <v>0.25462434049695698</v>
      </c>
      <c r="E605">
        <v>2.8241241211071601E-2</v>
      </c>
      <c r="F605">
        <v>3.0921226344071299E-2</v>
      </c>
      <c r="G605">
        <v>3.2338265213184003E-2</v>
      </c>
      <c r="H605">
        <v>6.4942078897729502E-2</v>
      </c>
      <c r="I605">
        <v>0.25870604887604698</v>
      </c>
    </row>
    <row r="606" spans="1:9" x14ac:dyDescent="0.2">
      <c r="A606">
        <v>589</v>
      </c>
      <c r="B606">
        <v>1.7932610935531501E-2</v>
      </c>
      <c r="C606">
        <v>0.256645109131932</v>
      </c>
      <c r="D606">
        <v>0.25462461579591</v>
      </c>
      <c r="E606">
        <v>2.8238634392619099E-2</v>
      </c>
      <c r="F606">
        <v>3.0971060646697801E-2</v>
      </c>
      <c r="G606">
        <v>3.22984969010576E-2</v>
      </c>
      <c r="H606">
        <v>6.4937702612951398E-2</v>
      </c>
      <c r="I606">
        <v>0.25872056540101701</v>
      </c>
    </row>
    <row r="607" spans="1:9" x14ac:dyDescent="0.2">
      <c r="A607">
        <v>590</v>
      </c>
      <c r="B607">
        <v>1.7950749793089901E-2</v>
      </c>
      <c r="C607">
        <v>0.25663951449096201</v>
      </c>
      <c r="D607">
        <v>0.254616232961416</v>
      </c>
      <c r="E607">
        <v>2.82363408012315E-2</v>
      </c>
      <c r="F607">
        <v>3.09097228106111E-2</v>
      </c>
      <c r="G607">
        <v>3.2313360203988797E-2</v>
      </c>
      <c r="H607">
        <v>6.4986398816108695E-2</v>
      </c>
      <c r="I607">
        <v>0.25870003923773699</v>
      </c>
    </row>
    <row r="608" spans="1:9" x14ac:dyDescent="0.2">
      <c r="A608">
        <v>591</v>
      </c>
      <c r="B608">
        <v>1.7861720058135602E-2</v>
      </c>
      <c r="C608">
        <v>0.25661690309643698</v>
      </c>
      <c r="D608">
        <v>0.25462184082716699</v>
      </c>
      <c r="E608">
        <v>2.8245460800826499E-2</v>
      </c>
      <c r="F608">
        <v>3.0822422145865801E-2</v>
      </c>
      <c r="G608">
        <v>3.2173263025470002E-2</v>
      </c>
      <c r="H608">
        <v>6.4960995642468294E-2</v>
      </c>
      <c r="I608">
        <v>0.25871792789548598</v>
      </c>
    </row>
    <row r="609" spans="1:9" x14ac:dyDescent="0.2">
      <c r="A609">
        <v>592</v>
      </c>
      <c r="B609">
        <v>1.7832261906005401E-2</v>
      </c>
      <c r="C609">
        <v>0.25662655849009702</v>
      </c>
      <c r="D609">
        <v>0.25462224651128001</v>
      </c>
      <c r="E609">
        <v>2.8257345920428601E-2</v>
      </c>
      <c r="F609">
        <v>3.0844561639241801E-2</v>
      </c>
      <c r="G609">
        <v>3.2208445644937397E-2</v>
      </c>
      <c r="H609">
        <v>6.4943543775007107E-2</v>
      </c>
      <c r="I609">
        <v>0.25870801154523998</v>
      </c>
    </row>
    <row r="610" spans="1:9" x14ac:dyDescent="0.2">
      <c r="A610">
        <v>593</v>
      </c>
      <c r="B610">
        <v>1.7925422405823999E-2</v>
      </c>
      <c r="C610">
        <v>0.25663514938205401</v>
      </c>
      <c r="D610">
        <v>0.25462843459099499</v>
      </c>
      <c r="E610">
        <v>2.8242822852917002E-2</v>
      </c>
      <c r="F610">
        <v>3.0814273143187101E-2</v>
      </c>
      <c r="G610">
        <v>3.2128831930458499E-2</v>
      </c>
      <c r="H610">
        <v>6.4915486704558101E-2</v>
      </c>
      <c r="I610">
        <v>0.258696934394538</v>
      </c>
    </row>
    <row r="611" spans="1:9" x14ac:dyDescent="0.2">
      <c r="A611">
        <v>594</v>
      </c>
      <c r="B611">
        <v>1.78951378678903E-2</v>
      </c>
      <c r="C611">
        <v>0.25662762634456099</v>
      </c>
      <c r="D611">
        <v>0.25462188571691502</v>
      </c>
      <c r="E611">
        <v>2.82392252469435E-2</v>
      </c>
      <c r="F611">
        <v>3.0825343704782401E-2</v>
      </c>
      <c r="G611">
        <v>3.2063090521842197E-2</v>
      </c>
      <c r="H611">
        <v>6.4904423011466802E-2</v>
      </c>
      <c r="I611">
        <v>0.258692634291946</v>
      </c>
    </row>
    <row r="612" spans="1:9" x14ac:dyDescent="0.2">
      <c r="A612">
        <v>595</v>
      </c>
      <c r="B612">
        <v>1.7856689332984298E-2</v>
      </c>
      <c r="C612">
        <v>0.25662231761962101</v>
      </c>
      <c r="D612">
        <v>0.25462008193135199</v>
      </c>
      <c r="E612">
        <v>2.82556037884205E-2</v>
      </c>
      <c r="F612">
        <v>3.07056905236095E-2</v>
      </c>
      <c r="G612">
        <v>3.2079408247955098E-2</v>
      </c>
      <c r="H612">
        <v>6.4893881697207695E-2</v>
      </c>
      <c r="I612">
        <v>0.25874055549502301</v>
      </c>
    </row>
    <row r="613" spans="1:9" x14ac:dyDescent="0.2">
      <c r="A613">
        <v>596</v>
      </c>
      <c r="B613">
        <v>1.78674645721912E-2</v>
      </c>
      <c r="C613">
        <v>0.25664145294576801</v>
      </c>
      <c r="D613">
        <v>0.25462389662861801</v>
      </c>
      <c r="E613">
        <v>2.8246299154125101E-2</v>
      </c>
      <c r="F613">
        <v>3.0730897071771301E-2</v>
      </c>
      <c r="G613">
        <v>3.1998666119761703E-2</v>
      </c>
      <c r="H613">
        <v>6.4915428077801998E-2</v>
      </c>
      <c r="I613">
        <v>0.25873231757432202</v>
      </c>
    </row>
    <row r="614" spans="1:9" x14ac:dyDescent="0.2">
      <c r="A614">
        <v>597</v>
      </c>
      <c r="B614">
        <v>1.7874252353794799E-2</v>
      </c>
      <c r="C614">
        <v>0.25664883423596602</v>
      </c>
      <c r="D614">
        <v>0.25462239682674398</v>
      </c>
      <c r="E614">
        <v>2.8246402321383299E-2</v>
      </c>
      <c r="F614">
        <v>3.0714136851020101E-2</v>
      </c>
      <c r="G614">
        <v>3.2013209746219198E-2</v>
      </c>
      <c r="H614">
        <v>6.4910573419183396E-2</v>
      </c>
      <c r="I614">
        <v>0.25872399117797601</v>
      </c>
    </row>
    <row r="615" spans="1:9" x14ac:dyDescent="0.2">
      <c r="A615">
        <v>598</v>
      </c>
      <c r="B615">
        <v>1.7828387394547399E-2</v>
      </c>
      <c r="C615">
        <v>0.25663977079093397</v>
      </c>
      <c r="D615">
        <v>0.25462302397936498</v>
      </c>
      <c r="E615">
        <v>2.82607742352411E-2</v>
      </c>
      <c r="F615">
        <v>3.0665403022430801E-2</v>
      </c>
      <c r="G615">
        <v>3.1943040830083098E-2</v>
      </c>
      <c r="H615">
        <v>6.4875383349135493E-2</v>
      </c>
      <c r="I615">
        <v>0.25873664841055799</v>
      </c>
    </row>
    <row r="616" spans="1:9" x14ac:dyDescent="0.2">
      <c r="A616">
        <v>599</v>
      </c>
      <c r="B616">
        <v>1.7820708267390701E-2</v>
      </c>
      <c r="C616">
        <v>0.25664379447698499</v>
      </c>
      <c r="D616">
        <v>0.254631643556058</v>
      </c>
      <c r="E616">
        <v>2.8244753018952899E-2</v>
      </c>
      <c r="F616">
        <v>3.0622255150228699E-2</v>
      </c>
      <c r="G616">
        <v>3.1861117715015999E-2</v>
      </c>
      <c r="H616">
        <v>6.4919456513598497E-2</v>
      </c>
      <c r="I616">
        <v>0.25870942864566998</v>
      </c>
    </row>
    <row r="617" spans="1:9" x14ac:dyDescent="0.2">
      <c r="A617">
        <v>600</v>
      </c>
      <c r="B617">
        <v>1.7835129820741698E-2</v>
      </c>
      <c r="C617">
        <v>0.25664839316159399</v>
      </c>
      <c r="D617">
        <v>0.254624868184328</v>
      </c>
      <c r="E617">
        <v>2.82297640573233E-2</v>
      </c>
      <c r="F617">
        <v>3.0583893926814199E-2</v>
      </c>
      <c r="G617">
        <v>3.1952768377959698E-2</v>
      </c>
      <c r="H617">
        <v>6.4947916986420703E-2</v>
      </c>
      <c r="I617">
        <v>0.258721262402832</v>
      </c>
    </row>
    <row r="618" spans="1:9" x14ac:dyDescent="0.2">
      <c r="A618">
        <v>601</v>
      </c>
      <c r="B618">
        <v>1.7839886690489901E-2</v>
      </c>
      <c r="C618">
        <v>0.25664168950170202</v>
      </c>
      <c r="D618">
        <v>0.25461763199418702</v>
      </c>
      <c r="E618">
        <v>2.8238402050919799E-2</v>
      </c>
      <c r="F618">
        <v>3.0669088265858499E-2</v>
      </c>
      <c r="G618">
        <v>3.1717867590487003E-2</v>
      </c>
      <c r="H618">
        <v>6.4885821612551797E-2</v>
      </c>
      <c r="I618">
        <v>0.25873127207159902</v>
      </c>
    </row>
    <row r="619" spans="1:9" x14ac:dyDescent="0.2">
      <c r="A619">
        <v>602</v>
      </c>
      <c r="B619">
        <v>1.7814439372159499E-2</v>
      </c>
      <c r="C619">
        <v>0.25664405729621598</v>
      </c>
      <c r="D619">
        <v>0.25463567804545101</v>
      </c>
      <c r="E619">
        <v>2.8250130568630901E-2</v>
      </c>
      <c r="F619">
        <v>3.0479116365313499E-2</v>
      </c>
      <c r="G619">
        <v>3.1790947448462198E-2</v>
      </c>
      <c r="H619">
        <v>6.4923836290836298E-2</v>
      </c>
      <c r="I619">
        <v>0.25869115106761398</v>
      </c>
    </row>
    <row r="620" spans="1:9" x14ac:dyDescent="0.2">
      <c r="A620">
        <v>603</v>
      </c>
      <c r="B620">
        <v>1.7849246808327699E-2</v>
      </c>
      <c r="C620">
        <v>0.25663336329162101</v>
      </c>
      <c r="D620">
        <v>0.25463099796324901</v>
      </c>
      <c r="E620">
        <v>2.8247561352327401E-2</v>
      </c>
      <c r="F620">
        <v>3.05215190397575E-2</v>
      </c>
      <c r="G620">
        <v>3.1746815540827797E-2</v>
      </c>
      <c r="H620">
        <v>6.4877993147820195E-2</v>
      </c>
      <c r="I620">
        <v>0.25873318444937399</v>
      </c>
    </row>
    <row r="621" spans="1:9" x14ac:dyDescent="0.2">
      <c r="A621">
        <v>604</v>
      </c>
      <c r="B621">
        <v>1.7821828648447901E-2</v>
      </c>
      <c r="C621">
        <v>0.25665070246904997</v>
      </c>
      <c r="D621">
        <v>0.25463246777653598</v>
      </c>
      <c r="E621">
        <v>2.8244488616473901E-2</v>
      </c>
      <c r="F621">
        <v>3.0570938368327898E-2</v>
      </c>
      <c r="G621">
        <v>3.1677952199242999E-2</v>
      </c>
      <c r="H621">
        <v>6.4935762248933299E-2</v>
      </c>
      <c r="I621">
        <v>0.25872447043657298</v>
      </c>
    </row>
    <row r="622" spans="1:9" x14ac:dyDescent="0.2">
      <c r="A622">
        <v>605</v>
      </c>
      <c r="B622">
        <v>1.78834191523492E-2</v>
      </c>
      <c r="C622">
        <v>0.25664191618561699</v>
      </c>
      <c r="D622">
        <v>0.25462531652301501</v>
      </c>
      <c r="E622">
        <v>2.8240510332398099E-2</v>
      </c>
      <c r="F622">
        <v>3.0570487957447701E-2</v>
      </c>
      <c r="G622">
        <v>3.1667032162658801E-2</v>
      </c>
      <c r="H622">
        <v>6.4899886772036494E-2</v>
      </c>
      <c r="I622">
        <v>0.25870777703821601</v>
      </c>
    </row>
    <row r="623" spans="1:9" x14ac:dyDescent="0.2">
      <c r="A623">
        <v>606</v>
      </c>
      <c r="B623">
        <v>1.77919960580766E-2</v>
      </c>
      <c r="C623">
        <v>0.25666058119386398</v>
      </c>
      <c r="D623">
        <v>0.25464179143309501</v>
      </c>
      <c r="E623">
        <v>2.8257049852982101E-2</v>
      </c>
      <c r="F623">
        <v>3.0498700751923E-2</v>
      </c>
      <c r="G623">
        <v>3.15982794621959E-2</v>
      </c>
      <c r="H623">
        <v>6.4879624824970894E-2</v>
      </c>
      <c r="I623">
        <v>0.25871174801141</v>
      </c>
    </row>
    <row r="624" spans="1:9" x14ac:dyDescent="0.2">
      <c r="A624">
        <v>607</v>
      </c>
      <c r="B624">
        <v>1.7735111154615801E-2</v>
      </c>
      <c r="C624">
        <v>0.256647147797048</v>
      </c>
      <c r="D624">
        <v>0.25462506134063001</v>
      </c>
      <c r="E624">
        <v>2.8242966765537801E-2</v>
      </c>
      <c r="F624">
        <v>3.05450239218771E-2</v>
      </c>
      <c r="G624">
        <v>3.15871990285813E-2</v>
      </c>
      <c r="H624">
        <v>6.4858296373858995E-2</v>
      </c>
      <c r="I624">
        <v>0.25871011819690398</v>
      </c>
    </row>
    <row r="625" spans="1:9" x14ac:dyDescent="0.2">
      <c r="A625">
        <v>608</v>
      </c>
      <c r="B625">
        <v>1.7732915980741299E-2</v>
      </c>
      <c r="C625">
        <v>0.25663404259830702</v>
      </c>
      <c r="D625">
        <v>0.25463222954422199</v>
      </c>
      <c r="E625">
        <v>2.82404753612354E-2</v>
      </c>
      <c r="F625">
        <v>3.0525396717712198E-2</v>
      </c>
      <c r="G625">
        <v>3.14706079196184E-2</v>
      </c>
      <c r="H625">
        <v>6.4880954613909095E-2</v>
      </c>
      <c r="I625">
        <v>0.25872015543282001</v>
      </c>
    </row>
    <row r="626" spans="1:9" x14ac:dyDescent="0.2">
      <c r="A626">
        <v>609</v>
      </c>
      <c r="B626">
        <v>1.7829784099012602E-2</v>
      </c>
      <c r="C626">
        <v>0.25665964055806401</v>
      </c>
      <c r="D626">
        <v>0.25464288052171402</v>
      </c>
      <c r="E626">
        <v>2.8259232128039002E-2</v>
      </c>
      <c r="F626">
        <v>3.0466519272886201E-2</v>
      </c>
      <c r="G626">
        <v>3.1536426837556003E-2</v>
      </c>
      <c r="H626">
        <v>6.4874791167676402E-2</v>
      </c>
      <c r="I626">
        <v>0.258695044741034</v>
      </c>
    </row>
    <row r="627" spans="1:9" x14ac:dyDescent="0.2">
      <c r="A627">
        <v>610</v>
      </c>
      <c r="B627">
        <v>1.7772399471141301E-2</v>
      </c>
      <c r="C627">
        <v>0.25664538610726501</v>
      </c>
      <c r="D627">
        <v>0.25464110542088703</v>
      </c>
      <c r="E627">
        <v>2.82301818253472E-2</v>
      </c>
      <c r="F627">
        <v>3.0493293539620901E-2</v>
      </c>
      <c r="G627">
        <v>3.1425082567147898E-2</v>
      </c>
      <c r="H627">
        <v>6.4851985452696603E-2</v>
      </c>
      <c r="I627">
        <v>0.25872187968343402</v>
      </c>
    </row>
    <row r="628" spans="1:9" x14ac:dyDescent="0.2">
      <c r="A628">
        <v>611</v>
      </c>
      <c r="B628">
        <v>1.7748088622465699E-2</v>
      </c>
      <c r="C628">
        <v>0.25662709251046101</v>
      </c>
      <c r="D628">
        <v>0.25464465320110302</v>
      </c>
      <c r="E628">
        <v>2.8240459645166902E-2</v>
      </c>
      <c r="F628">
        <v>3.0380898807197802E-2</v>
      </c>
      <c r="G628">
        <v>3.1421042606234503E-2</v>
      </c>
      <c r="H628">
        <v>6.4865345181897197E-2</v>
      </c>
      <c r="I628">
        <v>0.258695150539279</v>
      </c>
    </row>
    <row r="629" spans="1:9" x14ac:dyDescent="0.2">
      <c r="A629">
        <v>612</v>
      </c>
      <c r="B629">
        <v>1.77762477425858E-2</v>
      </c>
      <c r="C629">
        <v>0.256637643836438</v>
      </c>
      <c r="D629">
        <v>0.25463732667267303</v>
      </c>
      <c r="E629">
        <v>2.82473851228132E-2</v>
      </c>
      <c r="F629">
        <v>3.03294772980734E-2</v>
      </c>
      <c r="G629">
        <v>3.1346050393767602E-2</v>
      </c>
      <c r="H629">
        <v>6.4880778081715093E-2</v>
      </c>
      <c r="I629">
        <v>0.25869167540222399</v>
      </c>
    </row>
    <row r="630" spans="1:9" x14ac:dyDescent="0.2">
      <c r="A630">
        <v>613</v>
      </c>
      <c r="B630">
        <v>1.7708364757709202E-2</v>
      </c>
      <c r="C630">
        <v>0.25662592947482998</v>
      </c>
      <c r="D630">
        <v>0.25463521480560303</v>
      </c>
      <c r="E630">
        <v>2.8237974992953201E-2</v>
      </c>
      <c r="F630">
        <v>3.03941854974254E-2</v>
      </c>
      <c r="G630">
        <v>3.1431677425280198E-2</v>
      </c>
      <c r="H630">
        <v>6.4818488620221604E-2</v>
      </c>
      <c r="I630">
        <v>0.25870676580816498</v>
      </c>
    </row>
    <row r="631" spans="1:9" x14ac:dyDescent="0.2">
      <c r="A631">
        <v>614</v>
      </c>
      <c r="B631">
        <v>1.7702257842756801E-2</v>
      </c>
      <c r="C631">
        <v>0.256622952595353</v>
      </c>
      <c r="D631">
        <v>0.25464343391358801</v>
      </c>
      <c r="E631">
        <v>2.82338946824893E-2</v>
      </c>
      <c r="F631">
        <v>3.03353981580585E-2</v>
      </c>
      <c r="G631">
        <v>3.13378680730238E-2</v>
      </c>
      <c r="H631">
        <v>6.4868745999410699E-2</v>
      </c>
      <c r="I631">
        <v>0.25871057640761103</v>
      </c>
    </row>
    <row r="632" spans="1:9" x14ac:dyDescent="0.2">
      <c r="A632">
        <v>615</v>
      </c>
      <c r="B632">
        <v>1.7781356791965599E-2</v>
      </c>
      <c r="C632">
        <v>0.25663153659552301</v>
      </c>
      <c r="D632">
        <v>0.25463514905422902</v>
      </c>
      <c r="E632">
        <v>2.82362665515393E-2</v>
      </c>
      <c r="F632">
        <v>3.0319082806818099E-2</v>
      </c>
      <c r="G632">
        <v>3.1342532252892803E-2</v>
      </c>
      <c r="H632">
        <v>6.4907192485406995E-2</v>
      </c>
      <c r="I632">
        <v>0.25868858322501098</v>
      </c>
    </row>
    <row r="633" spans="1:9" x14ac:dyDescent="0.2">
      <c r="A633">
        <v>616</v>
      </c>
      <c r="B633">
        <v>1.7691723071038699E-2</v>
      </c>
      <c r="C633">
        <v>0.25663972441107002</v>
      </c>
      <c r="D633">
        <v>0.25463434029370502</v>
      </c>
      <c r="E633">
        <v>2.82520493026822E-2</v>
      </c>
      <c r="F633">
        <v>3.0285461642779399E-2</v>
      </c>
      <c r="G633">
        <v>3.1296679144725198E-2</v>
      </c>
      <c r="H633">
        <v>6.4884310727939001E-2</v>
      </c>
      <c r="I633">
        <v>0.258691589348018</v>
      </c>
    </row>
    <row r="634" spans="1:9" x14ac:dyDescent="0.2">
      <c r="A634">
        <v>617</v>
      </c>
      <c r="B634">
        <v>1.7741213855333601E-2</v>
      </c>
      <c r="C634">
        <v>0.25663032662123397</v>
      </c>
      <c r="D634">
        <v>0.25463212374597699</v>
      </c>
      <c r="E634">
        <v>2.82333145383745E-2</v>
      </c>
      <c r="F634">
        <v>3.0421546217985401E-2</v>
      </c>
      <c r="G634">
        <v>3.1155450385995199E-2</v>
      </c>
      <c r="H634">
        <v>6.4779774146154503E-2</v>
      </c>
      <c r="I634">
        <v>0.258701828680932</v>
      </c>
    </row>
    <row r="635" spans="1:9" x14ac:dyDescent="0.2">
      <c r="A635">
        <v>618</v>
      </c>
      <c r="B635">
        <v>1.7765330523252399E-2</v>
      </c>
      <c r="C635">
        <v>0.25663565099239299</v>
      </c>
      <c r="D635">
        <v>0.25464171897619903</v>
      </c>
      <c r="E635">
        <v>2.82453814987093E-2</v>
      </c>
      <c r="F635">
        <v>3.0208352766930999E-2</v>
      </c>
      <c r="G635">
        <v>3.12207679031416E-2</v>
      </c>
      <c r="H635">
        <v>6.4773172745481097E-2</v>
      </c>
      <c r="I635">
        <v>0.258722369931638</v>
      </c>
    </row>
    <row r="636" spans="1:9" x14ac:dyDescent="0.2">
      <c r="A636">
        <v>619</v>
      </c>
      <c r="B636">
        <v>1.7737897206097801E-2</v>
      </c>
      <c r="C636">
        <v>0.25663297325372603</v>
      </c>
      <c r="D636">
        <v>0.25462923496961498</v>
      </c>
      <c r="E636">
        <v>2.8243915922939698E-2</v>
      </c>
      <c r="F636">
        <v>3.01931075751781E-2</v>
      </c>
      <c r="G636">
        <v>3.1152292015030902E-2</v>
      </c>
      <c r="H636">
        <v>6.4816335588693597E-2</v>
      </c>
      <c r="I636">
        <v>0.25870904363691799</v>
      </c>
    </row>
    <row r="637" spans="1:9" x14ac:dyDescent="0.2">
      <c r="A637">
        <v>620</v>
      </c>
      <c r="B637">
        <v>1.76888565998524E-2</v>
      </c>
      <c r="C637">
        <v>0.256635032221674</v>
      </c>
      <c r="D637">
        <v>0.25462979581207001</v>
      </c>
      <c r="E637">
        <v>2.8240702766924999E-2</v>
      </c>
      <c r="F637">
        <v>3.0231258901767401E-2</v>
      </c>
      <c r="G637">
        <v>3.1100072315894001E-2</v>
      </c>
      <c r="H637">
        <v>6.4771937998011703E-2</v>
      </c>
      <c r="I637">
        <v>0.25870534479618001</v>
      </c>
    </row>
    <row r="638" spans="1:9" x14ac:dyDescent="0.2">
      <c r="A638">
        <v>621</v>
      </c>
      <c r="B638">
        <v>1.77360529080033E-2</v>
      </c>
      <c r="C638">
        <v>0.256643230468034</v>
      </c>
      <c r="D638">
        <v>0.25463883392512798</v>
      </c>
      <c r="E638">
        <v>2.82474333420395E-2</v>
      </c>
      <c r="F638">
        <v>3.0189300142228599E-2</v>
      </c>
      <c r="G638">
        <v>3.10763675253838E-2</v>
      </c>
      <c r="H638">
        <v>6.4756151288747704E-2</v>
      </c>
      <c r="I638">
        <v>0.25869333967566399</v>
      </c>
    </row>
    <row r="639" spans="1:9" x14ac:dyDescent="0.2">
      <c r="A639">
        <v>622</v>
      </c>
      <c r="B639">
        <v>1.7699672677554099E-2</v>
      </c>
      <c r="C639">
        <v>0.256638270802795</v>
      </c>
      <c r="D639">
        <v>0.25462327487766701</v>
      </c>
      <c r="E639">
        <v>2.8244210127741001E-2</v>
      </c>
      <c r="F639">
        <v>3.0178116867318701E-2</v>
      </c>
      <c r="G639">
        <v>3.1126821530051502E-2</v>
      </c>
      <c r="H639">
        <v>6.4801917131990197E-2</v>
      </c>
      <c r="I639">
        <v>0.25870672073215201</v>
      </c>
    </row>
    <row r="640" spans="1:9" x14ac:dyDescent="0.2">
      <c r="A640">
        <v>623</v>
      </c>
      <c r="B640">
        <v>1.7645919509232E-2</v>
      </c>
      <c r="C640">
        <v>0.256643502041697</v>
      </c>
      <c r="D640">
        <v>0.25462703090160999</v>
      </c>
      <c r="E640">
        <v>2.8239150531589902E-2</v>
      </c>
      <c r="F640">
        <v>3.0188488098792699E-2</v>
      </c>
      <c r="G640">
        <v>3.1033098022453399E-2</v>
      </c>
      <c r="H640">
        <v>6.4786191796883899E-2</v>
      </c>
      <c r="I640">
        <v>0.25870552510023098</v>
      </c>
    </row>
    <row r="641" spans="1:9" x14ac:dyDescent="0.2">
      <c r="A641">
        <v>624</v>
      </c>
      <c r="B641">
        <v>1.7680919845588498E-2</v>
      </c>
      <c r="C641">
        <v>0.25663630869239501</v>
      </c>
      <c r="D641">
        <v>0.25463252998888403</v>
      </c>
      <c r="E641">
        <v>2.82422294374555E-2</v>
      </c>
      <c r="F641">
        <v>3.0208425666205501E-2</v>
      </c>
      <c r="G641">
        <v>3.1017759395763199E-2</v>
      </c>
      <c r="H641">
        <v>6.4839535625651396E-2</v>
      </c>
      <c r="I641">
        <v>0.25869104322045999</v>
      </c>
    </row>
    <row r="642" spans="1:9" x14ac:dyDescent="0.2">
      <c r="A642">
        <v>625</v>
      </c>
      <c r="B642">
        <v>1.7669974546879502E-2</v>
      </c>
      <c r="C642">
        <v>0.25663577746599903</v>
      </c>
      <c r="D642">
        <v>0.25463842954486599</v>
      </c>
      <c r="E642">
        <v>2.82416634028777E-2</v>
      </c>
      <c r="F642">
        <v>3.0110840545967198E-2</v>
      </c>
      <c r="G642">
        <v>3.09454890200868E-2</v>
      </c>
      <c r="H642">
        <v>6.4801536686718397E-2</v>
      </c>
      <c r="I642">
        <v>0.258700948953628</v>
      </c>
    </row>
    <row r="643" spans="1:9" x14ac:dyDescent="0.2">
      <c r="A643">
        <v>626</v>
      </c>
      <c r="B643">
        <v>1.7651835712604199E-2</v>
      </c>
      <c r="C643">
        <v>0.2566380020231</v>
      </c>
      <c r="D643">
        <v>0.25463140625506597</v>
      </c>
      <c r="E643">
        <v>2.8251110971905202E-2</v>
      </c>
      <c r="F643">
        <v>3.00990161951631E-2</v>
      </c>
      <c r="G643">
        <v>3.09391548857092E-2</v>
      </c>
      <c r="H643">
        <v>6.4761028159409706E-2</v>
      </c>
      <c r="I643">
        <v>0.25871288497000899</v>
      </c>
    </row>
    <row r="644" spans="1:9" x14ac:dyDescent="0.2">
      <c r="A644">
        <v>627</v>
      </c>
      <c r="B644">
        <v>1.7698932066559699E-2</v>
      </c>
      <c r="C644">
        <v>0.25664326399564702</v>
      </c>
      <c r="D644">
        <v>0.25462967325001901</v>
      </c>
      <c r="E644">
        <v>2.8243905934505101E-2</v>
      </c>
      <c r="F644">
        <v>3.0047625745646601E-2</v>
      </c>
      <c r="G644">
        <v>3.09185118414461E-2</v>
      </c>
      <c r="H644">
        <v>6.4776676706969696E-2</v>
      </c>
      <c r="I644">
        <v>0.25871340017765698</v>
      </c>
    </row>
    <row r="645" spans="1:9" x14ac:dyDescent="0.2">
      <c r="A645">
        <v>628</v>
      </c>
      <c r="B645">
        <v>1.76070582354441E-2</v>
      </c>
      <c r="C645">
        <v>0.256655261479318</v>
      </c>
      <c r="D645">
        <v>0.254639402031898</v>
      </c>
      <c r="E645">
        <v>2.8236747207120001E-2</v>
      </c>
      <c r="F645">
        <v>3.0076900939457099E-2</v>
      </c>
      <c r="G645">
        <v>3.0896466271951702E-2</v>
      </c>
      <c r="H645">
        <v>6.4778247522190205E-2</v>
      </c>
      <c r="I645">
        <v>0.25871501192450502</v>
      </c>
    </row>
    <row r="646" spans="1:9" x14ac:dyDescent="0.2">
      <c r="A646">
        <v>629</v>
      </c>
      <c r="B646">
        <v>1.7661456787027401E-2</v>
      </c>
      <c r="C646">
        <v>0.25663168318569601</v>
      </c>
      <c r="D646">
        <v>0.25462801828980403</v>
      </c>
      <c r="E646">
        <v>2.8237646049819799E-2</v>
      </c>
      <c r="F646">
        <v>3.0012837215326701E-2</v>
      </c>
      <c r="G646">
        <v>3.0819828575477E-2</v>
      </c>
      <c r="H646">
        <v>6.4797196490690101E-2</v>
      </c>
      <c r="I646">
        <v>0.25871180035173802</v>
      </c>
    </row>
    <row r="647" spans="1:9" x14ac:dyDescent="0.2">
      <c r="A647">
        <v>630</v>
      </c>
      <c r="B647">
        <v>1.7698195343837101E-2</v>
      </c>
      <c r="C647">
        <v>0.256662159599363</v>
      </c>
      <c r="D647">
        <v>0.254629100114107</v>
      </c>
      <c r="E647">
        <v>2.82505231676623E-2</v>
      </c>
      <c r="F647">
        <v>3.00282146781682E-2</v>
      </c>
      <c r="G647">
        <v>3.0775307607837001E-2</v>
      </c>
      <c r="H647">
        <v>6.4725459134206104E-2</v>
      </c>
      <c r="I647">
        <v>0.25870780758559703</v>
      </c>
    </row>
    <row r="648" spans="1:9" x14ac:dyDescent="0.2">
      <c r="A648">
        <v>631</v>
      </c>
      <c r="B648">
        <v>1.76305318716913E-2</v>
      </c>
      <c r="C648">
        <v>0.25666092112660399</v>
      </c>
      <c r="D648">
        <v>0.25462460797280001</v>
      </c>
      <c r="E648">
        <v>2.82394957495853E-2</v>
      </c>
      <c r="F648">
        <v>2.9983828635886299E-2</v>
      </c>
      <c r="G648">
        <v>3.08089108671993E-2</v>
      </c>
      <c r="H648">
        <v>6.4804595336317994E-2</v>
      </c>
      <c r="I648">
        <v>0.25869140028953502</v>
      </c>
    </row>
    <row r="649" spans="1:9" x14ac:dyDescent="0.2">
      <c r="A649">
        <v>632</v>
      </c>
      <c r="B649">
        <v>1.7633299040608098E-2</v>
      </c>
      <c r="C649">
        <v>0.25664269607514101</v>
      </c>
      <c r="D649">
        <v>0.25462728869169898</v>
      </c>
      <c r="E649">
        <v>2.8241527755744698E-2</v>
      </c>
      <c r="F649">
        <v>2.99392504850402E-2</v>
      </c>
      <c r="G649">
        <v>3.0732446489855601E-2</v>
      </c>
      <c r="H649">
        <v>6.4763150364160499E-2</v>
      </c>
      <c r="I649">
        <v>0.25873547270893998</v>
      </c>
    </row>
    <row r="650" spans="1:9" x14ac:dyDescent="0.2">
      <c r="A650">
        <v>633</v>
      </c>
      <c r="B650">
        <v>1.7607915913686101E-2</v>
      </c>
      <c r="C650">
        <v>0.256642006151378</v>
      </c>
      <c r="D650">
        <v>0.25463933218270501</v>
      </c>
      <c r="E650">
        <v>2.8249925281852401E-2</v>
      </c>
      <c r="F650">
        <v>3.000505680684E-2</v>
      </c>
      <c r="G650">
        <v>3.0703288316726599E-2</v>
      </c>
      <c r="H650">
        <v>6.4792438922449902E-2</v>
      </c>
      <c r="I650">
        <v>0.25871529802679999</v>
      </c>
    </row>
    <row r="651" spans="1:9" x14ac:dyDescent="0.2">
      <c r="A651">
        <v>634</v>
      </c>
      <c r="B651">
        <v>1.7637903685681501E-2</v>
      </c>
      <c r="C651">
        <v>0.25664373934268903</v>
      </c>
      <c r="D651">
        <v>0.254630489833653</v>
      </c>
      <c r="E651">
        <v>2.8244237345643301E-2</v>
      </c>
      <c r="F651">
        <v>2.9912094702012799E-2</v>
      </c>
      <c r="G651">
        <v>3.06888217339292E-2</v>
      </c>
      <c r="H651">
        <v>6.4781517395749694E-2</v>
      </c>
      <c r="I651">
        <v>0.25868960544466901</v>
      </c>
    </row>
    <row r="652" spans="1:9" x14ac:dyDescent="0.2">
      <c r="A652">
        <v>635</v>
      </c>
      <c r="B652">
        <v>1.75578156253322E-2</v>
      </c>
      <c r="C652">
        <v>0.25664943531155499</v>
      </c>
      <c r="D652">
        <v>0.25463026575744102</v>
      </c>
      <c r="E652">
        <v>2.8245204617269301E-2</v>
      </c>
      <c r="F652">
        <v>2.9973844741471099E-2</v>
      </c>
      <c r="G652">
        <v>3.0727339023724199E-2</v>
      </c>
      <c r="H652">
        <v>6.4748802874237302E-2</v>
      </c>
      <c r="I652">
        <v>0.25869125034660101</v>
      </c>
    </row>
    <row r="653" spans="1:9" x14ac:dyDescent="0.2">
      <c r="A653">
        <v>636</v>
      </c>
      <c r="B653">
        <v>1.7676522000692699E-2</v>
      </c>
      <c r="C653">
        <v>0.25664783213287501</v>
      </c>
      <c r="D653">
        <v>0.25464245527982698</v>
      </c>
      <c r="E653">
        <v>2.82313816016539E-2</v>
      </c>
      <c r="F653">
        <v>2.9880861681886001E-2</v>
      </c>
      <c r="G653">
        <v>3.06449130875989E-2</v>
      </c>
      <c r="H653">
        <v>6.4786860905587607E-2</v>
      </c>
      <c r="I653">
        <v>0.25870027150958702</v>
      </c>
    </row>
    <row r="654" spans="1:9" x14ac:dyDescent="0.2">
      <c r="A654">
        <v>637</v>
      </c>
      <c r="B654">
        <v>1.7610193695873001E-2</v>
      </c>
      <c r="C654">
        <v>0.25664274599403097</v>
      </c>
      <c r="D654">
        <v>0.25464162845164501</v>
      </c>
      <c r="E654">
        <v>2.8246761090122099E-2</v>
      </c>
      <c r="F654">
        <v>2.9917137953452699E-2</v>
      </c>
      <c r="G654">
        <v>3.0616685771383299E-2</v>
      </c>
      <c r="H654">
        <v>6.4763305010273997E-2</v>
      </c>
      <c r="I654">
        <v>0.25869081597775201</v>
      </c>
    </row>
    <row r="655" spans="1:9" x14ac:dyDescent="0.2">
      <c r="A655">
        <v>638</v>
      </c>
      <c r="B655">
        <v>1.7552055977284899E-2</v>
      </c>
      <c r="C655">
        <v>0.25664731971919502</v>
      </c>
      <c r="D655">
        <v>0.25463105123489999</v>
      </c>
      <c r="E655">
        <v>2.8247949271462802E-2</v>
      </c>
      <c r="F655">
        <v>2.99038710538297E-2</v>
      </c>
      <c r="G655">
        <v>3.0680192774161601E-2</v>
      </c>
      <c r="H655">
        <v>6.4754793979227496E-2</v>
      </c>
      <c r="I655">
        <v>0.25872334949672199</v>
      </c>
    </row>
    <row r="656" spans="1:9" x14ac:dyDescent="0.2">
      <c r="A656">
        <v>639</v>
      </c>
      <c r="B656">
        <v>1.7584989103488598E-2</v>
      </c>
      <c r="C656">
        <v>0.25666961614042499</v>
      </c>
      <c r="D656">
        <v>0.25463251080363902</v>
      </c>
      <c r="E656">
        <v>2.82287150388583E-2</v>
      </c>
      <c r="F656">
        <v>2.9873941093683201E-2</v>
      </c>
      <c r="G656">
        <v>3.05599706247448E-2</v>
      </c>
      <c r="H656">
        <v>6.4712262852117397E-2</v>
      </c>
      <c r="I656">
        <v>0.25870482902973801</v>
      </c>
    </row>
    <row r="657" spans="1:9" x14ac:dyDescent="0.2">
      <c r="A657">
        <v>640</v>
      </c>
      <c r="B657">
        <v>1.75831196829676E-2</v>
      </c>
      <c r="C657">
        <v>0.25666870530694702</v>
      </c>
      <c r="D657">
        <v>0.254631122387945</v>
      </c>
      <c r="E657">
        <v>2.82431876054033E-2</v>
      </c>
      <c r="F657">
        <v>2.98639651387929E-2</v>
      </c>
      <c r="G657">
        <v>3.0506730568595201E-2</v>
      </c>
      <c r="H657">
        <v>6.4758578687906201E-2</v>
      </c>
      <c r="I657">
        <v>0.258702263236045</v>
      </c>
    </row>
    <row r="658" spans="1:9" x14ac:dyDescent="0.2">
      <c r="A658">
        <v>641</v>
      </c>
      <c r="B658">
        <v>1.7541426070965802E-2</v>
      </c>
      <c r="C658">
        <v>0.25664399545639699</v>
      </c>
      <c r="D658">
        <v>0.25462667699903202</v>
      </c>
      <c r="E658">
        <v>2.8232387243769998E-2</v>
      </c>
      <c r="F658">
        <v>2.9842060059308999E-2</v>
      </c>
      <c r="G658">
        <v>3.0527880834415499E-2</v>
      </c>
      <c r="H658">
        <v>6.47772260475903E-2</v>
      </c>
      <c r="I658">
        <v>0.25871130991727098</v>
      </c>
    </row>
    <row r="659" spans="1:9" x14ac:dyDescent="0.2">
      <c r="A659">
        <v>642</v>
      </c>
      <c r="B659">
        <v>1.7593308747745999E-2</v>
      </c>
      <c r="C659">
        <v>0.25665887780487501</v>
      </c>
      <c r="D659">
        <v>0.25463347826152999</v>
      </c>
      <c r="E659">
        <v>2.82399064162746E-2</v>
      </c>
      <c r="F659">
        <v>2.9838266712613401E-2</v>
      </c>
      <c r="G659">
        <v>3.05417262716218E-2</v>
      </c>
      <c r="H659">
        <v>6.4752838062122398E-2</v>
      </c>
      <c r="I659">
        <v>0.258716805279254</v>
      </c>
    </row>
    <row r="660" spans="1:9" x14ac:dyDescent="0.2">
      <c r="A660">
        <v>643</v>
      </c>
      <c r="B660">
        <v>1.7508499929681402E-2</v>
      </c>
      <c r="C660">
        <v>0.256659792177379</v>
      </c>
      <c r="D660">
        <v>0.25462157446890998</v>
      </c>
      <c r="E660">
        <v>2.8242267225868999E-2</v>
      </c>
      <c r="F660">
        <v>2.98564917873591E-2</v>
      </c>
      <c r="G660">
        <v>3.0445920908823601E-2</v>
      </c>
      <c r="H660">
        <v>6.4735548151656899E-2</v>
      </c>
      <c r="I660">
        <v>0.25871542822569599</v>
      </c>
    </row>
    <row r="661" spans="1:9" x14ac:dyDescent="0.2">
      <c r="A661">
        <v>644</v>
      </c>
      <c r="B661">
        <v>1.7548987525515199E-2</v>
      </c>
      <c r="C661">
        <v>0.25664025973528598</v>
      </c>
      <c r="D661">
        <v>0.25463784616440499</v>
      </c>
      <c r="E661">
        <v>2.8256213571876201E-2</v>
      </c>
      <c r="F661">
        <v>2.9878200078382999E-2</v>
      </c>
      <c r="G661">
        <v>3.0444700084626599E-2</v>
      </c>
      <c r="H661">
        <v>6.4748807437717895E-2</v>
      </c>
      <c r="I661">
        <v>0.25870618317276201</v>
      </c>
    </row>
    <row r="662" spans="1:9" x14ac:dyDescent="0.2">
      <c r="A662">
        <v>645</v>
      </c>
      <c r="B662">
        <v>1.7511289124377001E-2</v>
      </c>
      <c r="C662">
        <v>0.25664999075233902</v>
      </c>
      <c r="D662">
        <v>0.25463704634457801</v>
      </c>
      <c r="E662">
        <v>2.8241683146916299E-2</v>
      </c>
      <c r="F662">
        <v>2.98772937851026E-2</v>
      </c>
      <c r="G662">
        <v>3.0400342075154099E-2</v>
      </c>
      <c r="H662">
        <v>6.4750850899144993E-2</v>
      </c>
      <c r="I662">
        <v>0.25869090911000903</v>
      </c>
    </row>
    <row r="663" spans="1:9" x14ac:dyDescent="0.2">
      <c r="A663">
        <v>646</v>
      </c>
      <c r="B663">
        <v>1.7525476380251301E-2</v>
      </c>
      <c r="C663">
        <v>0.25664236135780799</v>
      </c>
      <c r="D663">
        <v>0.25463865585625101</v>
      </c>
      <c r="E663">
        <v>2.82396024558693E-2</v>
      </c>
      <c r="F663">
        <v>2.98090232070535E-2</v>
      </c>
      <c r="G663">
        <v>3.0428135907277401E-2</v>
      </c>
      <c r="H663">
        <v>6.4752812217920994E-2</v>
      </c>
      <c r="I663">
        <v>0.25870721042156197</v>
      </c>
    </row>
    <row r="664" spans="1:9" x14ac:dyDescent="0.2">
      <c r="A664">
        <v>647</v>
      </c>
      <c r="B664">
        <v>1.7545619397424099E-2</v>
      </c>
      <c r="C664">
        <v>0.25666169840842401</v>
      </c>
      <c r="D664">
        <v>0.25463167261332198</v>
      </c>
      <c r="E664">
        <v>2.8247795277275101E-2</v>
      </c>
      <c r="F664">
        <v>2.97849151771515E-2</v>
      </c>
      <c r="G664">
        <v>3.03745100973173E-2</v>
      </c>
      <c r="H664">
        <v>6.4725973317399599E-2</v>
      </c>
      <c r="I664">
        <v>0.25871013998985198</v>
      </c>
    </row>
    <row r="665" spans="1:9" x14ac:dyDescent="0.2">
      <c r="A665">
        <v>648</v>
      </c>
      <c r="B665">
        <v>1.75358896609395E-2</v>
      </c>
      <c r="C665">
        <v>0.25665929988026598</v>
      </c>
      <c r="D665">
        <v>0.254637504555285</v>
      </c>
      <c r="E665">
        <v>2.8230566065758401E-2</v>
      </c>
      <c r="F665">
        <v>2.98012576531618E-2</v>
      </c>
      <c r="G665">
        <v>3.0260419705882599E-2</v>
      </c>
      <c r="H665">
        <v>6.4743299689143899E-2</v>
      </c>
      <c r="I665">
        <v>0.25869841594248999</v>
      </c>
    </row>
    <row r="666" spans="1:9" x14ac:dyDescent="0.2">
      <c r="A666">
        <v>649</v>
      </c>
      <c r="B666">
        <v>1.7514102696441099E-2</v>
      </c>
      <c r="C666">
        <v>0.25666885059326799</v>
      </c>
      <c r="D666">
        <v>0.25463849660009102</v>
      </c>
      <c r="E666">
        <v>2.8224739478901001E-2</v>
      </c>
      <c r="F666">
        <v>2.9813809948973299E-2</v>
      </c>
      <c r="G666">
        <v>3.0317373177967899E-2</v>
      </c>
      <c r="H666">
        <v>6.47614304441958E-2</v>
      </c>
      <c r="I666">
        <v>0.25868973061442302</v>
      </c>
    </row>
    <row r="667" spans="1:9" x14ac:dyDescent="0.2">
      <c r="A667">
        <v>650</v>
      </c>
      <c r="B667">
        <v>1.7495673941448301E-2</v>
      </c>
      <c r="C667">
        <v>0.256656667776405</v>
      </c>
      <c r="D667">
        <v>0.25463883820921102</v>
      </c>
      <c r="E667">
        <v>2.8226549969986001E-2</v>
      </c>
      <c r="F667">
        <v>2.98049519537016E-2</v>
      </c>
      <c r="G667">
        <v>3.0262841912917698E-2</v>
      </c>
      <c r="H667">
        <v>6.4682306768372597E-2</v>
      </c>
      <c r="I667">
        <v>0.25869692377746101</v>
      </c>
    </row>
    <row r="668" spans="1:9" x14ac:dyDescent="0.2">
      <c r="A668">
        <v>651</v>
      </c>
      <c r="B668">
        <v>1.7503975215367899E-2</v>
      </c>
      <c r="C668">
        <v>0.25665615722537</v>
      </c>
      <c r="D668">
        <v>0.254645015671849</v>
      </c>
      <c r="E668">
        <v>2.8243620344437601E-2</v>
      </c>
      <c r="F668">
        <v>2.9722451255656701E-2</v>
      </c>
      <c r="G668">
        <v>3.0287839472293802E-2</v>
      </c>
      <c r="H668">
        <v>6.4738077437505107E-2</v>
      </c>
      <c r="I668">
        <v>0.25871782228350598</v>
      </c>
    </row>
    <row r="669" spans="1:9" x14ac:dyDescent="0.2">
      <c r="A669">
        <v>652</v>
      </c>
      <c r="B669">
        <v>1.74831995973363E-2</v>
      </c>
      <c r="C669">
        <v>0.25665352456271601</v>
      </c>
      <c r="D669">
        <v>0.25464401021599697</v>
      </c>
      <c r="E669">
        <v>2.8245342941954701E-2</v>
      </c>
      <c r="F669">
        <v>2.9748897254466999E-2</v>
      </c>
      <c r="G669">
        <v>3.02296898560598E-2</v>
      </c>
      <c r="H669">
        <v>6.47110183257609E-2</v>
      </c>
      <c r="I669">
        <v>0.25872116871178102</v>
      </c>
    </row>
    <row r="670" spans="1:9" x14ac:dyDescent="0.2">
      <c r="A670">
        <v>653</v>
      </c>
      <c r="B670">
        <v>1.7513593100011299E-2</v>
      </c>
      <c r="C670">
        <v>0.256654696725308</v>
      </c>
      <c r="D670">
        <v>0.25464392937719799</v>
      </c>
      <c r="E670">
        <v>2.8245409857481699E-2</v>
      </c>
      <c r="F670">
        <v>2.9719958477653501E-2</v>
      </c>
      <c r="G670">
        <v>3.0167629546485799E-2</v>
      </c>
      <c r="H670">
        <v>6.4734928263351296E-2</v>
      </c>
      <c r="I670">
        <v>0.25871436428278599</v>
      </c>
    </row>
    <row r="671" spans="1:9" x14ac:dyDescent="0.2">
      <c r="A671">
        <v>654</v>
      </c>
      <c r="B671">
        <v>1.7508510034531299E-2</v>
      </c>
      <c r="C671">
        <v>0.25664733946323298</v>
      </c>
      <c r="D671">
        <v>0.25464747864753001</v>
      </c>
      <c r="E671">
        <v>2.8250903822481601E-2</v>
      </c>
      <c r="F671">
        <v>2.9676225804723799E-2</v>
      </c>
      <c r="G671">
        <v>3.0216134758666101E-2</v>
      </c>
      <c r="H671">
        <v>6.4727695565670706E-2</v>
      </c>
      <c r="I671">
        <v>0.25870644245296698</v>
      </c>
    </row>
    <row r="672" spans="1:9" x14ac:dyDescent="0.2">
      <c r="A672">
        <v>655</v>
      </c>
      <c r="B672">
        <v>1.7466971091925999E-2</v>
      </c>
      <c r="C672">
        <v>0.25663310289382901</v>
      </c>
      <c r="D672">
        <v>0.25464267954230302</v>
      </c>
      <c r="E672">
        <v>2.8230631118640302E-2</v>
      </c>
      <c r="F672">
        <v>2.9629330802708801E-2</v>
      </c>
      <c r="G672">
        <v>3.01517192972823E-2</v>
      </c>
      <c r="H672">
        <v>6.4730946486815794E-2</v>
      </c>
      <c r="I672">
        <v>0.25871995706111101</v>
      </c>
    </row>
    <row r="673" spans="1:9" x14ac:dyDescent="0.2">
      <c r="A673">
        <v>656</v>
      </c>
      <c r="B673">
        <v>1.7528275470249301E-2</v>
      </c>
      <c r="C673">
        <v>0.25662027336657001</v>
      </c>
      <c r="D673">
        <v>0.25463689025491398</v>
      </c>
      <c r="E673">
        <v>2.8226706176064899E-2</v>
      </c>
      <c r="F673">
        <v>2.9641486145555899E-2</v>
      </c>
      <c r="G673">
        <v>3.0185931199230201E-2</v>
      </c>
      <c r="H673">
        <v>6.4750821236520997E-2</v>
      </c>
      <c r="I673">
        <v>0.25871920604258702</v>
      </c>
    </row>
    <row r="674" spans="1:9" x14ac:dyDescent="0.2">
      <c r="A674">
        <v>657</v>
      </c>
      <c r="B674">
        <v>1.74938938347622E-2</v>
      </c>
      <c r="C674">
        <v>0.25664574857801198</v>
      </c>
      <c r="D674">
        <v>0.25463653467595498</v>
      </c>
      <c r="E674">
        <v>2.8232958633452598E-2</v>
      </c>
      <c r="F674">
        <v>2.96166015323251E-2</v>
      </c>
      <c r="G674">
        <v>3.0122038745321301E-2</v>
      </c>
      <c r="H674">
        <v>6.4697594055905902E-2</v>
      </c>
      <c r="I674">
        <v>0.25870705284178203</v>
      </c>
    </row>
    <row r="675" spans="1:9" x14ac:dyDescent="0.2">
      <c r="A675">
        <v>658</v>
      </c>
      <c r="B675">
        <v>1.7398691899143101E-2</v>
      </c>
      <c r="C675">
        <v>0.256649908423423</v>
      </c>
      <c r="D675">
        <v>0.25463795475661699</v>
      </c>
      <c r="E675">
        <v>2.8254639264196101E-2</v>
      </c>
      <c r="F675">
        <v>2.9629654809832501E-2</v>
      </c>
      <c r="G675">
        <v>3.0105967912822901E-2</v>
      </c>
      <c r="H675">
        <v>6.4696577237918898E-2</v>
      </c>
      <c r="I675">
        <v>0.25871625524014202</v>
      </c>
    </row>
    <row r="676" spans="1:9" x14ac:dyDescent="0.2">
      <c r="A676">
        <v>659</v>
      </c>
      <c r="B676">
        <v>1.7406410793773801E-2</v>
      </c>
      <c r="C676">
        <v>0.25663976892828899</v>
      </c>
      <c r="D676">
        <v>0.25464420337229898</v>
      </c>
      <c r="E676">
        <v>2.8240553732030001E-2</v>
      </c>
      <c r="F676">
        <v>2.96074791578575E-2</v>
      </c>
      <c r="G676">
        <v>3.0073136952705599E-2</v>
      </c>
      <c r="H676">
        <v>6.4712524134665703E-2</v>
      </c>
      <c r="I676">
        <v>0.25873116329312301</v>
      </c>
    </row>
    <row r="677" spans="1:9" x14ac:dyDescent="0.2">
      <c r="A677">
        <v>660</v>
      </c>
      <c r="B677">
        <v>1.74685823265463E-2</v>
      </c>
      <c r="C677">
        <v>0.25662813000380902</v>
      </c>
      <c r="D677">
        <v>0.25463216044008702</v>
      </c>
      <c r="E677">
        <v>2.8227302897721501E-2</v>
      </c>
      <c r="F677">
        <v>2.9643607977777701E-2</v>
      </c>
      <c r="G677">
        <v>3.01093274261802E-2</v>
      </c>
      <c r="H677">
        <v>6.4722097013145602E-2</v>
      </c>
      <c r="I677">
        <v>0.25872361641377201</v>
      </c>
    </row>
    <row r="678" spans="1:9" x14ac:dyDescent="0.2">
      <c r="A678">
        <v>661</v>
      </c>
      <c r="B678">
        <v>1.7437895713374001E-2</v>
      </c>
      <c r="C678">
        <v>0.25662928409874403</v>
      </c>
      <c r="D678">
        <v>0.25463182479143098</v>
      </c>
      <c r="E678">
        <v>2.82538737636059E-2</v>
      </c>
      <c r="F678">
        <v>2.9602376511320399E-2</v>
      </c>
      <c r="G678">
        <v>3.0018338677473302E-2</v>
      </c>
      <c r="H678">
        <v>6.47393482271581E-2</v>
      </c>
      <c r="I678">
        <v>0.25872317720204502</v>
      </c>
    </row>
    <row r="679" spans="1:9" x14ac:dyDescent="0.2">
      <c r="A679">
        <v>662</v>
      </c>
      <c r="B679">
        <v>1.7539183562621401E-2</v>
      </c>
      <c r="C679">
        <v>0.25664985496550702</v>
      </c>
      <c r="D679">
        <v>0.25463937334716302</v>
      </c>
      <c r="E679">
        <v>2.8253004443831699E-2</v>
      </c>
      <c r="F679">
        <v>2.9571512760594401E-2</v>
      </c>
      <c r="G679">
        <v>2.9976401827298101E-2</v>
      </c>
      <c r="H679">
        <v>6.4705388853326398E-2</v>
      </c>
      <c r="I679">
        <v>0.258714983612298</v>
      </c>
    </row>
    <row r="680" spans="1:9" x14ac:dyDescent="0.2">
      <c r="A680">
        <v>663</v>
      </c>
      <c r="B680">
        <v>1.7501770169474101E-2</v>
      </c>
      <c r="C680">
        <v>0.25665433723479503</v>
      </c>
      <c r="D680">
        <v>0.25464085061103098</v>
      </c>
      <c r="E680">
        <v>2.8250667196698401E-2</v>
      </c>
      <c r="F680">
        <v>2.9574747732840401E-2</v>
      </c>
      <c r="G680">
        <v>3.00717978272587E-2</v>
      </c>
      <c r="H680">
        <v>6.4722775481641195E-2</v>
      </c>
      <c r="I680">
        <v>0.25872608590870999</v>
      </c>
    </row>
    <row r="681" spans="1:9" x14ac:dyDescent="0.2">
      <c r="A681">
        <v>664</v>
      </c>
      <c r="B681">
        <v>1.74540090840309E-2</v>
      </c>
      <c r="C681">
        <v>0.25664941463619401</v>
      </c>
      <c r="D681">
        <v>0.25464537125080799</v>
      </c>
      <c r="E681">
        <v>2.82412128290161E-2</v>
      </c>
      <c r="F681">
        <v>2.95758933527395E-2</v>
      </c>
      <c r="G681">
        <v>3.0031904182396801E-2</v>
      </c>
      <c r="H681">
        <v>6.4717860985547299E-2</v>
      </c>
      <c r="I681">
        <v>0.258691700547933</v>
      </c>
    </row>
    <row r="682" spans="1:9" x14ac:dyDescent="0.2">
      <c r="A682">
        <v>665</v>
      </c>
      <c r="B682">
        <v>1.74450568621978E-2</v>
      </c>
      <c r="C682">
        <v>0.25666125360876302</v>
      </c>
      <c r="D682">
        <v>0.25464835427701399</v>
      </c>
      <c r="E682">
        <v>2.8222254663705801E-2</v>
      </c>
      <c r="F682">
        <v>2.95307578053325E-2</v>
      </c>
      <c r="G682">
        <v>2.9902338376268701E-2</v>
      </c>
      <c r="H682">
        <v>6.4724464807659393E-2</v>
      </c>
      <c r="I682">
        <v>0.25869404450058903</v>
      </c>
    </row>
    <row r="683" spans="1:9" x14ac:dyDescent="0.2">
      <c r="A683">
        <v>666</v>
      </c>
      <c r="B683">
        <v>1.73895091516897E-2</v>
      </c>
      <c r="C683">
        <v>0.256646219082176</v>
      </c>
      <c r="D683">
        <v>0.254648705013096</v>
      </c>
      <c r="E683">
        <v>2.8253203304484401E-2</v>
      </c>
      <c r="F683">
        <v>2.95282252831384E-2</v>
      </c>
      <c r="G683">
        <v>2.99615056021139E-2</v>
      </c>
      <c r="H683">
        <v>6.4699222426861505E-2</v>
      </c>
      <c r="I683">
        <v>0.258704193308949</v>
      </c>
    </row>
    <row r="684" spans="1:9" x14ac:dyDescent="0.2">
      <c r="A684">
        <v>667</v>
      </c>
      <c r="B684">
        <v>1.7439735215157199E-2</v>
      </c>
      <c r="C684">
        <v>0.25666252169758003</v>
      </c>
      <c r="D684">
        <v>0.25464115794747999</v>
      </c>
      <c r="E684">
        <v>2.8244061884470199E-2</v>
      </c>
      <c r="F684">
        <v>2.9463691147975601E-2</v>
      </c>
      <c r="G684">
        <v>2.98907135613262E-2</v>
      </c>
      <c r="H684">
        <v>6.4717172645032406E-2</v>
      </c>
      <c r="I684">
        <v>0.258680806867778</v>
      </c>
    </row>
    <row r="685" spans="1:9" x14ac:dyDescent="0.2">
      <c r="A685">
        <v>668</v>
      </c>
      <c r="B685">
        <v>1.7433267412707201E-2</v>
      </c>
      <c r="C685">
        <v>0.25664662811905098</v>
      </c>
      <c r="D685">
        <v>0.25464319754391901</v>
      </c>
      <c r="E685">
        <v>2.8241711854934601E-2</v>
      </c>
      <c r="F685">
        <v>2.9529361287131899E-2</v>
      </c>
      <c r="G685">
        <v>2.9941575648263E-2</v>
      </c>
      <c r="H685">
        <v>6.4695907663553903E-2</v>
      </c>
      <c r="I685">
        <v>0.25872102882713</v>
      </c>
    </row>
    <row r="686" spans="1:9" x14ac:dyDescent="0.2">
      <c r="A686">
        <v>669</v>
      </c>
      <c r="B686">
        <v>1.7446460458450001E-2</v>
      </c>
      <c r="C686">
        <v>0.25664967149495999</v>
      </c>
      <c r="D686">
        <v>0.25462392996996602</v>
      </c>
      <c r="E686">
        <v>2.8232716140337202E-2</v>
      </c>
      <c r="F686">
        <v>2.9520838288590302E-2</v>
      </c>
      <c r="G686">
        <v>2.9885002481751102E-2</v>
      </c>
      <c r="H686">
        <v>6.4680953277274897E-2</v>
      </c>
      <c r="I686">
        <v>0.25871865283697798</v>
      </c>
    </row>
    <row r="687" spans="1:9" x14ac:dyDescent="0.2">
      <c r="A687">
        <v>670</v>
      </c>
      <c r="B687">
        <v>1.7466570134274599E-2</v>
      </c>
      <c r="C687">
        <v>0.25665571931749498</v>
      </c>
      <c r="D687">
        <v>0.254632534272968</v>
      </c>
      <c r="E687">
        <v>2.82402388984337E-2</v>
      </c>
      <c r="F687">
        <v>2.9496363038197099E-2</v>
      </c>
      <c r="G687">
        <v>2.9803423839621201E-2</v>
      </c>
      <c r="H687">
        <v>6.4678918058052606E-2</v>
      </c>
      <c r="I687">
        <v>0.25869942028075399</v>
      </c>
    </row>
    <row r="688" spans="1:9" x14ac:dyDescent="0.2">
      <c r="A688">
        <v>671</v>
      </c>
      <c r="B688">
        <v>1.7403092165477502E-2</v>
      </c>
      <c r="C688">
        <v>0.25665771979838597</v>
      </c>
      <c r="D688">
        <v>0.254635200090706</v>
      </c>
      <c r="E688">
        <v>2.82232942990958E-2</v>
      </c>
      <c r="F688">
        <v>2.9449786269105899E-2</v>
      </c>
      <c r="G688">
        <v>2.9942959989421002E-2</v>
      </c>
      <c r="H688">
        <v>6.4637091150507295E-2</v>
      </c>
      <c r="I688">
        <v>0.258704779669642</v>
      </c>
    </row>
    <row r="689" spans="1:9" x14ac:dyDescent="0.2">
      <c r="A689">
        <v>672</v>
      </c>
      <c r="B689">
        <v>1.7401440208777701E-2</v>
      </c>
      <c r="C689">
        <v>0.25666150413453498</v>
      </c>
      <c r="D689">
        <v>0.25463415421545499</v>
      </c>
      <c r="E689">
        <v>2.8250305494293498E-2</v>
      </c>
      <c r="F689">
        <v>2.9459860990755201E-2</v>
      </c>
      <c r="G689">
        <v>2.9796762275509502E-2</v>
      </c>
      <c r="H689">
        <v>6.4638827461749301E-2</v>
      </c>
      <c r="I689">
        <v>0.25873252749442999</v>
      </c>
    </row>
    <row r="690" spans="1:9" x14ac:dyDescent="0.2">
      <c r="A690">
        <v>673</v>
      </c>
      <c r="B690">
        <v>1.74260816304013E-2</v>
      </c>
      <c r="C690">
        <v>0.25664896052330699</v>
      </c>
      <c r="D690">
        <v>0.25463205371052</v>
      </c>
      <c r="E690">
        <v>2.8249894222244599E-2</v>
      </c>
      <c r="F690">
        <v>2.94134746072813E-2</v>
      </c>
      <c r="G690">
        <v>2.9770764359272998E-2</v>
      </c>
      <c r="H690">
        <v>6.4661255106329904E-2</v>
      </c>
      <c r="I690">
        <v>0.258710439316928</v>
      </c>
    </row>
    <row r="691" spans="1:9" x14ac:dyDescent="0.2">
      <c r="A691">
        <v>674</v>
      </c>
      <c r="B691">
        <v>1.7393841105513199E-2</v>
      </c>
      <c r="C691">
        <v>0.25664529595523999</v>
      </c>
      <c r="D691">
        <v>0.25463521461933802</v>
      </c>
      <c r="E691">
        <v>2.82552870688959E-2</v>
      </c>
      <c r="F691">
        <v>2.9482006351463402E-2</v>
      </c>
      <c r="G691">
        <v>2.9871756653301398E-2</v>
      </c>
      <c r="H691">
        <v>6.4625655114650696E-2</v>
      </c>
      <c r="I691">
        <v>0.258706932328641</v>
      </c>
    </row>
    <row r="692" spans="1:9" x14ac:dyDescent="0.2">
      <c r="A692">
        <v>675</v>
      </c>
      <c r="B692">
        <v>1.7377474415116001E-2</v>
      </c>
      <c r="C692">
        <v>0.25662824269384099</v>
      </c>
      <c r="D692">
        <v>0.25463997516781001</v>
      </c>
      <c r="E692">
        <v>2.8243263810872998E-2</v>
      </c>
      <c r="F692">
        <v>2.9444683878682501E-2</v>
      </c>
      <c r="G692">
        <v>2.9836443229578399E-2</v>
      </c>
      <c r="H692">
        <v>6.4643772738054397E-2</v>
      </c>
      <c r="I692">
        <v>0.25873076394200301</v>
      </c>
    </row>
    <row r="693" spans="1:9" x14ac:dyDescent="0.2">
      <c r="A693">
        <v>676</v>
      </c>
      <c r="B693">
        <v>1.7399106221273501E-2</v>
      </c>
      <c r="C693">
        <v>0.25664224550127901</v>
      </c>
      <c r="D693">
        <v>0.25463750045746503</v>
      </c>
      <c r="E693">
        <v>2.82429871382191E-2</v>
      </c>
      <c r="F693">
        <v>2.94187793275341E-2</v>
      </c>
      <c r="G693">
        <v>2.9803437436930799E-2</v>
      </c>
      <c r="H693">
        <v>6.4640761306509295E-2</v>
      </c>
      <c r="I693">
        <v>0.25870732981711603</v>
      </c>
    </row>
    <row r="694" spans="1:9" x14ac:dyDescent="0.2">
      <c r="A694">
        <v>677</v>
      </c>
      <c r="B694">
        <v>1.7356552369892499E-2</v>
      </c>
      <c r="C694">
        <v>0.25663178078830201</v>
      </c>
      <c r="D694">
        <v>0.25464422963559602</v>
      </c>
      <c r="E694">
        <v>2.8231623070314502E-2</v>
      </c>
      <c r="F694">
        <v>2.9380050231702599E-2</v>
      </c>
      <c r="G694">
        <v>2.9764591809362102E-2</v>
      </c>
      <c r="H694">
        <v>6.4680710155516796E-2</v>
      </c>
      <c r="I694">
        <v>0.258725397102534</v>
      </c>
    </row>
    <row r="695" spans="1:9" x14ac:dyDescent="0.2">
      <c r="A695">
        <v>678</v>
      </c>
      <c r="B695">
        <v>1.7332044057547999E-2</v>
      </c>
      <c r="C695">
        <v>0.25665243603289101</v>
      </c>
      <c r="D695">
        <v>0.25464111864566802</v>
      </c>
      <c r="E695">
        <v>2.8243058151565401E-2</v>
      </c>
      <c r="F695">
        <v>2.93822951149195E-2</v>
      </c>
      <c r="G695">
        <v>2.9721954977139801E-2</v>
      </c>
      <c r="H695">
        <v>6.4636742230504696E-2</v>
      </c>
      <c r="I695">
        <v>0.25872346013784397</v>
      </c>
    </row>
    <row r="696" spans="1:9" x14ac:dyDescent="0.2">
      <c r="A696">
        <v>679</v>
      </c>
      <c r="B696">
        <v>1.7341377050615801E-2</v>
      </c>
      <c r="C696">
        <v>0.25663453582674201</v>
      </c>
      <c r="D696">
        <v>0.254634911939501</v>
      </c>
      <c r="E696">
        <v>2.8233861271291901E-2</v>
      </c>
      <c r="F696">
        <v>2.9405664443038399E-2</v>
      </c>
      <c r="G696">
        <v>2.97053993679583E-2</v>
      </c>
      <c r="H696">
        <v>6.4653119770809994E-2</v>
      </c>
      <c r="I696">
        <v>0.25870215687900699</v>
      </c>
    </row>
    <row r="697" spans="1:9" x14ac:dyDescent="0.2">
      <c r="A697">
        <v>680</v>
      </c>
      <c r="B697">
        <v>1.73447195673361E-2</v>
      </c>
      <c r="C697">
        <v>0.25664743389934302</v>
      </c>
      <c r="D697">
        <v>0.25463560931384499</v>
      </c>
      <c r="E697">
        <v>2.82513021258637E-2</v>
      </c>
      <c r="F697">
        <v>2.9401196422986602E-2</v>
      </c>
      <c r="G697">
        <v>2.9698411072604299E-2</v>
      </c>
      <c r="H697">
        <v>6.4657699549570596E-2</v>
      </c>
      <c r="I697">
        <v>0.25872100517153701</v>
      </c>
    </row>
    <row r="698" spans="1:9" x14ac:dyDescent="0.2">
      <c r="A698">
        <v>681</v>
      </c>
      <c r="B698">
        <v>1.7337722866795899E-2</v>
      </c>
      <c r="C698">
        <v>0.256657732091844</v>
      </c>
      <c r="D698">
        <v>0.25462756026536199</v>
      </c>
      <c r="E698">
        <v>2.8248761640861601E-2</v>
      </c>
      <c r="F698">
        <v>2.9403964150696901E-2</v>
      </c>
      <c r="G698">
        <v>2.9692125250585299E-2</v>
      </c>
      <c r="H698">
        <v>6.4634281536564198E-2</v>
      </c>
      <c r="I698">
        <v>0.25873998571187201</v>
      </c>
    </row>
    <row r="699" spans="1:9" x14ac:dyDescent="0.2">
      <c r="A699">
        <v>682</v>
      </c>
      <c r="B699">
        <v>1.72883510589599E-2</v>
      </c>
      <c r="C699">
        <v>0.25664761215448301</v>
      </c>
      <c r="D699">
        <v>0.254634982533752</v>
      </c>
      <c r="E699">
        <v>2.82373264431953E-2</v>
      </c>
      <c r="F699">
        <v>2.94043013360351E-2</v>
      </c>
      <c r="G699">
        <v>2.9683990380726701E-2</v>
      </c>
      <c r="H699">
        <v>6.4625052642077199E-2</v>
      </c>
      <c r="I699">
        <v>0.25870850961655301</v>
      </c>
    </row>
    <row r="700" spans="1:9" x14ac:dyDescent="0.2">
      <c r="A700">
        <v>683</v>
      </c>
      <c r="B700">
        <v>1.7300861957482899E-2</v>
      </c>
      <c r="C700">
        <v>0.25663260929286402</v>
      </c>
      <c r="D700">
        <v>0.25463222153484799</v>
      </c>
      <c r="E700">
        <v>2.8233420220203601E-2</v>
      </c>
      <c r="F700">
        <v>2.9383976082317499E-2</v>
      </c>
      <c r="G700">
        <v>2.9676939267665101E-2</v>
      </c>
      <c r="H700">
        <v>6.4642802206799299E-2</v>
      </c>
      <c r="I700">
        <v>0.25871576033532601</v>
      </c>
    </row>
    <row r="701" spans="1:9" x14ac:dyDescent="0.2">
      <c r="A701">
        <v>684</v>
      </c>
      <c r="B701">
        <v>1.7321649496443499E-2</v>
      </c>
      <c r="C701">
        <v>0.25664853695779999</v>
      </c>
      <c r="D701">
        <v>0.25464307274669401</v>
      </c>
      <c r="E701">
        <v>2.8239687345921902E-2</v>
      </c>
      <c r="F701">
        <v>2.9385524406097801E-2</v>
      </c>
      <c r="G701">
        <v>2.9638722678646399E-2</v>
      </c>
      <c r="H701">
        <v>6.4630994293838701E-2</v>
      </c>
      <c r="I701">
        <v>0.25869735889136702</v>
      </c>
    </row>
    <row r="702" spans="1:9" x14ac:dyDescent="0.2">
      <c r="A702">
        <v>685</v>
      </c>
      <c r="B702">
        <v>1.7367299110628599E-2</v>
      </c>
      <c r="C702">
        <v>0.256626703776419</v>
      </c>
      <c r="D702">
        <v>0.25463527441024703</v>
      </c>
      <c r="E702">
        <v>2.8245103103108699E-2</v>
      </c>
      <c r="F702">
        <v>2.9357023118063801E-2</v>
      </c>
      <c r="G702">
        <v>2.97284060623496E-2</v>
      </c>
      <c r="H702">
        <v>6.4605034934356806E-2</v>
      </c>
      <c r="I702">
        <v>0.25871433336287702</v>
      </c>
    </row>
    <row r="703" spans="1:9" x14ac:dyDescent="0.2">
      <c r="A703">
        <v>686</v>
      </c>
      <c r="B703">
        <v>1.7288302443921499E-2</v>
      </c>
      <c r="C703">
        <v>0.25666313860565398</v>
      </c>
      <c r="D703">
        <v>0.25464156456291598</v>
      </c>
      <c r="E703">
        <v>2.8253322537057101E-2</v>
      </c>
      <c r="F703">
        <v>2.9427840420976199E-2</v>
      </c>
      <c r="G703">
        <v>2.96396717429161E-2</v>
      </c>
      <c r="H703">
        <v>6.4629476238042105E-2</v>
      </c>
      <c r="I703">
        <v>0.25872356947511399</v>
      </c>
    </row>
    <row r="704" spans="1:9" x14ac:dyDescent="0.2">
      <c r="A704">
        <v>687</v>
      </c>
      <c r="B704">
        <v>1.7398627731017701E-2</v>
      </c>
      <c r="C704">
        <v>0.25664530508220101</v>
      </c>
      <c r="D704">
        <v>0.25462861210107801</v>
      </c>
      <c r="E704">
        <v>2.8230778267607001E-2</v>
      </c>
      <c r="F704">
        <v>2.9278157092630801E-2</v>
      </c>
      <c r="G704">
        <v>2.9568883916363101E-2</v>
      </c>
      <c r="H704">
        <v>6.4604362286627207E-2</v>
      </c>
      <c r="I704">
        <v>0.25869947038590901</v>
      </c>
    </row>
    <row r="705" spans="1:9" x14ac:dyDescent="0.2">
      <c r="A705">
        <v>688</v>
      </c>
      <c r="B705">
        <v>1.7329894332215101E-2</v>
      </c>
      <c r="C705">
        <v>0.25665645506232898</v>
      </c>
      <c r="D705">
        <v>0.25463171117007699</v>
      </c>
      <c r="E705">
        <v>2.8227407997473999E-2</v>
      </c>
      <c r="F705">
        <v>2.9316182690672501E-2</v>
      </c>
      <c r="G705">
        <v>2.9559064540080698E-2</v>
      </c>
      <c r="H705">
        <v>6.4658789383247497E-2</v>
      </c>
      <c r="I705">
        <v>0.25871036816388299</v>
      </c>
    </row>
    <row r="706" spans="1:9" x14ac:dyDescent="0.2">
      <c r="A706">
        <v>689</v>
      </c>
      <c r="B706">
        <v>1.7385844746604501E-2</v>
      </c>
      <c r="C706">
        <v>0.25665221791714399</v>
      </c>
      <c r="D706">
        <v>0.25462482050061203</v>
      </c>
      <c r="E706">
        <v>2.8239972004666901E-2</v>
      </c>
      <c r="F706">
        <v>2.9323470243252801E-2</v>
      </c>
      <c r="G706">
        <v>2.9477553023025301E-2</v>
      </c>
      <c r="H706">
        <v>6.4642561040818697E-2</v>
      </c>
      <c r="I706">
        <v>0.25870993118733099</v>
      </c>
    </row>
    <row r="707" spans="1:9" x14ac:dyDescent="0.2">
      <c r="A707">
        <v>690</v>
      </c>
      <c r="B707">
        <v>1.7383128148503599E-2</v>
      </c>
      <c r="C707">
        <v>0.25663190670311398</v>
      </c>
      <c r="D707">
        <v>0.25463086590170803</v>
      </c>
      <c r="E707">
        <v>2.8252594009973101E-2</v>
      </c>
      <c r="F707">
        <v>2.9363269219174901E-2</v>
      </c>
      <c r="G707">
        <v>2.95066755032166E-2</v>
      </c>
      <c r="H707">
        <v>6.4669991238042707E-2</v>
      </c>
      <c r="I707">
        <v>0.25872078575193802</v>
      </c>
    </row>
    <row r="708" spans="1:9" x14ac:dyDescent="0.2">
      <c r="A708">
        <v>691</v>
      </c>
      <c r="B708">
        <v>1.73183355014771E-2</v>
      </c>
      <c r="C708">
        <v>0.25662155393510999</v>
      </c>
      <c r="D708">
        <v>0.25463248621672302</v>
      </c>
      <c r="E708">
        <v>2.8249465674161901E-2</v>
      </c>
      <c r="F708">
        <v>2.9350225813686799E-2</v>
      </c>
      <c r="G708">
        <v>2.95522064901888E-2</v>
      </c>
      <c r="H708">
        <v>6.4618247840553505E-2</v>
      </c>
      <c r="I708">
        <v>0.25871702805161401</v>
      </c>
    </row>
    <row r="709" spans="1:9" x14ac:dyDescent="0.2">
      <c r="A709">
        <v>692</v>
      </c>
      <c r="B709">
        <v>1.7349793552421E-2</v>
      </c>
      <c r="C709">
        <v>0.256661849841475</v>
      </c>
      <c r="D709">
        <v>0.25463012401014501</v>
      </c>
      <c r="E709">
        <v>2.82485948642715E-2</v>
      </c>
      <c r="F709">
        <v>2.9309199121780601E-2</v>
      </c>
      <c r="G709">
        <v>2.9497771104797701E-2</v>
      </c>
      <c r="H709">
        <v>6.4653572021052194E-2</v>
      </c>
      <c r="I709">
        <v>0.258705876208841</v>
      </c>
    </row>
    <row r="710" spans="1:9" x14ac:dyDescent="0.2">
      <c r="A710">
        <v>693</v>
      </c>
      <c r="B710">
        <v>1.7332888394594102E-2</v>
      </c>
      <c r="C710">
        <v>0.25663532689213697</v>
      </c>
      <c r="D710">
        <v>0.25463853925466501</v>
      </c>
      <c r="E710">
        <v>2.8236149670556099E-2</v>
      </c>
      <c r="F710">
        <v>2.9306502896361001E-2</v>
      </c>
      <c r="G710">
        <v>2.9509261203929701E-2</v>
      </c>
      <c r="H710">
        <v>6.4641010668128704E-2</v>
      </c>
      <c r="I710">
        <v>0.25870760194957199</v>
      </c>
    </row>
    <row r="711" spans="1:9" x14ac:dyDescent="0.2">
      <c r="A711">
        <v>694</v>
      </c>
      <c r="B711">
        <v>1.72518460778519E-2</v>
      </c>
      <c r="C711">
        <v>0.25666171796619802</v>
      </c>
      <c r="D711">
        <v>0.25462618041783502</v>
      </c>
      <c r="E711">
        <v>2.82351057510823E-2</v>
      </c>
      <c r="F711">
        <v>2.9270273400470601E-2</v>
      </c>
      <c r="G711">
        <v>2.9539065738208501E-2</v>
      </c>
      <c r="H711">
        <v>6.4690070692449794E-2</v>
      </c>
      <c r="I711">
        <v>0.25870045814663101</v>
      </c>
    </row>
    <row r="712" spans="1:9" x14ac:dyDescent="0.2">
      <c r="A712">
        <v>695</v>
      </c>
      <c r="B712">
        <v>1.7291069542989101E-2</v>
      </c>
      <c r="C712">
        <v>0.25663865059614099</v>
      </c>
      <c r="D712">
        <v>0.254627425223588</v>
      </c>
      <c r="E712">
        <v>2.8243679064325899E-2</v>
      </c>
      <c r="F712">
        <v>2.9258520668372499E-2</v>
      </c>
      <c r="G712">
        <v>2.9558412055484901E-2</v>
      </c>
      <c r="H712">
        <v>6.4644341263920005E-2</v>
      </c>
      <c r="I712">
        <v>0.25872474629431902</v>
      </c>
    </row>
    <row r="713" spans="1:9" x14ac:dyDescent="0.2">
      <c r="A713">
        <v>696</v>
      </c>
      <c r="B713">
        <v>1.7326413537375601E-2</v>
      </c>
      <c r="C713">
        <v>0.25664348769932899</v>
      </c>
      <c r="D713">
        <v>0.25464393645524902</v>
      </c>
      <c r="E713">
        <v>2.8241641586646399E-2</v>
      </c>
      <c r="F713">
        <v>2.91974135907366E-2</v>
      </c>
      <c r="G713">
        <v>2.9438189463689899E-2</v>
      </c>
      <c r="H713">
        <v>6.4632931863889104E-2</v>
      </c>
      <c r="I713">
        <v>0.25868523735553001</v>
      </c>
    </row>
    <row r="714" spans="1:9" x14ac:dyDescent="0.2">
      <c r="A714">
        <v>697</v>
      </c>
      <c r="B714">
        <v>1.72426356235519E-2</v>
      </c>
      <c r="C714">
        <v>0.25663616582751198</v>
      </c>
      <c r="D714">
        <v>0.25463954247534198</v>
      </c>
      <c r="E714">
        <v>2.8245006594806901E-2</v>
      </c>
      <c r="F714">
        <v>2.9236878012306899E-2</v>
      </c>
      <c r="G714">
        <v>2.9449752066284401E-2</v>
      </c>
      <c r="H714">
        <v>6.4663546252995696E-2</v>
      </c>
      <c r="I714">
        <v>0.258700656145811</v>
      </c>
    </row>
    <row r="715" spans="1:9" x14ac:dyDescent="0.2">
      <c r="A715">
        <v>698</v>
      </c>
      <c r="B715">
        <v>1.73300769878551E-2</v>
      </c>
      <c r="C715">
        <v>0.25666370764374702</v>
      </c>
      <c r="D715">
        <v>0.25463270116597397</v>
      </c>
      <c r="E715">
        <v>2.82460189191624E-2</v>
      </c>
      <c r="F715">
        <v>2.9273892380297099E-2</v>
      </c>
      <c r="G715">
        <v>2.9411759879439999E-2</v>
      </c>
      <c r="H715">
        <v>6.4575871918350403E-2</v>
      </c>
      <c r="I715">
        <v>0.25870660468935902</v>
      </c>
    </row>
    <row r="716" spans="1:9" x14ac:dyDescent="0.2">
      <c r="A716">
        <v>699</v>
      </c>
      <c r="B716">
        <v>1.7273712810128902E-2</v>
      </c>
      <c r="C716">
        <v>0.25662746783345902</v>
      </c>
      <c r="D716">
        <v>0.25464471634477298</v>
      </c>
      <c r="E716">
        <v>2.8250742494128601E-2</v>
      </c>
      <c r="F716">
        <v>2.9233660316094701E-2</v>
      </c>
      <c r="G716">
        <v>2.9369289800524698E-2</v>
      </c>
      <c r="H716">
        <v>6.4584607258438995E-2</v>
      </c>
      <c r="I716">
        <v>0.25869286023080301</v>
      </c>
    </row>
    <row r="717" spans="1:9" x14ac:dyDescent="0.2">
      <c r="A717">
        <v>700</v>
      </c>
      <c r="B717">
        <v>1.7285027913749199E-2</v>
      </c>
      <c r="C717">
        <v>0.256649175286293</v>
      </c>
      <c r="D717">
        <v>0.25464492142200401</v>
      </c>
      <c r="E717">
        <v>2.8240394569002E-2</v>
      </c>
      <c r="F717">
        <v>2.92469696840271E-2</v>
      </c>
      <c r="G717">
        <v>2.9381073568947601E-2</v>
      </c>
      <c r="H717">
        <v>6.4599340176209802E-2</v>
      </c>
      <c r="I717">
        <v>0.25869972184300399</v>
      </c>
    </row>
    <row r="718" spans="1:9" x14ac:dyDescent="0.2">
      <c r="A718">
        <v>701</v>
      </c>
      <c r="B718">
        <v>1.7291525378823201E-2</v>
      </c>
      <c r="C718">
        <v>0.25664671026170199</v>
      </c>
      <c r="D718">
        <v>0.25463152471929701</v>
      </c>
      <c r="E718">
        <v>2.82597682904452E-2</v>
      </c>
      <c r="F718">
        <v>2.9222461441531698E-2</v>
      </c>
      <c r="G718">
        <v>2.9379532230086599E-2</v>
      </c>
      <c r="H718">
        <v>6.4608662715181703E-2</v>
      </c>
      <c r="I718">
        <v>0.258722937479615</v>
      </c>
    </row>
    <row r="719" spans="1:9" x14ac:dyDescent="0.2">
      <c r="A719">
        <v>702</v>
      </c>
      <c r="B719">
        <v>1.7219812539406101E-2</v>
      </c>
      <c r="C719">
        <v>0.25663728900253702</v>
      </c>
      <c r="D719">
        <v>0.254633196443319</v>
      </c>
      <c r="E719">
        <v>2.8249299176968602E-2</v>
      </c>
      <c r="F719">
        <v>2.9259318532422099E-2</v>
      </c>
      <c r="G719">
        <v>2.9405001131817699E-2</v>
      </c>
      <c r="H719">
        <v>6.45952854305505E-2</v>
      </c>
      <c r="I719">
        <v>0.25871713533997498</v>
      </c>
    </row>
    <row r="720" spans="1:9" x14ac:dyDescent="0.2">
      <c r="A720">
        <v>703</v>
      </c>
      <c r="B720">
        <v>1.7238241434097201E-2</v>
      </c>
      <c r="C720">
        <v>0.25665241293609098</v>
      </c>
      <c r="D720">
        <v>0.254638294503092</v>
      </c>
      <c r="E720">
        <v>2.8248617751523802E-2</v>
      </c>
      <c r="F720">
        <v>2.9222979955375102E-2</v>
      </c>
      <c r="G720">
        <v>2.92487713973969E-2</v>
      </c>
      <c r="H720">
        <v>6.4573179651051693E-2</v>
      </c>
      <c r="I720">
        <v>0.25872847195714699</v>
      </c>
    </row>
    <row r="721" spans="1:9" x14ac:dyDescent="0.2">
      <c r="A721">
        <v>704</v>
      </c>
      <c r="B721">
        <v>1.7255149106495001E-2</v>
      </c>
      <c r="C721">
        <v>0.25662596151232703</v>
      </c>
      <c r="D721">
        <v>0.25463991742581099</v>
      </c>
      <c r="E721">
        <v>2.8231593756936402E-2</v>
      </c>
      <c r="F721">
        <v>2.9213655856437901E-2</v>
      </c>
      <c r="G721">
        <v>2.93160078348591E-2</v>
      </c>
      <c r="H721">
        <v>6.4586750417947703E-2</v>
      </c>
      <c r="I721">
        <v>0.25868340395390899</v>
      </c>
    </row>
    <row r="722" spans="1:9" x14ac:dyDescent="0.2">
      <c r="A722">
        <v>705</v>
      </c>
      <c r="B722">
        <v>1.7263432499021202E-2</v>
      </c>
      <c r="C722">
        <v>0.2566261311993</v>
      </c>
      <c r="D722">
        <v>0.25463294330984299</v>
      </c>
      <c r="E722">
        <v>2.8228265047073299E-2</v>
      </c>
      <c r="F722">
        <v>2.9213437368161899E-2</v>
      </c>
      <c r="G722">
        <v>2.9361631115898401E-2</v>
      </c>
      <c r="H722">
        <v>6.4579225378111005E-2</v>
      </c>
      <c r="I722">
        <v>0.25870690941810598</v>
      </c>
    </row>
    <row r="723" spans="1:9" x14ac:dyDescent="0.2">
      <c r="A723">
        <v>706</v>
      </c>
      <c r="B723">
        <v>1.7231783340685002E-2</v>
      </c>
      <c r="C723">
        <v>0.25665265396237302</v>
      </c>
      <c r="D723">
        <v>0.25464720968157001</v>
      </c>
      <c r="E723">
        <v>2.8246053797192801E-2</v>
      </c>
      <c r="F723">
        <v>2.9224800737574601E-2</v>
      </c>
      <c r="G723">
        <v>2.9382973932661101E-2</v>
      </c>
      <c r="H723">
        <v>6.4600874483585299E-2</v>
      </c>
      <c r="I723">
        <v>0.25870970860123599</v>
      </c>
    </row>
    <row r="724" spans="1:9" x14ac:dyDescent="0.2">
      <c r="A724">
        <v>707</v>
      </c>
      <c r="B724">
        <v>1.7229677061550298E-2</v>
      </c>
      <c r="C724">
        <v>0.25665998850017702</v>
      </c>
      <c r="D724">
        <v>0.25464457925409001</v>
      </c>
      <c r="E724">
        <v>2.8245602431707002E-2</v>
      </c>
      <c r="F724">
        <v>2.9167482419870699E-2</v>
      </c>
      <c r="G724">
        <v>2.9320607893168898E-2</v>
      </c>
      <c r="H724">
        <v>6.4607967855408704E-2</v>
      </c>
      <c r="I724">
        <v>0.25871549230068902</v>
      </c>
    </row>
    <row r="725" spans="1:9" x14ac:dyDescent="0.2">
      <c r="A725">
        <v>708</v>
      </c>
      <c r="B725">
        <v>1.7210204689763399E-2</v>
      </c>
      <c r="C725">
        <v>0.25665984321385599</v>
      </c>
      <c r="D725">
        <v>0.25463797021657197</v>
      </c>
      <c r="E725">
        <v>2.8243231936357902E-2</v>
      </c>
      <c r="F725">
        <v>2.9172301525250001E-2</v>
      </c>
      <c r="G725">
        <v>2.9271996184252198E-2</v>
      </c>
      <c r="H725">
        <v>6.4599054632708403E-2</v>
      </c>
      <c r="I725">
        <v>0.25871434211730898</v>
      </c>
    </row>
    <row r="726" spans="1:9" x14ac:dyDescent="0.2">
      <c r="A726">
        <v>709</v>
      </c>
      <c r="B726">
        <v>1.7220807611010899E-2</v>
      </c>
      <c r="C726">
        <v>0.25663810987025498</v>
      </c>
      <c r="D726">
        <v>0.25463880356401197</v>
      </c>
      <c r="E726">
        <v>2.8249468747526402E-2</v>
      </c>
      <c r="F726">
        <v>2.91763222543522E-2</v>
      </c>
      <c r="G726">
        <v>2.92992119677364E-2</v>
      </c>
      <c r="H726">
        <v>6.4622004004195294E-2</v>
      </c>
      <c r="I726">
        <v>0.25871886610984801</v>
      </c>
    </row>
    <row r="727" spans="1:9" x14ac:dyDescent="0.2">
      <c r="A727">
        <v>710</v>
      </c>
      <c r="B727">
        <v>1.7259753588587001E-2</v>
      </c>
      <c r="C727">
        <v>0.25665562953799897</v>
      </c>
      <c r="D727">
        <v>0.25463459901511598</v>
      </c>
      <c r="E727">
        <v>2.8250344935804601E-2</v>
      </c>
      <c r="F727">
        <v>2.9157951544038899E-2</v>
      </c>
      <c r="G727">
        <v>2.9299252736382099E-2</v>
      </c>
      <c r="H727">
        <v>6.4660162338986998E-2</v>
      </c>
      <c r="I727">
        <v>0.25872944742441101</v>
      </c>
    </row>
    <row r="728" spans="1:9" x14ac:dyDescent="0.2">
      <c r="A728">
        <v>711</v>
      </c>
      <c r="B728">
        <v>1.7320953495800401E-2</v>
      </c>
      <c r="C728">
        <v>0.256660096161067</v>
      </c>
      <c r="D728">
        <v>0.25464238654822102</v>
      </c>
      <c r="E728">
        <v>2.82339739147573E-2</v>
      </c>
      <c r="F728">
        <v>2.9153733025304902E-2</v>
      </c>
      <c r="G728">
        <v>2.92815677355974E-2</v>
      </c>
      <c r="H728">
        <v>6.4617362152785005E-2</v>
      </c>
      <c r="I728">
        <v>0.258730497770011</v>
      </c>
    </row>
    <row r="729" spans="1:9" x14ac:dyDescent="0.2">
      <c r="A729">
        <v>712</v>
      </c>
      <c r="B729">
        <v>1.72134524676948E-2</v>
      </c>
      <c r="C729">
        <v>0.25664917454123498</v>
      </c>
      <c r="D729">
        <v>0.254646508954465</v>
      </c>
      <c r="E729">
        <v>2.8233407810330301E-2</v>
      </c>
      <c r="F729">
        <v>2.9119209432974399E-2</v>
      </c>
      <c r="G729">
        <v>2.9231544118374499E-2</v>
      </c>
      <c r="H729">
        <v>6.4591059368103707E-2</v>
      </c>
      <c r="I729">
        <v>0.25871755201369501</v>
      </c>
    </row>
    <row r="730" spans="1:9" x14ac:dyDescent="0.2">
      <c r="A730">
        <v>713</v>
      </c>
      <c r="B730">
        <v>1.7181758163496801E-2</v>
      </c>
      <c r="C730">
        <v>0.25665255002677401</v>
      </c>
      <c r="D730">
        <v>0.25463776644319203</v>
      </c>
      <c r="E730">
        <v>2.8229405172169202E-2</v>
      </c>
      <c r="F730">
        <v>2.9109544074162799E-2</v>
      </c>
      <c r="G730">
        <v>2.9302284121513301E-2</v>
      </c>
      <c r="H730">
        <v>6.4536530105397102E-2</v>
      </c>
      <c r="I730">
        <v>0.25870324075222001</v>
      </c>
    </row>
    <row r="731" spans="1:9" x14ac:dyDescent="0.2">
      <c r="A731">
        <v>714</v>
      </c>
      <c r="B731">
        <v>1.7238318477757201E-2</v>
      </c>
      <c r="C731">
        <v>0.25667163580655999</v>
      </c>
      <c r="D731">
        <v>0.25464274007826998</v>
      </c>
      <c r="E731">
        <v>2.8240461205132301E-2</v>
      </c>
      <c r="F731">
        <v>2.9143936978653001E-2</v>
      </c>
      <c r="G731">
        <v>2.9216086235828699E-2</v>
      </c>
      <c r="H731">
        <v>6.4560599764809004E-2</v>
      </c>
      <c r="I731">
        <v>0.258699705824255</v>
      </c>
    </row>
    <row r="732" spans="1:9" x14ac:dyDescent="0.2">
      <c r="A732">
        <v>715</v>
      </c>
      <c r="B732">
        <v>1.7181415110826399E-2</v>
      </c>
      <c r="C732">
        <v>0.256668438203632</v>
      </c>
      <c r="D732">
        <v>0.25464001912623602</v>
      </c>
      <c r="E732">
        <v>2.8250585519708601E-2</v>
      </c>
      <c r="F732">
        <v>2.9138125921599499E-2</v>
      </c>
      <c r="G732">
        <v>2.9186048475094099E-2</v>
      </c>
      <c r="H732">
        <v>6.4611534634605006E-2</v>
      </c>
      <c r="I732">
        <v>0.25873141475021799</v>
      </c>
    </row>
    <row r="733" spans="1:9" x14ac:dyDescent="0.2">
      <c r="A733">
        <v>716</v>
      </c>
      <c r="B733">
        <v>1.722750114277E-2</v>
      </c>
      <c r="C733">
        <v>0.25665507558733203</v>
      </c>
      <c r="D733">
        <v>0.25463561750948399</v>
      </c>
      <c r="E733">
        <v>2.8233519825153E-2</v>
      </c>
      <c r="F733">
        <v>2.9168591927736999E-2</v>
      </c>
      <c r="G733">
        <v>2.9162075603380799E-2</v>
      </c>
      <c r="H733">
        <v>6.4606179809197695E-2</v>
      </c>
      <c r="I733">
        <v>0.258715222775936</v>
      </c>
    </row>
    <row r="734" spans="1:9" x14ac:dyDescent="0.2">
      <c r="A734">
        <v>717</v>
      </c>
      <c r="B734">
        <v>1.7182993167079899E-2</v>
      </c>
      <c r="C734">
        <v>0.25665908455848602</v>
      </c>
      <c r="D734">
        <v>0.25464937556535</v>
      </c>
      <c r="E734">
        <v>2.8245701058767701E-2</v>
      </c>
      <c r="F734">
        <v>2.9119193041697099E-2</v>
      </c>
      <c r="G734">
        <v>2.9210516042076001E-2</v>
      </c>
      <c r="H734">
        <v>6.4534045662730896E-2</v>
      </c>
      <c r="I734">
        <v>0.258709318377077</v>
      </c>
    </row>
    <row r="735" spans="1:9" x14ac:dyDescent="0.2">
      <c r="A735">
        <v>718</v>
      </c>
      <c r="B735">
        <v>1.72528655268251E-2</v>
      </c>
      <c r="C735">
        <v>0.25665590912103597</v>
      </c>
      <c r="D735">
        <v>0.25463288854807598</v>
      </c>
      <c r="E735">
        <v>2.8229919518344099E-2</v>
      </c>
      <c r="F735">
        <v>2.9079507640562899E-2</v>
      </c>
      <c r="G735">
        <v>2.91610542684793E-2</v>
      </c>
      <c r="H735">
        <v>6.4575585117563603E-2</v>
      </c>
      <c r="I735">
        <v>0.25871585663407998</v>
      </c>
    </row>
    <row r="736" spans="1:9" x14ac:dyDescent="0.2">
      <c r="A736">
        <v>719</v>
      </c>
      <c r="B736">
        <v>1.7228958592750102E-2</v>
      </c>
      <c r="C736">
        <v>0.25665664542466399</v>
      </c>
      <c r="D736">
        <v>0.25463168062269598</v>
      </c>
      <c r="E736">
        <v>2.8238327801227502E-2</v>
      </c>
      <c r="F736">
        <v>2.9151744418777499E-2</v>
      </c>
      <c r="G736">
        <v>2.91285177925601E-2</v>
      </c>
      <c r="H736">
        <v>6.4582214504480304E-2</v>
      </c>
      <c r="I736">
        <v>0.25871838871389602</v>
      </c>
    </row>
    <row r="737" spans="1:9" x14ac:dyDescent="0.2">
      <c r="A737">
        <v>720</v>
      </c>
      <c r="B737">
        <v>1.7198838200420102E-2</v>
      </c>
      <c r="C737">
        <v>0.25664826016873099</v>
      </c>
      <c r="D737">
        <v>0.25464431140571803</v>
      </c>
      <c r="E737">
        <v>2.8229075949638999E-2</v>
      </c>
      <c r="F737">
        <v>2.90566485142335E-2</v>
      </c>
      <c r="G737">
        <v>2.9198065726086499E-2</v>
      </c>
      <c r="H737">
        <v>6.4555659238249005E-2</v>
      </c>
      <c r="I737">
        <v>0.25871066953986799</v>
      </c>
    </row>
    <row r="738" spans="1:9" x14ac:dyDescent="0.2">
      <c r="A738">
        <v>721</v>
      </c>
      <c r="B738">
        <v>1.71672695316374E-2</v>
      </c>
      <c r="C738">
        <v>0.25665086694061701</v>
      </c>
      <c r="D738">
        <v>0.2546376619488</v>
      </c>
      <c r="E738">
        <v>2.8233862295746801E-2</v>
      </c>
      <c r="F738">
        <v>2.9040198586881099E-2</v>
      </c>
      <c r="G738">
        <v>2.9087122809141799E-2</v>
      </c>
      <c r="H738">
        <v>6.4551939163356997E-2</v>
      </c>
      <c r="I738">
        <v>0.25869837608188301</v>
      </c>
    </row>
    <row r="739" spans="1:9" x14ac:dyDescent="0.2">
      <c r="A739">
        <v>722</v>
      </c>
      <c r="B739">
        <v>1.71590242534875E-2</v>
      </c>
      <c r="C739">
        <v>0.256655856221914</v>
      </c>
      <c r="D739">
        <v>0.25462936107069201</v>
      </c>
      <c r="E739">
        <v>2.82416773959994E-2</v>
      </c>
      <c r="F739">
        <v>2.9080180847085999E-2</v>
      </c>
      <c r="G739">
        <v>2.91016701841726E-2</v>
      </c>
      <c r="H739">
        <v>6.4596299966797194E-2</v>
      </c>
      <c r="I739">
        <v>0.25871816668659398</v>
      </c>
    </row>
    <row r="740" spans="1:9" x14ac:dyDescent="0.2">
      <c r="A740">
        <v>723</v>
      </c>
      <c r="B740">
        <v>1.72077815979719E-2</v>
      </c>
      <c r="C740">
        <v>0.25664777811616601</v>
      </c>
      <c r="D740">
        <v>0.25464346632361401</v>
      </c>
      <c r="E740">
        <v>2.8241479024291E-2</v>
      </c>
      <c r="F740">
        <v>2.9021991719491699E-2</v>
      </c>
      <c r="G740">
        <v>2.91525845881551E-2</v>
      </c>
      <c r="H740">
        <v>6.4621284790337005E-2</v>
      </c>
      <c r="I740">
        <v>0.25872357375919802</v>
      </c>
    </row>
    <row r="741" spans="1:9" x14ac:dyDescent="0.2">
      <c r="A741">
        <v>724</v>
      </c>
      <c r="B741">
        <v>1.7140056635253101E-2</v>
      </c>
      <c r="C741">
        <v>0.25665588360279801</v>
      </c>
      <c r="D741">
        <v>0.25463266018778002</v>
      </c>
      <c r="E741">
        <v>2.8236691467463899E-2</v>
      </c>
      <c r="F741">
        <v>2.9024056228808999E-2</v>
      </c>
      <c r="G741">
        <v>2.9120316263288201E-2</v>
      </c>
      <c r="H741">
        <v>6.4550633681938002E-2</v>
      </c>
      <c r="I741">
        <v>0.25870442986488301</v>
      </c>
    </row>
    <row r="742" spans="1:9" x14ac:dyDescent="0.2">
      <c r="A742">
        <v>725</v>
      </c>
      <c r="B742">
        <v>1.7177308560348999E-2</v>
      </c>
      <c r="C742">
        <v>0.25665523745119501</v>
      </c>
      <c r="D742">
        <v>0.25463340431451797</v>
      </c>
      <c r="E742">
        <v>2.8243068698793599E-2</v>
      </c>
      <c r="F742">
        <v>2.9024758539162501E-2</v>
      </c>
      <c r="G742">
        <v>2.9092961223796E-2</v>
      </c>
      <c r="H742">
        <v>6.4542294386774293E-2</v>
      </c>
      <c r="I742">
        <v>0.25867468565702401</v>
      </c>
    </row>
    <row r="743" spans="1:9" x14ac:dyDescent="0.2">
      <c r="A743">
        <v>726</v>
      </c>
      <c r="B743">
        <v>1.7142369085922801E-2</v>
      </c>
      <c r="C743">
        <v>0.25665363520383799</v>
      </c>
      <c r="D743">
        <v>0.254641869664192</v>
      </c>
      <c r="E743">
        <v>2.8245549369603301E-2</v>
      </c>
      <c r="F743">
        <v>2.9029818950220901E-2</v>
      </c>
      <c r="G743">
        <v>2.9095226177014401E-2</v>
      </c>
      <c r="H743">
        <v>6.4571401290595506E-2</v>
      </c>
      <c r="I743">
        <v>0.25871477574110002</v>
      </c>
    </row>
    <row r="744" spans="1:9" x14ac:dyDescent="0.2">
      <c r="A744">
        <v>727</v>
      </c>
      <c r="B744">
        <v>1.7149590165354299E-2</v>
      </c>
      <c r="C744">
        <v>0.25664521586149902</v>
      </c>
      <c r="D744">
        <v>0.25463635679334401</v>
      </c>
      <c r="E744">
        <v>2.8242559893987999E-2</v>
      </c>
      <c r="F744">
        <v>2.89950114209204E-2</v>
      </c>
      <c r="G744">
        <v>2.90937774116173E-2</v>
      </c>
      <c r="H744">
        <v>6.4583579171448899E-2</v>
      </c>
      <c r="I744">
        <v>0.25871198214590502</v>
      </c>
    </row>
    <row r="745" spans="1:9" x14ac:dyDescent="0.2">
      <c r="A745">
        <v>728</v>
      </c>
      <c r="B745">
        <v>1.7119730636477402E-2</v>
      </c>
      <c r="C745">
        <v>0.25665176715701798</v>
      </c>
      <c r="D745">
        <v>0.254622943513095</v>
      </c>
      <c r="E745">
        <v>2.8243155591189801E-2</v>
      </c>
      <c r="F745">
        <v>2.9060163721442201E-2</v>
      </c>
      <c r="G745">
        <v>2.9020722745917701E-2</v>
      </c>
      <c r="H745">
        <v>6.4513499895110696E-2</v>
      </c>
      <c r="I745">
        <v>0.25872757304459798</v>
      </c>
    </row>
    <row r="746" spans="1:9" x14ac:dyDescent="0.2">
      <c r="A746">
        <v>729</v>
      </c>
      <c r="B746">
        <v>1.7143779504112899E-2</v>
      </c>
      <c r="C746">
        <v>0.25667020250111799</v>
      </c>
      <c r="D746">
        <v>0.25463155563920697</v>
      </c>
      <c r="E746">
        <v>2.8247339162044201E-2</v>
      </c>
      <c r="F746">
        <v>2.9021665081381799E-2</v>
      </c>
      <c r="G746">
        <v>2.9055507970042499E-2</v>
      </c>
      <c r="H746">
        <v>6.4561672555282695E-2</v>
      </c>
      <c r="I746">
        <v>0.258729295060038</v>
      </c>
    </row>
    <row r="747" spans="1:9" x14ac:dyDescent="0.2">
      <c r="A747">
        <v>730</v>
      </c>
      <c r="B747">
        <v>1.7108147498220198E-2</v>
      </c>
      <c r="C747">
        <v>0.256668305210769</v>
      </c>
      <c r="D747">
        <v>0.25464693307876501</v>
      </c>
      <c r="E747">
        <v>2.8249750658869699E-2</v>
      </c>
      <c r="F747">
        <v>2.90725234197452E-2</v>
      </c>
      <c r="G747">
        <v>2.9111945489421399E-2</v>
      </c>
      <c r="H747">
        <v>6.4579075109213596E-2</v>
      </c>
      <c r="I747">
        <v>0.25872092135250502</v>
      </c>
    </row>
    <row r="748" spans="1:9" x14ac:dyDescent="0.2">
      <c r="A748">
        <v>731</v>
      </c>
      <c r="B748">
        <v>1.71377386432141E-2</v>
      </c>
      <c r="C748">
        <v>0.256664700433611</v>
      </c>
      <c r="D748">
        <v>0.25463569853454798</v>
      </c>
      <c r="E748">
        <v>2.82371387584134E-2</v>
      </c>
      <c r="F748">
        <v>2.9017165210097999E-2</v>
      </c>
      <c r="G748">
        <v>2.9039376974105802E-2</v>
      </c>
      <c r="H748">
        <v>6.4575804397463799E-2</v>
      </c>
      <c r="I748">
        <v>0.25869564339518503</v>
      </c>
    </row>
    <row r="749" spans="1:9" x14ac:dyDescent="0.2">
      <c r="A749">
        <v>732</v>
      </c>
      <c r="B749">
        <v>1.7107847565785001E-2</v>
      </c>
      <c r="C749">
        <v>0.25665591731667498</v>
      </c>
      <c r="D749">
        <v>0.254641302488744</v>
      </c>
      <c r="E749">
        <v>2.8256597043946299E-2</v>
      </c>
      <c r="F749">
        <v>2.9011408705264301E-2</v>
      </c>
      <c r="G749">
        <v>2.9084587283432401E-2</v>
      </c>
      <c r="H749">
        <v>6.4574924204498493E-2</v>
      </c>
      <c r="I749">
        <v>0.258701644279062</v>
      </c>
    </row>
    <row r="750" spans="1:9" x14ac:dyDescent="0.2">
      <c r="A750">
        <v>733</v>
      </c>
      <c r="B750">
        <v>1.7110774479806402E-2</v>
      </c>
      <c r="C750">
        <v>0.25665058586746398</v>
      </c>
      <c r="D750">
        <v>0.254626056924462</v>
      </c>
      <c r="E750">
        <v>2.8259115875698598E-2</v>
      </c>
      <c r="F750">
        <v>2.8986885119229502E-2</v>
      </c>
      <c r="G750">
        <v>2.8918051905930001E-2</v>
      </c>
      <c r="H750">
        <v>6.4519808720797295E-2</v>
      </c>
      <c r="I750">
        <v>0.25871487706899599</v>
      </c>
    </row>
    <row r="751" spans="1:9" x14ac:dyDescent="0.2">
      <c r="A751">
        <v>734</v>
      </c>
      <c r="B751">
        <v>1.7138673667795899E-2</v>
      </c>
      <c r="C751">
        <v>0.25666027516126599</v>
      </c>
      <c r="D751">
        <v>0.25463544931262699</v>
      </c>
      <c r="E751">
        <v>2.8243165416642999E-2</v>
      </c>
      <c r="F751">
        <v>2.9029309633187901E-2</v>
      </c>
      <c r="G751">
        <v>2.8894893731921899E-2</v>
      </c>
      <c r="H751">
        <v>6.4515011478215395E-2</v>
      </c>
      <c r="I751">
        <v>0.25870382227003502</v>
      </c>
    </row>
    <row r="752" spans="1:9" x14ac:dyDescent="0.2">
      <c r="A752">
        <v>735</v>
      </c>
      <c r="B752">
        <v>1.7051067086867901E-2</v>
      </c>
      <c r="C752">
        <v>0.256656966358423</v>
      </c>
      <c r="D752">
        <v>0.25462697371840398</v>
      </c>
      <c r="E752">
        <v>2.8235749201849101E-2</v>
      </c>
      <c r="F752">
        <v>2.8948790719732598E-2</v>
      </c>
      <c r="G752">
        <v>2.8971964400261601E-2</v>
      </c>
      <c r="H752">
        <v>6.4555348549038105E-2</v>
      </c>
      <c r="I752">
        <v>0.25869502462446597</v>
      </c>
    </row>
    <row r="753" spans="1:9" x14ac:dyDescent="0.2">
      <c r="A753">
        <v>736</v>
      </c>
      <c r="B753">
        <v>1.7122111469507199E-2</v>
      </c>
      <c r="C753">
        <v>0.25664387866854599</v>
      </c>
      <c r="D753">
        <v>0.25462917368859</v>
      </c>
      <c r="E753">
        <v>2.8244799003005E-2</v>
      </c>
      <c r="F753">
        <v>2.8986213519237899E-2</v>
      </c>
      <c r="G753">
        <v>2.8964744368568E-2</v>
      </c>
      <c r="H753">
        <v>6.4525888208299798E-2</v>
      </c>
      <c r="I753">
        <v>0.25871922187507101</v>
      </c>
    </row>
    <row r="754" spans="1:9" x14ac:dyDescent="0.2">
      <c r="A754">
        <v>737</v>
      </c>
      <c r="B754">
        <v>1.71083305263891E-2</v>
      </c>
      <c r="C754">
        <v>0.25665648169815503</v>
      </c>
      <c r="D754">
        <v>0.254628027975559</v>
      </c>
      <c r="E754">
        <v>2.8245610627345701E-2</v>
      </c>
      <c r="F754">
        <v>2.8986790822818801E-2</v>
      </c>
      <c r="G754">
        <v>2.8969770157709698E-2</v>
      </c>
      <c r="H754">
        <v>6.4572886517271402E-2</v>
      </c>
      <c r="I754">
        <v>0.25874028615653499</v>
      </c>
    </row>
    <row r="755" spans="1:9" x14ac:dyDescent="0.2">
      <c r="A755">
        <v>738</v>
      </c>
      <c r="B755">
        <v>1.7088160593993901E-2</v>
      </c>
      <c r="C755">
        <v>0.25665823109447899</v>
      </c>
      <c r="D755">
        <v>0.25462460368871598</v>
      </c>
      <c r="E755">
        <v>2.8237708890810599E-2</v>
      </c>
      <c r="F755">
        <v>2.9022084316238698E-2</v>
      </c>
      <c r="G755">
        <v>2.9056285438127799E-2</v>
      </c>
      <c r="H755">
        <v>6.4570604637265203E-2</v>
      </c>
      <c r="I755">
        <v>0.25871903523802697</v>
      </c>
    </row>
    <row r="756" spans="1:9" x14ac:dyDescent="0.2">
      <c r="A756">
        <v>739</v>
      </c>
      <c r="B756">
        <v>1.701924148947E-2</v>
      </c>
      <c r="C756">
        <v>0.25666511319577601</v>
      </c>
      <c r="D756">
        <v>0.25463497564196502</v>
      </c>
      <c r="E756">
        <v>2.8254242194816401E-2</v>
      </c>
      <c r="F756">
        <v>2.90224022231996E-2</v>
      </c>
      <c r="G756">
        <v>2.8982207435183201E-2</v>
      </c>
      <c r="H756">
        <v>6.4574593165889302E-2</v>
      </c>
      <c r="I756">
        <v>0.25870990660041498</v>
      </c>
    </row>
    <row r="757" spans="1:9" x14ac:dyDescent="0.2">
      <c r="A757">
        <v>740</v>
      </c>
      <c r="B757">
        <v>1.7088101874105598E-2</v>
      </c>
      <c r="C757">
        <v>0.25664050523191601</v>
      </c>
      <c r="D757">
        <v>0.25462518986314497</v>
      </c>
      <c r="E757">
        <v>2.8249222226440902E-2</v>
      </c>
      <c r="F757">
        <v>2.8952214703895099E-2</v>
      </c>
      <c r="G757">
        <v>2.8946984559297499E-2</v>
      </c>
      <c r="H757">
        <v>6.4555764291435405E-2</v>
      </c>
      <c r="I757">
        <v>0.25871028359979298</v>
      </c>
    </row>
    <row r="758" spans="1:9" x14ac:dyDescent="0.2">
      <c r="A758">
        <v>741</v>
      </c>
      <c r="B758">
        <v>1.7119234683923401E-2</v>
      </c>
      <c r="C758">
        <v>0.25663350075483299</v>
      </c>
      <c r="D758">
        <v>0.25463927518576301</v>
      </c>
      <c r="E758">
        <v>2.8245429508388001E-2</v>
      </c>
      <c r="F758">
        <v>2.8969405614770901E-2</v>
      </c>
      <c r="G758">
        <v>2.8960076090879701E-2</v>
      </c>
      <c r="H758">
        <v>6.4588883286342005E-2</v>
      </c>
      <c r="I758">
        <v>0.25871038492769</v>
      </c>
    </row>
    <row r="759" spans="1:9" x14ac:dyDescent="0.2">
      <c r="A759">
        <v>742</v>
      </c>
      <c r="B759">
        <v>1.7017307993955899E-2</v>
      </c>
      <c r="C759">
        <v>0.25665473900735303</v>
      </c>
      <c r="D759">
        <v>0.25463777333498</v>
      </c>
      <c r="E759">
        <v>2.8223976399749499E-2</v>
      </c>
      <c r="F759">
        <v>2.8988779103383398E-2</v>
      </c>
      <c r="G759">
        <v>2.8914345614612098E-2</v>
      </c>
      <c r="H759">
        <v>6.4556810818612503E-2</v>
      </c>
      <c r="I759">
        <v>0.25870419237762599</v>
      </c>
    </row>
    <row r="760" spans="1:9" x14ac:dyDescent="0.2">
      <c r="A760">
        <v>743</v>
      </c>
      <c r="B760">
        <v>1.7055802093818701E-2</v>
      </c>
      <c r="C760">
        <v>0.25664936155080798</v>
      </c>
      <c r="D760">
        <v>0.25463338289409798</v>
      </c>
      <c r="E760">
        <v>2.8238613181747401E-2</v>
      </c>
      <c r="F760">
        <v>2.8997171903029001E-2</v>
      </c>
      <c r="G760">
        <v>2.89175684563815E-2</v>
      </c>
      <c r="H760">
        <v>6.4552434021607E-2</v>
      </c>
      <c r="I760">
        <v>0.25869623962789701</v>
      </c>
    </row>
    <row r="761" spans="1:9" x14ac:dyDescent="0.2">
      <c r="A761">
        <v>744</v>
      </c>
      <c r="B761">
        <v>1.7057549860328401E-2</v>
      </c>
      <c r="C761">
        <v>0.256649018079042</v>
      </c>
      <c r="D761">
        <v>0.25462400950491398</v>
      </c>
      <c r="E761">
        <v>2.82497195294126E-2</v>
      </c>
      <c r="F761">
        <v>2.89225144544616E-2</v>
      </c>
      <c r="G761">
        <v>2.8912926185876101E-2</v>
      </c>
      <c r="H761">
        <v>6.4550372492522004E-2</v>
      </c>
      <c r="I761">
        <v>0.25871604848653001</v>
      </c>
    </row>
    <row r="762" spans="1:9" x14ac:dyDescent="0.2">
      <c r="A762">
        <v>745</v>
      </c>
      <c r="B762">
        <v>1.70896840747445E-2</v>
      </c>
      <c r="C762">
        <v>0.256657367944717</v>
      </c>
      <c r="D762">
        <v>0.25462992992252098</v>
      </c>
      <c r="E762">
        <v>2.8235220629721801E-2</v>
      </c>
      <c r="F762">
        <v>2.8908816259354299E-2</v>
      </c>
      <c r="G762">
        <v>2.8954043216071999E-2</v>
      </c>
      <c r="H762">
        <v>6.4545746287330896E-2</v>
      </c>
      <c r="I762">
        <v>0.25872338432818598</v>
      </c>
    </row>
    <row r="763" spans="1:9" x14ac:dyDescent="0.2">
      <c r="A763">
        <v>746</v>
      </c>
      <c r="B763">
        <v>1.70030704932287E-2</v>
      </c>
      <c r="C763">
        <v>0.25664407890289997</v>
      </c>
      <c r="D763">
        <v>0.25464025605469898</v>
      </c>
      <c r="E763">
        <v>2.82239625928923E-2</v>
      </c>
      <c r="F763">
        <v>2.89504453074187E-2</v>
      </c>
      <c r="G763">
        <v>2.89179649436846E-2</v>
      </c>
      <c r="H763">
        <v>6.4575962536036896E-2</v>
      </c>
      <c r="I763">
        <v>0.25870339795947001</v>
      </c>
    </row>
    <row r="764" spans="1:9" x14ac:dyDescent="0.2">
      <c r="A764">
        <v>747</v>
      </c>
      <c r="B764">
        <v>1.7072150507010501E-2</v>
      </c>
      <c r="C764">
        <v>0.25664624702185301</v>
      </c>
      <c r="D764">
        <v>0.25463163778185799</v>
      </c>
      <c r="E764">
        <v>2.82410195097327E-2</v>
      </c>
      <c r="F764">
        <v>2.8932572924531899E-2</v>
      </c>
      <c r="G764">
        <v>2.89398442488163E-2</v>
      </c>
      <c r="H764">
        <v>6.4490004582330507E-2</v>
      </c>
      <c r="I764">
        <v>0.25870461296290098</v>
      </c>
    </row>
    <row r="765" spans="1:9" x14ac:dyDescent="0.2">
      <c r="A765">
        <v>748</v>
      </c>
      <c r="B765">
        <v>1.7047504009678902E-2</v>
      </c>
      <c r="C765">
        <v>0.25665775500237897</v>
      </c>
      <c r="D765">
        <v>0.25463459677994199</v>
      </c>
      <c r="E765">
        <v>2.8255692403763501E-2</v>
      </c>
      <c r="F765">
        <v>2.8948040539398701E-2</v>
      </c>
      <c r="G765">
        <v>2.8920548269525101E-2</v>
      </c>
      <c r="H765">
        <v>6.4526303112506803E-2</v>
      </c>
      <c r="I765">
        <v>0.258730372786521</v>
      </c>
    </row>
    <row r="766" spans="1:9" x14ac:dyDescent="0.2">
      <c r="A766">
        <v>749</v>
      </c>
      <c r="B766">
        <v>1.7069423291832201E-2</v>
      </c>
      <c r="C766">
        <v>0.25664086025208199</v>
      </c>
      <c r="D766">
        <v>0.25463139601051799</v>
      </c>
      <c r="E766">
        <v>2.82517573330551E-2</v>
      </c>
      <c r="F766">
        <v>2.89843803970143E-2</v>
      </c>
      <c r="G766">
        <v>2.8901496413163801E-2</v>
      </c>
      <c r="H766">
        <v>6.4540264522656696E-2</v>
      </c>
      <c r="I766">
        <v>0.25870826952159398</v>
      </c>
    </row>
    <row r="767" spans="1:9" x14ac:dyDescent="0.2">
      <c r="A767">
        <v>750</v>
      </c>
      <c r="B767">
        <v>1.7067142808809801E-2</v>
      </c>
      <c r="C767">
        <v>0.25666356068104501</v>
      </c>
      <c r="D767">
        <v>0.25464093182235897</v>
      </c>
      <c r="E767">
        <v>2.8243002179078699E-2</v>
      </c>
      <c r="F767">
        <v>2.8933728323318E-2</v>
      </c>
      <c r="G767">
        <v>2.8842956875450899E-2</v>
      </c>
      <c r="H767">
        <v>6.4541277522221205E-2</v>
      </c>
      <c r="I767">
        <v>0.25872560963034602</v>
      </c>
    </row>
    <row r="768" spans="1:9" x14ac:dyDescent="0.2">
      <c r="A768">
        <v>751</v>
      </c>
      <c r="B768">
        <v>1.70800828374922E-2</v>
      </c>
      <c r="C768">
        <v>0.25666024629026601</v>
      </c>
      <c r="D768">
        <v>0.254645835794508</v>
      </c>
      <c r="E768">
        <v>2.8238166030496299E-2</v>
      </c>
      <c r="F768">
        <v>2.8911544894799499E-2</v>
      </c>
      <c r="G768">
        <v>2.8887476888485201E-2</v>
      </c>
      <c r="H768">
        <v>6.4546863781288197E-2</v>
      </c>
      <c r="I768">
        <v>0.25870684459805399</v>
      </c>
    </row>
    <row r="769" spans="1:9" x14ac:dyDescent="0.2">
      <c r="A769">
        <v>752</v>
      </c>
      <c r="B769">
        <v>1.7025726777501402E-2</v>
      </c>
      <c r="C769">
        <v>0.25667399466037699</v>
      </c>
      <c r="D769">
        <v>0.254639575630426</v>
      </c>
      <c r="E769">
        <v>2.8255938761867501E-2</v>
      </c>
      <c r="F769">
        <v>2.8914635069668199E-2</v>
      </c>
      <c r="G769">
        <v>2.88499681977555E-2</v>
      </c>
      <c r="H769">
        <v>6.4504947559908002E-2</v>
      </c>
      <c r="I769">
        <v>0.25871076099574503</v>
      </c>
    </row>
    <row r="770" spans="1:9" x14ac:dyDescent="0.2">
      <c r="A770">
        <v>753</v>
      </c>
      <c r="B770">
        <v>1.7045459616929201E-2</v>
      </c>
      <c r="C770">
        <v>0.25666108764708001</v>
      </c>
      <c r="D770">
        <v>0.25463463589549001</v>
      </c>
      <c r="E770">
        <v>2.8266393672674799E-2</v>
      </c>
      <c r="F770">
        <v>2.89364415453746E-2</v>
      </c>
      <c r="G770">
        <v>2.8895895020104902E-2</v>
      </c>
      <c r="H770">
        <v>6.4561678795143906E-2</v>
      </c>
      <c r="I770">
        <v>0.25871660225093301</v>
      </c>
    </row>
    <row r="771" spans="1:9" x14ac:dyDescent="0.2">
      <c r="A771">
        <v>754</v>
      </c>
      <c r="B771">
        <v>1.7080790828913402E-2</v>
      </c>
      <c r="C771">
        <v>0.25667213946580802</v>
      </c>
      <c r="D771">
        <v>0.254628931730985</v>
      </c>
      <c r="E771">
        <v>2.8239395120181102E-2</v>
      </c>
      <c r="F771">
        <v>2.8980087977833999E-2</v>
      </c>
      <c r="G771">
        <v>2.8824544092640202E-2</v>
      </c>
      <c r="H771">
        <v>6.4578509656712399E-2</v>
      </c>
      <c r="I771">
        <v>0.25873251352459098</v>
      </c>
    </row>
    <row r="772" spans="1:9" x14ac:dyDescent="0.2">
      <c r="A772">
        <v>755</v>
      </c>
      <c r="B772">
        <v>1.7048104293644398E-2</v>
      </c>
      <c r="C772">
        <v>0.256671114638447</v>
      </c>
      <c r="D772">
        <v>0.25463810767978401</v>
      </c>
      <c r="E772">
        <v>2.82449208665639E-2</v>
      </c>
      <c r="F772">
        <v>2.9020483302883801E-2</v>
      </c>
      <c r="G772">
        <v>2.8830004157498399E-2</v>
      </c>
      <c r="H772">
        <v>6.4533204352483095E-2</v>
      </c>
      <c r="I772">
        <v>0.258720426447689</v>
      </c>
    </row>
    <row r="773" spans="1:9" x14ac:dyDescent="0.2">
      <c r="A773">
        <v>756</v>
      </c>
      <c r="B773">
        <v>1.7001438117586001E-2</v>
      </c>
      <c r="C773">
        <v>0.256652316078543</v>
      </c>
      <c r="D773">
        <v>0.254632697068154</v>
      </c>
      <c r="E773">
        <v>2.8244856465607801E-2</v>
      </c>
      <c r="F773">
        <v>2.88462363649159E-2</v>
      </c>
      <c r="G773">
        <v>2.8838669694960101E-2</v>
      </c>
      <c r="H773">
        <v>6.4485187036916594E-2</v>
      </c>
      <c r="I773">
        <v>0.25872082673013203</v>
      </c>
    </row>
    <row r="774" spans="1:9" x14ac:dyDescent="0.2">
      <c r="A774">
        <v>757</v>
      </c>
      <c r="B774">
        <v>1.7020580428652399E-2</v>
      </c>
      <c r="C774">
        <v>0.25665352772921302</v>
      </c>
      <c r="D774">
        <v>0.25462808888405503</v>
      </c>
      <c r="E774">
        <v>2.82502295449376E-2</v>
      </c>
      <c r="F774">
        <v>2.88747842889279E-2</v>
      </c>
      <c r="G774">
        <v>2.8838194650597799E-2</v>
      </c>
      <c r="H774">
        <v>6.4553790912032102E-2</v>
      </c>
      <c r="I774">
        <v>0.25871717780828402</v>
      </c>
    </row>
    <row r="775" spans="1:9" x14ac:dyDescent="0.2">
      <c r="A775">
        <v>758</v>
      </c>
      <c r="B775">
        <v>1.70218393206596E-2</v>
      </c>
      <c r="C775">
        <v>0.25667440127581298</v>
      </c>
      <c r="D775">
        <v>0.254632126912474</v>
      </c>
      <c r="E775">
        <v>2.8247489500790798E-2</v>
      </c>
      <c r="F775">
        <v>2.8920221026055501E-2</v>
      </c>
      <c r="G775">
        <v>2.8851630981080199E-2</v>
      </c>
      <c r="H775">
        <v>6.4503239747136801E-2</v>
      </c>
      <c r="I775">
        <v>0.25869331974536097</v>
      </c>
    </row>
    <row r="776" spans="1:9" x14ac:dyDescent="0.2">
      <c r="A776">
        <v>759</v>
      </c>
      <c r="B776">
        <v>1.7048330605029999E-2</v>
      </c>
      <c r="C776">
        <v>0.25666251666843798</v>
      </c>
      <c r="D776">
        <v>0.25462681557983102</v>
      </c>
      <c r="E776">
        <v>2.82464448129758E-2</v>
      </c>
      <c r="F776">
        <v>2.8856889833696098E-2</v>
      </c>
      <c r="G776">
        <v>2.8798842779360699E-2</v>
      </c>
      <c r="H776">
        <v>6.4552020095288695E-2</v>
      </c>
      <c r="I776">
        <v>0.25870657879859199</v>
      </c>
    </row>
    <row r="777" spans="1:9" x14ac:dyDescent="0.2">
      <c r="A777">
        <v>760</v>
      </c>
      <c r="B777">
        <v>1.70571167021989E-2</v>
      </c>
      <c r="C777">
        <v>0.25666445083916101</v>
      </c>
      <c r="D777">
        <v>0.25462896469980401</v>
      </c>
      <c r="E777">
        <v>2.8242559242062201E-2</v>
      </c>
      <c r="F777">
        <v>2.8911999356932901E-2</v>
      </c>
      <c r="G777">
        <v>2.8813154483214001E-2</v>
      </c>
      <c r="H777">
        <v>6.4556641550734595E-2</v>
      </c>
      <c r="I777">
        <v>0.258720879629254</v>
      </c>
    </row>
    <row r="778" spans="1:9" x14ac:dyDescent="0.2">
      <c r="A778">
        <v>761</v>
      </c>
      <c r="B778">
        <v>1.6972645348869199E-2</v>
      </c>
      <c r="C778">
        <v>0.25665175002068202</v>
      </c>
      <c r="D778">
        <v>0.25463763903826397</v>
      </c>
      <c r="E778">
        <v>2.8238085075281499E-2</v>
      </c>
      <c r="F778">
        <v>2.8910379088483699E-2</v>
      </c>
      <c r="G778">
        <v>2.8807614021934502E-2</v>
      </c>
      <c r="H778">
        <v>6.4577958593144996E-2</v>
      </c>
      <c r="I778">
        <v>0.258720896020531</v>
      </c>
    </row>
    <row r="779" spans="1:9" x14ac:dyDescent="0.2">
      <c r="A779">
        <v>762</v>
      </c>
      <c r="B779">
        <v>1.70026341220363E-2</v>
      </c>
      <c r="C779">
        <v>0.256661358475685</v>
      </c>
      <c r="D779">
        <v>0.25463593639433302</v>
      </c>
      <c r="E779">
        <v>2.8268788126297201E-2</v>
      </c>
      <c r="F779">
        <v>2.8865094669163201E-2</v>
      </c>
      <c r="G779">
        <v>2.8751456644386001E-2</v>
      </c>
      <c r="H779">
        <v>6.4535109419375597E-2</v>
      </c>
      <c r="I779">
        <v>0.25870674848556502</v>
      </c>
    </row>
    <row r="780" spans="1:9" x14ac:dyDescent="0.2">
      <c r="A780">
        <v>763</v>
      </c>
      <c r="B780">
        <v>1.6985044744797E-2</v>
      </c>
      <c r="C780">
        <v>0.25667010843753801</v>
      </c>
      <c r="D780">
        <v>0.25463146530091701</v>
      </c>
      <c r="E780">
        <v>2.8243248863145699E-2</v>
      </c>
      <c r="F780">
        <v>2.8902912512421601E-2</v>
      </c>
      <c r="G780">
        <v>2.8763519786298201E-2</v>
      </c>
      <c r="H780">
        <v>6.4533245423808699E-2</v>
      </c>
      <c r="I780">
        <v>0.258695066533982</v>
      </c>
    </row>
    <row r="781" spans="1:9" x14ac:dyDescent="0.2">
      <c r="A781">
        <v>764</v>
      </c>
      <c r="B781">
        <v>1.6998439794406201E-2</v>
      </c>
      <c r="C781">
        <v>0.25666653364896702</v>
      </c>
      <c r="D781">
        <v>0.25462653171270999</v>
      </c>
      <c r="E781">
        <v>2.8253720211796399E-2</v>
      </c>
      <c r="F781">
        <v>2.8887141635641399E-2</v>
      </c>
      <c r="G781">
        <v>2.8743368154391599E-2</v>
      </c>
      <c r="H781">
        <v>6.4541295496746795E-2</v>
      </c>
      <c r="I781">
        <v>0.25872057192027498</v>
      </c>
    </row>
    <row r="782" spans="1:9" x14ac:dyDescent="0.2">
      <c r="A782">
        <v>765</v>
      </c>
      <c r="B782">
        <v>1.6922307992353999E-2</v>
      </c>
      <c r="C782">
        <v>0.25665282979607501</v>
      </c>
      <c r="D782">
        <v>0.25462699308991399</v>
      </c>
      <c r="E782">
        <v>2.82601320417597E-2</v>
      </c>
      <c r="F782">
        <v>2.8918822971172601E-2</v>
      </c>
      <c r="G782">
        <v>2.8825054643675602E-2</v>
      </c>
      <c r="H782">
        <v>6.4553473889827698E-2</v>
      </c>
      <c r="I782">
        <v>0.25873126797377999</v>
      </c>
    </row>
    <row r="783" spans="1:9" x14ac:dyDescent="0.2">
      <c r="A783">
        <v>766</v>
      </c>
      <c r="B783">
        <v>1.6958301514387101E-2</v>
      </c>
      <c r="C783">
        <v>0.256654509715735</v>
      </c>
      <c r="D783">
        <v>0.254637219756841</v>
      </c>
      <c r="E783">
        <v>2.82498689601197E-2</v>
      </c>
      <c r="F783">
        <v>2.8914929903112299E-2</v>
      </c>
      <c r="G783">
        <v>2.8748336713761001E-2</v>
      </c>
      <c r="H783">
        <v>6.4539970457553802E-2</v>
      </c>
      <c r="I783">
        <v>0.25871206056326601</v>
      </c>
    </row>
    <row r="784" spans="1:9" x14ac:dyDescent="0.2">
      <c r="A784">
        <v>767</v>
      </c>
      <c r="B784">
        <v>1.69790191110223E-2</v>
      </c>
      <c r="C784">
        <v>0.25665538776665903</v>
      </c>
      <c r="D784">
        <v>0.25463357325643299</v>
      </c>
      <c r="E784">
        <v>2.8241614857688498E-2</v>
      </c>
      <c r="F784">
        <v>2.8887914912775099E-2</v>
      </c>
      <c r="G784">
        <v>2.8753571608103799E-2</v>
      </c>
      <c r="H784">
        <v>6.45420778077095E-2</v>
      </c>
      <c r="I784">
        <v>0.258717076666653</v>
      </c>
    </row>
    <row r="785" spans="1:9" x14ac:dyDescent="0.2">
      <c r="A785">
        <v>768</v>
      </c>
      <c r="B785">
        <v>1.6996857407502799E-2</v>
      </c>
      <c r="C785">
        <v>0.25664163846522497</v>
      </c>
      <c r="D785">
        <v>0.254640430770814</v>
      </c>
      <c r="E785">
        <v>2.8253653715364601E-2</v>
      </c>
      <c r="F785">
        <v>2.8879687958396901E-2</v>
      </c>
      <c r="G785">
        <v>2.8750940668396601E-2</v>
      </c>
      <c r="H785">
        <v>6.4527535205706907E-2</v>
      </c>
      <c r="I785">
        <v>0.25869831983000002</v>
      </c>
    </row>
    <row r="786" spans="1:9" x14ac:dyDescent="0.2">
      <c r="A786">
        <v>769</v>
      </c>
      <c r="B786">
        <v>1.69152128743007E-2</v>
      </c>
      <c r="C786">
        <v>0.25663989316671998</v>
      </c>
      <c r="D786">
        <v>0.254620090313255</v>
      </c>
      <c r="E786">
        <v>2.8239963622763702E-2</v>
      </c>
      <c r="F786">
        <v>2.8796955454163199E-2</v>
      </c>
      <c r="G786">
        <v>2.8690695622935799E-2</v>
      </c>
      <c r="H786">
        <v>6.45297027658671E-2</v>
      </c>
      <c r="I786">
        <v>0.25871904529631101</v>
      </c>
    </row>
    <row r="787" spans="1:9" x14ac:dyDescent="0.2">
      <c r="A787">
        <v>770</v>
      </c>
      <c r="B787">
        <v>1.7060599452815899E-2</v>
      </c>
      <c r="C787">
        <v>0.25664836969226601</v>
      </c>
      <c r="D787">
        <v>0.25464470963925101</v>
      </c>
      <c r="E787">
        <v>2.8239892097190002E-2</v>
      </c>
      <c r="F787">
        <v>2.8857472259551199E-2</v>
      </c>
      <c r="G787">
        <v>2.8755459445528601E-2</v>
      </c>
      <c r="H787">
        <v>6.4488134672865197E-2</v>
      </c>
      <c r="I787">
        <v>0.25872001685202101</v>
      </c>
    </row>
    <row r="788" spans="1:9" x14ac:dyDescent="0.2">
      <c r="A788">
        <v>771</v>
      </c>
      <c r="B788">
        <v>1.7009913176298099E-2</v>
      </c>
      <c r="C788">
        <v>0.25664903298020297</v>
      </c>
      <c r="D788">
        <v>0.25462917443364802</v>
      </c>
      <c r="E788">
        <v>2.8231051960028699E-2</v>
      </c>
      <c r="F788">
        <v>2.8828013991005701E-2</v>
      </c>
      <c r="G788">
        <v>2.8681694203987699E-2</v>
      </c>
      <c r="H788">
        <v>6.4542399672791295E-2</v>
      </c>
      <c r="I788">
        <v>0.258731399103999</v>
      </c>
    </row>
    <row r="789" spans="1:9" x14ac:dyDescent="0.2">
      <c r="A789">
        <v>772</v>
      </c>
      <c r="B789">
        <v>1.6974721243604999E-2</v>
      </c>
      <c r="C789">
        <v>0.25665570273995397</v>
      </c>
      <c r="D789">
        <v>0.25463245194405298</v>
      </c>
      <c r="E789">
        <v>2.8241657675243899E-2</v>
      </c>
      <c r="F789">
        <v>2.8824287746101601E-2</v>
      </c>
      <c r="G789">
        <v>2.8740193485282301E-2</v>
      </c>
      <c r="H789">
        <v>6.4480792311951501E-2</v>
      </c>
      <c r="I789">
        <v>0.258714294247329</v>
      </c>
    </row>
    <row r="790" spans="1:9" x14ac:dyDescent="0.2">
      <c r="A790">
        <v>773</v>
      </c>
      <c r="B790">
        <v>1.6971916472539299E-2</v>
      </c>
      <c r="C790">
        <v>0.25667711757123401</v>
      </c>
      <c r="D790">
        <v>0.25462823845446098</v>
      </c>
      <c r="E790">
        <v>2.8236159100197201E-2</v>
      </c>
      <c r="F790">
        <v>2.8802157845348099E-2</v>
      </c>
      <c r="G790">
        <v>2.8649644367396799E-2</v>
      </c>
      <c r="H790">
        <v>6.4493531268090001E-2</v>
      </c>
      <c r="I790">
        <v>0.25870509501546601</v>
      </c>
    </row>
    <row r="791" spans="1:9" x14ac:dyDescent="0.2">
      <c r="A791">
        <v>774</v>
      </c>
      <c r="B791">
        <v>1.69174538692459E-2</v>
      </c>
      <c r="C791">
        <v>0.256654884293675</v>
      </c>
      <c r="D791">
        <v>0.25462827309966002</v>
      </c>
      <c r="E791">
        <v>2.82502177171409E-2</v>
      </c>
      <c r="F791">
        <v>2.8802076075225998E-2</v>
      </c>
      <c r="G791">
        <v>2.8654149128124098E-2</v>
      </c>
      <c r="H791">
        <v>6.4480793196707895E-2</v>
      </c>
      <c r="I791">
        <v>0.25869615972041998</v>
      </c>
    </row>
    <row r="792" spans="1:9" x14ac:dyDescent="0.2">
      <c r="A792">
        <v>775</v>
      </c>
      <c r="B792">
        <v>1.6896337969228601E-2</v>
      </c>
      <c r="C792">
        <v>0.25664735510945302</v>
      </c>
      <c r="D792">
        <v>0.25463272202759901</v>
      </c>
      <c r="E792">
        <v>2.8244366683065798E-2</v>
      </c>
      <c r="F792">
        <v>2.88087365450337E-2</v>
      </c>
      <c r="G792">
        <v>2.87248795852065E-2</v>
      </c>
      <c r="H792">
        <v>6.4495682297274398E-2</v>
      </c>
      <c r="I792">
        <v>0.25870218239724602</v>
      </c>
    </row>
    <row r="793" spans="1:9" x14ac:dyDescent="0.2">
      <c r="A793">
        <v>776</v>
      </c>
      <c r="B793">
        <v>1.6879135300405301E-2</v>
      </c>
      <c r="C793">
        <v>0.25665144119411698</v>
      </c>
      <c r="D793">
        <v>0.25462844967842102</v>
      </c>
      <c r="E793">
        <v>2.82393424538895E-2</v>
      </c>
      <c r="F793">
        <v>2.8702452313154901E-2</v>
      </c>
      <c r="G793">
        <v>2.8699998254887699E-2</v>
      </c>
      <c r="H793">
        <v>6.4465326536446793E-2</v>
      </c>
      <c r="I793">
        <v>0.25870802216231797</v>
      </c>
    </row>
    <row r="794" spans="1:9" x14ac:dyDescent="0.2">
      <c r="A794">
        <v>777</v>
      </c>
      <c r="B794">
        <v>1.6968951607123001E-2</v>
      </c>
      <c r="C794">
        <v>0.25665747188031601</v>
      </c>
      <c r="D794">
        <v>0.25463148951530401</v>
      </c>
      <c r="E794">
        <v>2.8235633694566699E-2</v>
      </c>
      <c r="F794">
        <v>2.8806490777060299E-2</v>
      </c>
      <c r="G794">
        <v>2.87314229877665E-2</v>
      </c>
      <c r="H794">
        <v>6.4528133114799796E-2</v>
      </c>
      <c r="I794">
        <v>0.258722191117703</v>
      </c>
    </row>
    <row r="795" spans="1:9" x14ac:dyDescent="0.2">
      <c r="A795">
        <v>778</v>
      </c>
      <c r="B795">
        <v>1.6954569262452399E-2</v>
      </c>
      <c r="C795">
        <v>0.25665451940148998</v>
      </c>
      <c r="D795">
        <v>0.254628451541066</v>
      </c>
      <c r="E795">
        <v>2.8250021091662299E-2</v>
      </c>
      <c r="F795">
        <v>2.86454140674322E-2</v>
      </c>
      <c r="G795">
        <v>2.8705968032591001E-2</v>
      </c>
      <c r="H795">
        <v>6.4534878497943204E-2</v>
      </c>
      <c r="I795">
        <v>0.25872089229524098</v>
      </c>
    </row>
    <row r="796" spans="1:9" x14ac:dyDescent="0.2">
      <c r="A796">
        <v>779</v>
      </c>
      <c r="B796">
        <v>1.6926638176664701E-2</v>
      </c>
      <c r="C796">
        <v>0.25664985813200403</v>
      </c>
      <c r="D796">
        <v>0.25463845171034299</v>
      </c>
      <c r="E796">
        <v>2.8246652148663998E-2</v>
      </c>
      <c r="F796">
        <v>2.8748260578140599E-2</v>
      </c>
      <c r="G796">
        <v>2.8680400154553299E-2</v>
      </c>
      <c r="H796">
        <v>6.4516862016171198E-2</v>
      </c>
      <c r="I796">
        <v>0.25872476734220901</v>
      </c>
    </row>
    <row r="797" spans="1:9" x14ac:dyDescent="0.2">
      <c r="A797">
        <v>780</v>
      </c>
      <c r="B797">
        <v>1.6890717973001301E-2</v>
      </c>
      <c r="C797">
        <v>0.25662680678069499</v>
      </c>
      <c r="D797">
        <v>0.25463530719280197</v>
      </c>
      <c r="E797">
        <v>2.82692229142412E-2</v>
      </c>
      <c r="F797">
        <v>2.8750713402405301E-2</v>
      </c>
      <c r="G797">
        <v>2.8711331798694999E-2</v>
      </c>
      <c r="H797">
        <v>6.4496269775554504E-2</v>
      </c>
      <c r="I797">
        <v>0.258737617917358</v>
      </c>
    </row>
    <row r="798" spans="1:9" x14ac:dyDescent="0.2">
      <c r="A798">
        <v>781</v>
      </c>
      <c r="B798">
        <v>1.6948704118840301E-2</v>
      </c>
      <c r="C798">
        <v>0.25665349680930299</v>
      </c>
      <c r="D798">
        <v>0.254628199152648</v>
      </c>
      <c r="E798">
        <v>2.8239050810225302E-2</v>
      </c>
      <c r="F798">
        <v>2.8655087202787401E-2</v>
      </c>
      <c r="G798">
        <v>2.8709029965102599E-2</v>
      </c>
      <c r="H798">
        <v>6.4504644041880901E-2</v>
      </c>
      <c r="I798">
        <v>0.258715333975851</v>
      </c>
    </row>
    <row r="799" spans="1:9" x14ac:dyDescent="0.2">
      <c r="A799">
        <v>782</v>
      </c>
      <c r="B799">
        <v>1.6913371346890901E-2</v>
      </c>
      <c r="C799">
        <v>0.25665102060884198</v>
      </c>
      <c r="D799">
        <v>0.25462659951299399</v>
      </c>
      <c r="E799">
        <v>2.8216063138097498E-2</v>
      </c>
      <c r="F799">
        <v>2.86308557959273E-2</v>
      </c>
      <c r="G799">
        <v>2.8672898677177702E-2</v>
      </c>
      <c r="H799">
        <v>6.4516642969101604E-2</v>
      </c>
      <c r="I799">
        <v>0.25871670804917801</v>
      </c>
    </row>
    <row r="800" spans="1:9" x14ac:dyDescent="0.2">
      <c r="A800">
        <v>783</v>
      </c>
      <c r="B800">
        <v>1.6871599294245199E-2</v>
      </c>
      <c r="C800">
        <v>0.25665008835494502</v>
      </c>
      <c r="D800">
        <v>0.25464030038565399</v>
      </c>
      <c r="E800">
        <v>2.82278195722028E-2</v>
      </c>
      <c r="F800">
        <v>2.8576562181115098E-2</v>
      </c>
      <c r="G800">
        <v>2.8648060956038501E-2</v>
      </c>
      <c r="H800">
        <v>6.4493300486356001E-2</v>
      </c>
      <c r="I800">
        <v>0.258700740337371</v>
      </c>
    </row>
    <row r="801" spans="1:9" x14ac:dyDescent="0.2">
      <c r="A801">
        <v>784</v>
      </c>
      <c r="B801">
        <v>1.6902043065056199E-2</v>
      </c>
      <c r="C801">
        <v>0.25665172096341798</v>
      </c>
      <c r="D801">
        <v>0.25464548859745201</v>
      </c>
      <c r="E801">
        <v>2.82364611746743E-2</v>
      </c>
      <c r="F801">
        <v>2.8654973045922801E-2</v>
      </c>
      <c r="G801">
        <v>2.8698952193371902E-2</v>
      </c>
      <c r="H801">
        <v>6.4511775365099305E-2</v>
      </c>
      <c r="I801">
        <v>0.25870564170181698</v>
      </c>
    </row>
    <row r="802" spans="1:9" x14ac:dyDescent="0.2">
      <c r="A802">
        <v>785</v>
      </c>
      <c r="B802">
        <v>1.68957683024927E-2</v>
      </c>
      <c r="C802">
        <v>0.25665899030864198</v>
      </c>
      <c r="D802">
        <v>0.25463359393179402</v>
      </c>
      <c r="E802">
        <v>2.8243421181105E-2</v>
      </c>
      <c r="F802">
        <v>2.8553756582550702E-2</v>
      </c>
      <c r="G802">
        <v>2.8746332228183701E-2</v>
      </c>
      <c r="H802">
        <v>6.44843581598252E-2</v>
      </c>
      <c r="I802">
        <v>0.258687500841915</v>
      </c>
    </row>
    <row r="803" spans="1:9" x14ac:dyDescent="0.2">
      <c r="A803">
        <v>786</v>
      </c>
      <c r="B803">
        <v>1.68953833868727E-2</v>
      </c>
      <c r="C803">
        <v>0.25665736850351001</v>
      </c>
      <c r="D803">
        <v>0.25464474055915998</v>
      </c>
      <c r="E803">
        <v>2.8253907407633901E-2</v>
      </c>
      <c r="F803">
        <v>2.8557307831943001E-2</v>
      </c>
      <c r="G803">
        <v>2.86491305334493E-2</v>
      </c>
      <c r="H803">
        <v>6.4500288991257496E-2</v>
      </c>
      <c r="I803">
        <v>0.258727229200303</v>
      </c>
    </row>
    <row r="804" spans="1:9" x14ac:dyDescent="0.2">
      <c r="A804">
        <v>787</v>
      </c>
      <c r="B804">
        <v>1.68995736166834E-2</v>
      </c>
      <c r="C804">
        <v>0.25666731018573002</v>
      </c>
      <c r="D804">
        <v>0.25463416203856398</v>
      </c>
      <c r="E804">
        <v>2.8239079355262198E-2</v>
      </c>
      <c r="F804">
        <v>2.84579277969896E-2</v>
      </c>
      <c r="G804">
        <v>2.8683675802312701E-2</v>
      </c>
      <c r="H804">
        <v>6.4520538877695793E-2</v>
      </c>
      <c r="I804">
        <v>0.25870699342340198</v>
      </c>
    </row>
    <row r="805" spans="1:9" x14ac:dyDescent="0.2">
      <c r="A805">
        <v>788</v>
      </c>
      <c r="B805">
        <v>1.6858478984795498E-2</v>
      </c>
      <c r="C805">
        <v>0.256665267795324</v>
      </c>
      <c r="D805">
        <v>0.25463220179080898</v>
      </c>
      <c r="E805">
        <v>2.8232984221540299E-2</v>
      </c>
      <c r="F805">
        <v>2.83976205391809E-2</v>
      </c>
      <c r="G805">
        <v>2.8736265981569802E-2</v>
      </c>
      <c r="H805">
        <v>6.4491621963679704E-2</v>
      </c>
      <c r="I805">
        <v>0.25872491206973702</v>
      </c>
    </row>
    <row r="806" spans="1:9" x14ac:dyDescent="0.2">
      <c r="A806">
        <v>789</v>
      </c>
      <c r="B806">
        <v>1.68531632516533E-2</v>
      </c>
      <c r="C806">
        <v>0.25664540547877501</v>
      </c>
      <c r="D806">
        <v>0.25463769678026399</v>
      </c>
      <c r="E806">
        <v>2.8231280529871498E-2</v>
      </c>
      <c r="F806">
        <v>2.8340765880420799E-2</v>
      </c>
      <c r="G806">
        <v>2.86774712614715E-2</v>
      </c>
      <c r="H806">
        <v>6.4482746087014597E-2</v>
      </c>
      <c r="I806">
        <v>0.258723200857639</v>
      </c>
    </row>
    <row r="807" spans="1:9" x14ac:dyDescent="0.2">
      <c r="A807">
        <v>790</v>
      </c>
      <c r="B807">
        <v>1.6805405775084999E-2</v>
      </c>
      <c r="C807">
        <v>0.256643822416663</v>
      </c>
      <c r="D807">
        <v>0.254639190435409</v>
      </c>
      <c r="E807">
        <v>2.8230328508652699E-2</v>
      </c>
      <c r="F807">
        <v>2.83218367956578E-2</v>
      </c>
      <c r="G807">
        <v>2.8601373033597999E-2</v>
      </c>
      <c r="H807">
        <v>6.4528699964284897E-2</v>
      </c>
      <c r="I807">
        <v>0.258703514374792</v>
      </c>
    </row>
    <row r="808" spans="1:9" x14ac:dyDescent="0.2">
      <c r="A808">
        <v>791</v>
      </c>
      <c r="B808">
        <v>1.69571782462298E-2</v>
      </c>
      <c r="C808">
        <v>0.25664415918290601</v>
      </c>
      <c r="D808">
        <v>0.25464009288698403</v>
      </c>
      <c r="E808">
        <v>2.8228084766305901E-2</v>
      </c>
      <c r="F808">
        <v>2.8194813802838298E-2</v>
      </c>
      <c r="G808">
        <v>2.8646623762324401E-2</v>
      </c>
      <c r="H808">
        <v>6.4507960435002995E-2</v>
      </c>
      <c r="I808">
        <v>0.25869854055344998</v>
      </c>
    </row>
    <row r="809" spans="1:9" x14ac:dyDescent="0.2">
      <c r="A809">
        <v>792</v>
      </c>
      <c r="B809">
        <v>1.6889784019440399E-2</v>
      </c>
      <c r="C809">
        <v>0.25665256902575401</v>
      </c>
      <c r="D809">
        <v>0.25463640671223398</v>
      </c>
      <c r="E809">
        <v>2.8232732252217799E-2</v>
      </c>
      <c r="F809">
        <v>2.8179120388813299E-2</v>
      </c>
      <c r="G809">
        <v>2.8608950832858599E-2</v>
      </c>
      <c r="H809">
        <v>6.4478986756876105E-2</v>
      </c>
      <c r="I809">
        <v>0.25871518403291699</v>
      </c>
    </row>
    <row r="810" spans="1:9" x14ac:dyDescent="0.2">
      <c r="A810">
        <v>793</v>
      </c>
      <c r="B810">
        <v>1.6910161171108402E-2</v>
      </c>
      <c r="C810">
        <v>0.25666489638388101</v>
      </c>
      <c r="D810">
        <v>0.25463859383016801</v>
      </c>
      <c r="E810">
        <v>2.8239305014722001E-2</v>
      </c>
      <c r="F810">
        <v>2.8159821452572901E-2</v>
      </c>
      <c r="G810">
        <v>2.8609426924958801E-2</v>
      </c>
      <c r="H810">
        <v>6.4514767332002496E-2</v>
      </c>
      <c r="I810">
        <v>0.25872234925627702</v>
      </c>
    </row>
    <row r="811" spans="1:9" x14ac:dyDescent="0.2">
      <c r="A811">
        <v>794</v>
      </c>
      <c r="B811">
        <v>1.69140844373032E-2</v>
      </c>
      <c r="C811">
        <v>0.256652033701539</v>
      </c>
      <c r="D811">
        <v>0.25463856291025799</v>
      </c>
      <c r="E811">
        <v>2.82397167989984E-2</v>
      </c>
      <c r="F811">
        <v>2.81134850578382E-2</v>
      </c>
      <c r="G811">
        <v>2.8561713895760399E-2</v>
      </c>
      <c r="H811">
        <v>6.4470114698633493E-2</v>
      </c>
      <c r="I811">
        <v>0.258715618774294</v>
      </c>
    </row>
    <row r="812" spans="1:9" x14ac:dyDescent="0.2">
      <c r="A812">
        <v>795</v>
      </c>
      <c r="B812">
        <v>1.6887979046441601E-2</v>
      </c>
      <c r="C812">
        <v>0.25665988251566801</v>
      </c>
      <c r="D812">
        <v>0.25463787876069499</v>
      </c>
      <c r="E812">
        <v>2.8245970397256299E-2</v>
      </c>
      <c r="F812">
        <v>2.79750144109129E-2</v>
      </c>
      <c r="G812">
        <v>2.8552962304092901E-2</v>
      </c>
      <c r="H812">
        <v>6.4514441601931996E-2</v>
      </c>
      <c r="I812">
        <v>0.25871906876563999</v>
      </c>
    </row>
    <row r="813" spans="1:9" x14ac:dyDescent="0.2">
      <c r="A813">
        <v>796</v>
      </c>
      <c r="B813">
        <v>1.68236677534878E-2</v>
      </c>
      <c r="C813">
        <v>0.25664763264357998</v>
      </c>
      <c r="D813">
        <v>0.25463339630514298</v>
      </c>
      <c r="E813">
        <v>2.82293747644871E-2</v>
      </c>
      <c r="F813">
        <v>2.7970959176309401E-2</v>
      </c>
      <c r="G813">
        <v>2.8652820037677801E-2</v>
      </c>
      <c r="H813">
        <v>6.4507596986368196E-2</v>
      </c>
      <c r="I813">
        <v>0.25871405471116299</v>
      </c>
    </row>
    <row r="814" spans="1:9" x14ac:dyDescent="0.2">
      <c r="A814">
        <v>797</v>
      </c>
      <c r="B814">
        <v>1.6811397997662399E-2</v>
      </c>
      <c r="C814">
        <v>0.25664420370012497</v>
      </c>
      <c r="D814">
        <v>0.25463688932359202</v>
      </c>
      <c r="E814">
        <v>2.8230681992135898E-2</v>
      </c>
      <c r="F814">
        <v>2.7941369940526699E-2</v>
      </c>
      <c r="G814">
        <v>2.8605221468023901E-2</v>
      </c>
      <c r="H814">
        <v>6.4533767243847198E-2</v>
      </c>
      <c r="I814">
        <v>0.25872309133410398</v>
      </c>
    </row>
    <row r="815" spans="1:9" x14ac:dyDescent="0.2">
      <c r="A815">
        <v>798</v>
      </c>
      <c r="B815">
        <v>1.6869569872505898E-2</v>
      </c>
      <c r="C815">
        <v>0.25666244905441998</v>
      </c>
      <c r="D815">
        <v>0.25463422182947398</v>
      </c>
      <c r="E815">
        <v>2.8251831629313499E-2</v>
      </c>
      <c r="F815">
        <v>2.7766708587296299E-2</v>
      </c>
      <c r="G815">
        <v>2.86494604777544E-2</v>
      </c>
      <c r="H815">
        <v>6.4505663048475895E-2</v>
      </c>
      <c r="I815">
        <v>0.25872309654951098</v>
      </c>
    </row>
    <row r="816" spans="1:9" x14ac:dyDescent="0.2">
      <c r="A816">
        <v>799</v>
      </c>
      <c r="B816">
        <v>1.6854652576148502E-2</v>
      </c>
      <c r="C816">
        <v>0.25665831938385902</v>
      </c>
      <c r="D816">
        <v>0.25464196689426899</v>
      </c>
      <c r="E816">
        <v>2.8251055488362899E-2</v>
      </c>
      <c r="F816">
        <v>2.7738229418173398E-2</v>
      </c>
      <c r="G816">
        <v>2.86176997004076E-2</v>
      </c>
      <c r="H816">
        <v>6.4455497032031406E-2</v>
      </c>
      <c r="I816">
        <v>0.25870873685926199</v>
      </c>
    </row>
    <row r="817" spans="1:9" x14ac:dyDescent="0.2">
      <c r="A817">
        <v>800</v>
      </c>
      <c r="B817">
        <v>1.6859497036784798E-2</v>
      </c>
      <c r="C817">
        <v>0.25664768386632197</v>
      </c>
      <c r="D817">
        <v>0.25463402234017801</v>
      </c>
      <c r="E817">
        <v>2.8233284689486E-2</v>
      </c>
      <c r="F817">
        <v>2.7687272778712201E-2</v>
      </c>
      <c r="G817">
        <v>2.8530895244330098E-2</v>
      </c>
      <c r="H817">
        <v>6.4509805804118497E-2</v>
      </c>
      <c r="I817">
        <v>0.25872309617698103</v>
      </c>
    </row>
    <row r="818" spans="1:9" x14ac:dyDescent="0.2">
      <c r="A818">
        <v>801</v>
      </c>
      <c r="B818">
        <v>1.6806440893560599E-2</v>
      </c>
      <c r="C818">
        <v>0.256662992946803</v>
      </c>
      <c r="D818">
        <v>0.25463211946189401</v>
      </c>
      <c r="E818">
        <v>2.8247396554797799E-2</v>
      </c>
      <c r="F818">
        <v>2.7566250693053001E-2</v>
      </c>
      <c r="G818">
        <v>2.8624133882112799E-2</v>
      </c>
      <c r="H818">
        <v>6.45187550224363E-2</v>
      </c>
      <c r="I818">
        <v>0.25873041767626997</v>
      </c>
    </row>
    <row r="819" spans="1:9" x14ac:dyDescent="0.2">
      <c r="A819">
        <v>802</v>
      </c>
      <c r="B819">
        <v>1.68653725180774E-2</v>
      </c>
      <c r="C819">
        <v>0.25664621386677</v>
      </c>
      <c r="D819">
        <v>0.25463387090712702</v>
      </c>
      <c r="E819">
        <v>2.8243703697808001E-2</v>
      </c>
      <c r="F819">
        <v>2.75187049061059E-2</v>
      </c>
      <c r="G819">
        <v>2.8565597278065898E-2</v>
      </c>
      <c r="H819">
        <v>6.4509057346731402E-2</v>
      </c>
      <c r="I819">
        <v>0.25874055158346798</v>
      </c>
    </row>
    <row r="820" spans="1:9" x14ac:dyDescent="0.2">
      <c r="A820">
        <v>803</v>
      </c>
      <c r="B820">
        <v>1.6847380343824599E-2</v>
      </c>
      <c r="C820">
        <v>0.25664937850087799</v>
      </c>
      <c r="D820">
        <v>0.25463800225406802</v>
      </c>
      <c r="E820">
        <v>2.8242963925004E-2</v>
      </c>
      <c r="F820">
        <v>2.7502100286073899E-2</v>
      </c>
      <c r="G820">
        <v>2.85743829328566E-2</v>
      </c>
      <c r="H820">
        <v>6.45298699848353E-2</v>
      </c>
      <c r="I820">
        <v>0.25870227832347098</v>
      </c>
    </row>
    <row r="821" spans="1:9" x14ac:dyDescent="0.2">
      <c r="A821">
        <v>804</v>
      </c>
      <c r="B821">
        <v>1.6840715217404E-2</v>
      </c>
      <c r="C821">
        <v>0.256637190282344</v>
      </c>
      <c r="D821">
        <v>0.25463262815028398</v>
      </c>
      <c r="E821">
        <v>2.8255848726257599E-2</v>
      </c>
      <c r="F821">
        <v>2.7359323319979E-2</v>
      </c>
      <c r="G821">
        <v>2.8573544509708799E-2</v>
      </c>
      <c r="H821">
        <v>6.4495056262239794E-2</v>
      </c>
      <c r="I821">
        <v>0.25870922002941299</v>
      </c>
    </row>
    <row r="822" spans="1:9" x14ac:dyDescent="0.2">
      <c r="A822">
        <v>805</v>
      </c>
      <c r="B822">
        <v>1.6820314200594998E-2</v>
      </c>
      <c r="C822">
        <v>0.25662228371947998</v>
      </c>
      <c r="D822">
        <v>0.254640466347336</v>
      </c>
      <c r="E822">
        <v>2.8238233760930501E-2</v>
      </c>
      <c r="F822">
        <v>2.7309624897316E-2</v>
      </c>
      <c r="G822">
        <v>2.8590701473876799E-2</v>
      </c>
      <c r="H822">
        <v>6.4505331823602297E-2</v>
      </c>
      <c r="I822">
        <v>0.25872302372008499</v>
      </c>
    </row>
    <row r="823" spans="1:9" x14ac:dyDescent="0.2">
      <c r="A823">
        <v>806</v>
      </c>
      <c r="B823">
        <v>1.6873747413046598E-2</v>
      </c>
      <c r="C823">
        <v>0.25666039567440702</v>
      </c>
      <c r="D823">
        <v>0.254626559093594</v>
      </c>
      <c r="E823">
        <v>2.823524819687E-2</v>
      </c>
      <c r="F823">
        <v>2.71953997900709E-2</v>
      </c>
      <c r="G823">
        <v>2.8627026779577101E-2</v>
      </c>
      <c r="H823">
        <v>6.4476442197337697E-2</v>
      </c>
      <c r="I823">
        <v>0.25872657932341098</v>
      </c>
    </row>
    <row r="824" spans="1:9" x14ac:dyDescent="0.2">
      <c r="A824">
        <v>807</v>
      </c>
      <c r="B824">
        <v>1.6751908278092701E-2</v>
      </c>
      <c r="C824">
        <v>0.25663448162376801</v>
      </c>
      <c r="D824">
        <v>0.25462596286088202</v>
      </c>
      <c r="E824">
        <v>2.82265390036627E-2</v>
      </c>
      <c r="F824">
        <v>2.71341512212529E-2</v>
      </c>
      <c r="G824">
        <v>2.85734461387619E-2</v>
      </c>
      <c r="H824">
        <v>6.4497059769928394E-2</v>
      </c>
      <c r="I824">
        <v>0.25874167848378399</v>
      </c>
    </row>
    <row r="825" spans="1:9" x14ac:dyDescent="0.2">
      <c r="A825">
        <v>808</v>
      </c>
      <c r="B825">
        <v>1.68317560106515E-2</v>
      </c>
      <c r="C825">
        <v>0.25665820483118201</v>
      </c>
      <c r="D825">
        <v>0.25464364197105099</v>
      </c>
      <c r="E825">
        <v>2.8227157681249001E-2</v>
      </c>
      <c r="F825">
        <v>2.7111252886243099E-2</v>
      </c>
      <c r="G825">
        <v>2.8684282535687E-2</v>
      </c>
      <c r="H825">
        <v>6.4468634501099506E-2</v>
      </c>
      <c r="I825">
        <v>0.25872352067381099</v>
      </c>
    </row>
    <row r="826" spans="1:9" x14ac:dyDescent="0.2">
      <c r="A826">
        <v>809</v>
      </c>
      <c r="B826">
        <v>1.6824211250059298E-2</v>
      </c>
      <c r="C826">
        <v>0.25662900619208801</v>
      </c>
      <c r="D826">
        <v>0.254632026329636</v>
      </c>
      <c r="E826">
        <v>2.8239890676923E-2</v>
      </c>
      <c r="F826">
        <v>2.7078345394693299E-2</v>
      </c>
      <c r="G826">
        <v>2.8576369932852601E-2</v>
      </c>
      <c r="H826">
        <v>6.4510905509814601E-2</v>
      </c>
      <c r="I826">
        <v>0.258715214207768</v>
      </c>
    </row>
    <row r="827" spans="1:9" x14ac:dyDescent="0.2">
      <c r="A827">
        <v>810</v>
      </c>
      <c r="B827">
        <v>1.6831301874481099E-2</v>
      </c>
      <c r="C827">
        <v>0.25664058756083202</v>
      </c>
      <c r="D827">
        <v>0.25462670139968302</v>
      </c>
      <c r="E827">
        <v>2.82291442621499E-2</v>
      </c>
      <c r="F827">
        <v>2.7007277728989702E-2</v>
      </c>
      <c r="G827">
        <v>2.8489652089774602E-2</v>
      </c>
      <c r="H827">
        <v>6.4485626202076596E-2</v>
      </c>
      <c r="I827">
        <v>0.258734689094126</v>
      </c>
    </row>
    <row r="828" spans="1:9" x14ac:dyDescent="0.2">
      <c r="A828">
        <v>811</v>
      </c>
      <c r="B828">
        <v>1.6818406153470199E-2</v>
      </c>
      <c r="C828">
        <v>0.25664351861923901</v>
      </c>
      <c r="D828">
        <v>0.25464120320975703</v>
      </c>
      <c r="E828">
        <v>2.8229207522235799E-2</v>
      </c>
      <c r="F828">
        <v>2.69936592085286E-2</v>
      </c>
      <c r="G828">
        <v>2.85215144511312E-2</v>
      </c>
      <c r="H828">
        <v>6.4432154782116405E-2</v>
      </c>
      <c r="I828">
        <v>0.25871154386550099</v>
      </c>
    </row>
    <row r="829" spans="1:9" x14ac:dyDescent="0.2">
      <c r="A829">
        <v>812</v>
      </c>
      <c r="B829">
        <v>1.67519129812717E-2</v>
      </c>
      <c r="C829">
        <v>0.25666340515017499</v>
      </c>
      <c r="D829">
        <v>0.25463751927018102</v>
      </c>
      <c r="E829">
        <v>2.8217620612122098E-2</v>
      </c>
      <c r="F829">
        <v>2.6870512077584799E-2</v>
      </c>
      <c r="G829">
        <v>2.8562938002869399E-2</v>
      </c>
      <c r="H829">
        <v>6.4478216366842395E-2</v>
      </c>
      <c r="I829">
        <v>0.25870946682989598</v>
      </c>
    </row>
    <row r="830" spans="1:9" x14ac:dyDescent="0.2">
      <c r="A830">
        <v>813</v>
      </c>
      <c r="B830">
        <v>1.67653739918023E-2</v>
      </c>
      <c r="C830">
        <v>0.256635502167046</v>
      </c>
      <c r="D830">
        <v>0.25463735423982098</v>
      </c>
      <c r="E830">
        <v>2.8235521353781198E-2</v>
      </c>
      <c r="F830">
        <v>2.6899849670007799E-2</v>
      </c>
      <c r="G830">
        <v>2.8542623459361399E-2</v>
      </c>
      <c r="H830">
        <v>6.4459464978426695E-2</v>
      </c>
      <c r="I830">
        <v>0.25871912520378798</v>
      </c>
    </row>
    <row r="831" spans="1:9" x14ac:dyDescent="0.2">
      <c r="A831">
        <v>814</v>
      </c>
      <c r="B831">
        <v>1.6850245138630201E-2</v>
      </c>
      <c r="C831">
        <v>0.25663405433297098</v>
      </c>
      <c r="D831">
        <v>0.25464588012546302</v>
      </c>
      <c r="E831">
        <v>2.8244033502414799E-2</v>
      </c>
      <c r="F831">
        <v>2.6839600293896999E-2</v>
      </c>
      <c r="G831">
        <v>2.85466257482767E-2</v>
      </c>
      <c r="H831">
        <v>6.4477772498503297E-2</v>
      </c>
      <c r="I831">
        <v>0.258711918629705</v>
      </c>
    </row>
    <row r="832" spans="1:9" x14ac:dyDescent="0.2">
      <c r="A832">
        <v>815</v>
      </c>
      <c r="B832">
        <v>1.68451216770336E-2</v>
      </c>
      <c r="C832">
        <v>0.25665021724998899</v>
      </c>
      <c r="D832">
        <v>0.25464083105325602</v>
      </c>
      <c r="E832">
        <v>2.8253437392413601E-2</v>
      </c>
      <c r="F832">
        <v>2.6708127348683702E-2</v>
      </c>
      <c r="G832">
        <v>2.8577493433840501E-2</v>
      </c>
      <c r="H832">
        <v>6.4461971912533E-2</v>
      </c>
      <c r="I832">
        <v>0.25870116893202</v>
      </c>
    </row>
    <row r="833" spans="1:9" x14ac:dyDescent="0.2">
      <c r="A833">
        <v>816</v>
      </c>
      <c r="B833">
        <v>1.6749437851831299E-2</v>
      </c>
      <c r="C833">
        <v>0.25664776824414698</v>
      </c>
      <c r="D833">
        <v>0.25464664120227098</v>
      </c>
      <c r="E833">
        <v>2.82407707301899E-2</v>
      </c>
      <c r="F833">
        <v>2.6761523983441199E-2</v>
      </c>
      <c r="G833">
        <v>2.8555771405808599E-2</v>
      </c>
      <c r="H833">
        <v>6.4470955636352301E-2</v>
      </c>
      <c r="I833">
        <v>0.25872884746640901</v>
      </c>
    </row>
    <row r="834" spans="1:9" x14ac:dyDescent="0.2">
      <c r="A834">
        <v>817</v>
      </c>
      <c r="B834">
        <v>1.6763044940307701E-2</v>
      </c>
      <c r="C834">
        <v>0.25665248557925202</v>
      </c>
      <c r="D834">
        <v>0.25464352983981298</v>
      </c>
      <c r="E834">
        <v>2.8261830913834201E-2</v>
      </c>
      <c r="F834">
        <v>2.6670644106343299E-2</v>
      </c>
      <c r="G834">
        <v>2.85205570980906E-2</v>
      </c>
      <c r="H834">
        <v>6.44991151522845E-2</v>
      </c>
      <c r="I834">
        <v>0.258704301528632</v>
      </c>
    </row>
    <row r="835" spans="1:9" x14ac:dyDescent="0.2">
      <c r="A835">
        <v>818</v>
      </c>
      <c r="B835">
        <v>1.6790087637491499E-2</v>
      </c>
      <c r="C835">
        <v>0.25665279887616599</v>
      </c>
      <c r="D835">
        <v>0.25463990885764298</v>
      </c>
      <c r="E835">
        <v>2.8250240418128601E-2</v>
      </c>
      <c r="F835">
        <v>2.67240671673789E-2</v>
      </c>
      <c r="G835">
        <v>2.8523277188651198E-2</v>
      </c>
      <c r="H835">
        <v>6.4492407534271406E-2</v>
      </c>
      <c r="I835">
        <v>0.25870664678513999</v>
      </c>
    </row>
    <row r="836" spans="1:9" x14ac:dyDescent="0.2">
      <c r="A836">
        <v>819</v>
      </c>
      <c r="B836">
        <v>1.6717314044944899E-2</v>
      </c>
      <c r="C836">
        <v>0.25666453540325102</v>
      </c>
      <c r="D836">
        <v>0.25464632194489201</v>
      </c>
      <c r="E836">
        <v>2.8241428453475201E-2</v>
      </c>
      <c r="F836">
        <v>2.6650535757653401E-2</v>
      </c>
      <c r="G836">
        <v>2.8544165869243399E-2</v>
      </c>
      <c r="H836">
        <v>6.4461124641820702E-2</v>
      </c>
      <c r="I836">
        <v>0.25870829652994798</v>
      </c>
    </row>
    <row r="837" spans="1:9" x14ac:dyDescent="0.2">
      <c r="A837">
        <v>820</v>
      </c>
      <c r="B837">
        <v>1.67320324573665E-2</v>
      </c>
      <c r="C837">
        <v>0.25666714180260802</v>
      </c>
      <c r="D837">
        <v>0.25463441088795602</v>
      </c>
      <c r="E837">
        <v>2.8255403018556498E-2</v>
      </c>
      <c r="F837">
        <v>2.65293218428269E-2</v>
      </c>
      <c r="G837">
        <v>2.8537681628949901E-2</v>
      </c>
      <c r="H837">
        <v>6.4447148609906399E-2</v>
      </c>
      <c r="I837">
        <v>0.25870002452284002</v>
      </c>
    </row>
    <row r="838" spans="1:9" x14ac:dyDescent="0.2">
      <c r="A838">
        <v>821</v>
      </c>
      <c r="B838">
        <v>1.68595594819635E-2</v>
      </c>
      <c r="C838">
        <v>0.25665358826517998</v>
      </c>
      <c r="D838">
        <v>0.25463253576308398</v>
      </c>
      <c r="E838">
        <v>2.82472934573888E-2</v>
      </c>
      <c r="F838">
        <v>2.6568893902003701E-2</v>
      </c>
      <c r="G838">
        <v>2.8563532303087402E-2</v>
      </c>
      <c r="H838">
        <v>6.4471285743638806E-2</v>
      </c>
      <c r="I838">
        <v>0.25872001685202101</v>
      </c>
    </row>
    <row r="839" spans="1:9" x14ac:dyDescent="0.2">
      <c r="A839">
        <v>822</v>
      </c>
      <c r="B839">
        <v>1.6743870056234299E-2</v>
      </c>
      <c r="C839">
        <v>0.25664637330919499</v>
      </c>
      <c r="D839">
        <v>0.25463658943772299</v>
      </c>
      <c r="E839">
        <v>2.8240535524673701E-2</v>
      </c>
      <c r="F839">
        <v>2.6479519344866202E-2</v>
      </c>
      <c r="G839">
        <v>2.84788429737091E-2</v>
      </c>
      <c r="H839">
        <v>6.4451593672856605E-2</v>
      </c>
      <c r="I839">
        <v>0.25871364213526199</v>
      </c>
    </row>
    <row r="840" spans="1:9" x14ac:dyDescent="0.2">
      <c r="A840">
        <v>823</v>
      </c>
      <c r="B840">
        <v>1.68181964196264E-2</v>
      </c>
      <c r="C840">
        <v>0.25665231216698797</v>
      </c>
      <c r="D840">
        <v>0.25463935565203399</v>
      </c>
      <c r="E840">
        <v>2.8249606559984299E-2</v>
      </c>
      <c r="F840">
        <v>2.64735554577782E-2</v>
      </c>
      <c r="G840">
        <v>2.8559052059426899E-2</v>
      </c>
      <c r="H840">
        <v>6.4430583361536203E-2</v>
      </c>
      <c r="I840">
        <v>0.258702646009624</v>
      </c>
    </row>
    <row r="841" spans="1:9" x14ac:dyDescent="0.2">
      <c r="A841">
        <v>824</v>
      </c>
      <c r="B841">
        <v>1.6762337065301801E-2</v>
      </c>
      <c r="C841">
        <v>0.25664499010890701</v>
      </c>
      <c r="D841">
        <v>0.25464521665126</v>
      </c>
      <c r="E841">
        <v>2.8244777885265599E-2</v>
      </c>
      <c r="F841">
        <v>2.64307910809293E-2</v>
      </c>
      <c r="G841">
        <v>2.8480505268089401E-2</v>
      </c>
      <c r="H841">
        <v>6.4487927779555296E-2</v>
      </c>
      <c r="I841">
        <v>0.258713265322148</v>
      </c>
    </row>
    <row r="842" spans="1:9" x14ac:dyDescent="0.2">
      <c r="A842">
        <v>825</v>
      </c>
      <c r="B842">
        <v>1.6750357579439799E-2</v>
      </c>
      <c r="C842">
        <v>0.25664876326918601</v>
      </c>
      <c r="D842">
        <v>0.25463585220277302</v>
      </c>
      <c r="E842">
        <v>2.8240766981616601E-2</v>
      </c>
      <c r="F842">
        <v>2.6420004456303998E-2</v>
      </c>
      <c r="G842">
        <v>2.8535651555284799E-2</v>
      </c>
      <c r="H842">
        <v>6.4478345727548E-2</v>
      </c>
      <c r="I842">
        <v>0.25871363840997202</v>
      </c>
    </row>
    <row r="843" spans="1:9" x14ac:dyDescent="0.2">
      <c r="A843">
        <v>826</v>
      </c>
      <c r="B843">
        <v>1.67884590104222E-2</v>
      </c>
      <c r="C843">
        <v>0.25663100313395198</v>
      </c>
      <c r="D843">
        <v>0.25463557559996802</v>
      </c>
      <c r="E843">
        <v>2.8246566373854799E-2</v>
      </c>
      <c r="F843">
        <v>2.64475627802312E-2</v>
      </c>
      <c r="G843">
        <v>2.8543048189021598E-2</v>
      </c>
      <c r="H843">
        <v>6.4497322915121905E-2</v>
      </c>
      <c r="I843">
        <v>0.25871219784021299</v>
      </c>
    </row>
    <row r="844" spans="1:9" x14ac:dyDescent="0.2">
      <c r="A844">
        <v>827</v>
      </c>
      <c r="B844">
        <v>1.67571091791614E-2</v>
      </c>
      <c r="C844">
        <v>0.25664942301809701</v>
      </c>
      <c r="D844">
        <v>0.254642195254564</v>
      </c>
      <c r="E844">
        <v>2.8246527002193E-2</v>
      </c>
      <c r="F844">
        <v>2.6421548589132701E-2</v>
      </c>
      <c r="G844">
        <v>2.8504629083909001E-2</v>
      </c>
      <c r="H844">
        <v>6.4482874423265404E-2</v>
      </c>
      <c r="I844">
        <v>0.25870750099420498</v>
      </c>
    </row>
    <row r="845" spans="1:9" x14ac:dyDescent="0.2">
      <c r="A845">
        <v>828</v>
      </c>
      <c r="B845">
        <v>1.6786552569828899E-2</v>
      </c>
      <c r="C845">
        <v>0.25664632841944601</v>
      </c>
      <c r="D845">
        <v>0.25463790856301699</v>
      </c>
      <c r="E845">
        <v>2.8255565464496601E-2</v>
      </c>
      <c r="F845">
        <v>2.6313406857661901E-2</v>
      </c>
      <c r="G845">
        <v>2.8515992383472601E-2</v>
      </c>
      <c r="H845">
        <v>6.4504003152251202E-2</v>
      </c>
      <c r="I845">
        <v>0.25872796270996301</v>
      </c>
    </row>
    <row r="846" spans="1:9" x14ac:dyDescent="0.2">
      <c r="A846">
        <v>829</v>
      </c>
      <c r="B846">
        <v>1.6709404182620301E-2</v>
      </c>
      <c r="C846">
        <v>0.25667460970580502</v>
      </c>
      <c r="D846">
        <v>0.25464266613125802</v>
      </c>
      <c r="E846">
        <v>2.82389435218647E-2</v>
      </c>
      <c r="F846">
        <v>2.6245488249696702E-2</v>
      </c>
      <c r="G846">
        <v>2.8455557464621899E-2</v>
      </c>
      <c r="H846">
        <v>6.4503601612523095E-2</v>
      </c>
      <c r="I846">
        <v>0.25870581176131902</v>
      </c>
    </row>
    <row r="847" spans="1:9" x14ac:dyDescent="0.2">
      <c r="A847">
        <v>830</v>
      </c>
      <c r="B847">
        <v>1.6739225597120801E-2</v>
      </c>
      <c r="C847">
        <v>0.25664973240345701</v>
      </c>
      <c r="D847">
        <v>0.25465713310986698</v>
      </c>
      <c r="E847">
        <v>2.82452977495267E-2</v>
      </c>
      <c r="F847">
        <v>2.6287494646385301E-2</v>
      </c>
      <c r="G847">
        <v>2.84849754301831E-2</v>
      </c>
      <c r="H847">
        <v>6.4497472904622502E-2</v>
      </c>
      <c r="I847">
        <v>0.25869958270341098</v>
      </c>
    </row>
    <row r="848" spans="1:9" x14ac:dyDescent="0.2">
      <c r="A848">
        <v>831</v>
      </c>
      <c r="B848">
        <v>1.6712260339409101E-2</v>
      </c>
      <c r="C848">
        <v>0.25664650611579398</v>
      </c>
      <c r="D848">
        <v>0.254640813544392</v>
      </c>
      <c r="E848">
        <v>2.8243007161654499E-2</v>
      </c>
      <c r="F848">
        <v>2.6315227313898501E-2</v>
      </c>
      <c r="G848">
        <v>2.8453974635340201E-2</v>
      </c>
      <c r="H848">
        <v>6.4488257188349898E-2</v>
      </c>
      <c r="I848">
        <v>0.25872890278697003</v>
      </c>
    </row>
    <row r="849" spans="1:9" x14ac:dyDescent="0.2">
      <c r="A849">
        <v>832</v>
      </c>
      <c r="B849">
        <v>1.6748693026602202E-2</v>
      </c>
      <c r="C849">
        <v>0.25665150973945799</v>
      </c>
      <c r="D849">
        <v>0.25464338380843399</v>
      </c>
      <c r="E849">
        <v>2.8247782355174399E-2</v>
      </c>
      <c r="F849">
        <v>2.6285424735397099E-2</v>
      </c>
      <c r="G849">
        <v>2.8525887895375399E-2</v>
      </c>
      <c r="H849">
        <v>6.4499748265370693E-2</v>
      </c>
      <c r="I849">
        <v>0.258718265406787</v>
      </c>
    </row>
    <row r="850" spans="1:9" x14ac:dyDescent="0.2">
      <c r="A850">
        <v>833</v>
      </c>
      <c r="B850">
        <v>1.6712559480220001E-2</v>
      </c>
      <c r="C850">
        <v>0.25666223242878899</v>
      </c>
      <c r="D850">
        <v>0.25464695338159798</v>
      </c>
      <c r="E850">
        <v>2.8239807439967901E-2</v>
      </c>
      <c r="F850">
        <v>2.6199964596889901E-2</v>
      </c>
      <c r="G850">
        <v>2.84664935898035E-2</v>
      </c>
      <c r="H850">
        <v>6.45192055031657E-2</v>
      </c>
      <c r="I850">
        <v>0.25871284827589902</v>
      </c>
    </row>
    <row r="851" spans="1:9" x14ac:dyDescent="0.2">
      <c r="A851">
        <v>834</v>
      </c>
      <c r="B851">
        <v>1.6784662590362098E-2</v>
      </c>
      <c r="C851">
        <v>0.25664536710828501</v>
      </c>
      <c r="D851">
        <v>0.254643378965556</v>
      </c>
      <c r="E851">
        <v>2.8246593964286099E-2</v>
      </c>
      <c r="F851">
        <v>2.62775184353813E-2</v>
      </c>
      <c r="G851">
        <v>2.8532200655899901E-2</v>
      </c>
      <c r="H851">
        <v>6.4489053934812496E-2</v>
      </c>
      <c r="I851">
        <v>0.25870238542556701</v>
      </c>
    </row>
    <row r="852" spans="1:9" x14ac:dyDescent="0.2">
      <c r="A852">
        <v>835</v>
      </c>
      <c r="B852">
        <v>1.6799940331839E-2</v>
      </c>
      <c r="C852">
        <v>0.256653195992112</v>
      </c>
      <c r="D852">
        <v>0.25464014131575802</v>
      </c>
      <c r="E852">
        <v>2.82323230989277E-2</v>
      </c>
      <c r="F852">
        <v>2.6142038963735102E-2</v>
      </c>
      <c r="G852">
        <v>2.8476368333213001E-2</v>
      </c>
      <c r="H852">
        <v>6.45095027051866E-2</v>
      </c>
      <c r="I852">
        <v>0.25871522463858099</v>
      </c>
    </row>
    <row r="853" spans="1:9" x14ac:dyDescent="0.2">
      <c r="A853">
        <v>836</v>
      </c>
      <c r="B853">
        <v>1.6741317906416898E-2</v>
      </c>
      <c r="C853">
        <v>0.25664295461028802</v>
      </c>
      <c r="D853">
        <v>0.25463892631232699</v>
      </c>
      <c r="E853">
        <v>2.82385136000812E-2</v>
      </c>
      <c r="F853">
        <v>2.6200172188691698E-2</v>
      </c>
      <c r="G853">
        <v>2.8462495654821299E-2</v>
      </c>
      <c r="H853">
        <v>6.4429089659824898E-2</v>
      </c>
      <c r="I853">
        <v>0.258711761608719</v>
      </c>
    </row>
    <row r="854" spans="1:9" x14ac:dyDescent="0.2">
      <c r="A854">
        <v>837</v>
      </c>
      <c r="B854">
        <v>1.6700643626972999E-2</v>
      </c>
      <c r="C854">
        <v>0.25664577241986902</v>
      </c>
      <c r="D854">
        <v>0.254642393812537</v>
      </c>
      <c r="E854">
        <v>2.8242120402865101E-2</v>
      </c>
      <c r="F854">
        <v>2.6158444629982101E-2</v>
      </c>
      <c r="G854">
        <v>2.8426878107711599E-2</v>
      </c>
      <c r="H854">
        <v>6.4399341307580404E-2</v>
      </c>
      <c r="I854">
        <v>0.25872036721557301</v>
      </c>
    </row>
    <row r="855" spans="1:9" x14ac:dyDescent="0.2">
      <c r="A855">
        <v>838</v>
      </c>
      <c r="B855">
        <v>1.6730056214146301E-2</v>
      </c>
      <c r="C855">
        <v>0.256628159061074</v>
      </c>
      <c r="D855">
        <v>0.25463162269443201</v>
      </c>
      <c r="E855">
        <v>2.8244491713121499E-2</v>
      </c>
      <c r="F855">
        <v>2.6190984202548801E-2</v>
      </c>
      <c r="G855">
        <v>2.8427552594803202E-2</v>
      </c>
      <c r="H855">
        <v>6.4462722884490994E-2</v>
      </c>
      <c r="I855">
        <v>0.258711829222738</v>
      </c>
    </row>
    <row r="856" spans="1:9" x14ac:dyDescent="0.2">
      <c r="A856">
        <v>839</v>
      </c>
      <c r="B856">
        <v>1.6752635058946901E-2</v>
      </c>
      <c r="C856">
        <v>0.25663604196161</v>
      </c>
      <c r="D856">
        <v>0.25464238133281403</v>
      </c>
      <c r="E856">
        <v>2.8250586916692501E-2</v>
      </c>
      <c r="F856">
        <v>2.6074647344648798E-2</v>
      </c>
      <c r="G856">
        <v>2.8440490202046899E-2</v>
      </c>
      <c r="H856">
        <v>6.4470415422692898E-2</v>
      </c>
      <c r="I856">
        <v>0.25871579721569998</v>
      </c>
    </row>
    <row r="857" spans="1:9" x14ac:dyDescent="0.2">
      <c r="A857">
        <v>840</v>
      </c>
      <c r="B857">
        <v>1.6724485298618599E-2</v>
      </c>
      <c r="C857">
        <v>0.25664547663182002</v>
      </c>
      <c r="D857">
        <v>0.254643140174448</v>
      </c>
      <c r="E857">
        <v>2.8257766831666201E-2</v>
      </c>
      <c r="F857">
        <v>2.60478665819391E-2</v>
      </c>
      <c r="G857">
        <v>2.8470972832292302E-2</v>
      </c>
      <c r="H857">
        <v>6.4457078324630795E-2</v>
      </c>
      <c r="I857">
        <v>0.25871618520468398</v>
      </c>
    </row>
    <row r="858" spans="1:9" x14ac:dyDescent="0.2">
      <c r="A858">
        <v>841</v>
      </c>
      <c r="B858">
        <v>1.6665007476694801E-2</v>
      </c>
      <c r="C858">
        <v>0.25664755105972198</v>
      </c>
      <c r="D858">
        <v>0.25463674627244398</v>
      </c>
      <c r="E858">
        <v>2.82335108844563E-2</v>
      </c>
      <c r="F858">
        <v>2.60607075178995E-2</v>
      </c>
      <c r="G858">
        <v>2.8494144533760798E-2</v>
      </c>
      <c r="H858">
        <v>6.4448608225211507E-2</v>
      </c>
      <c r="I858">
        <v>0.25871223248541297</v>
      </c>
    </row>
    <row r="859" spans="1:9" x14ac:dyDescent="0.2">
      <c r="A859">
        <v>842</v>
      </c>
      <c r="B859">
        <v>1.6732614417560399E-2</v>
      </c>
      <c r="C859">
        <v>0.25665817297994997</v>
      </c>
      <c r="D859">
        <v>0.25464551914483302</v>
      </c>
      <c r="E859">
        <v>2.8232277999631999E-2</v>
      </c>
      <c r="F859">
        <v>2.61315120151266E-2</v>
      </c>
      <c r="G859">
        <v>2.8504115133546198E-2</v>
      </c>
      <c r="H859">
        <v>6.4495923602953503E-2</v>
      </c>
      <c r="I859">
        <v>0.25870441123843102</v>
      </c>
    </row>
    <row r="860" spans="1:9" x14ac:dyDescent="0.2">
      <c r="A860">
        <v>843</v>
      </c>
      <c r="B860">
        <v>1.6692196624353499E-2</v>
      </c>
      <c r="C860">
        <v>0.25664718337357001</v>
      </c>
      <c r="D860">
        <v>0.25464052669703902</v>
      </c>
      <c r="E860">
        <v>2.8251857985742299E-2</v>
      </c>
      <c r="F860">
        <v>2.5989586347713999E-2</v>
      </c>
      <c r="G860">
        <v>2.84886823268607E-2</v>
      </c>
      <c r="H860">
        <v>6.4494359586387801E-2</v>
      </c>
      <c r="I860">
        <v>0.25871866513043601</v>
      </c>
    </row>
    <row r="861" spans="1:9" x14ac:dyDescent="0.2">
      <c r="A861">
        <v>844</v>
      </c>
      <c r="B861">
        <v>1.66666652541607E-2</v>
      </c>
      <c r="C861">
        <v>0.25666697416454498</v>
      </c>
      <c r="D861">
        <v>0.254630444012582</v>
      </c>
      <c r="E861">
        <v>2.8249419829808099E-2</v>
      </c>
      <c r="F861">
        <v>2.60616072919219E-2</v>
      </c>
      <c r="G861">
        <v>2.8484993660822501E-2</v>
      </c>
      <c r="H861">
        <v>6.4485930651426299E-2</v>
      </c>
      <c r="I861">
        <v>0.25871895030140801</v>
      </c>
    </row>
    <row r="862" spans="1:9" x14ac:dyDescent="0.2">
      <c r="A862">
        <v>845</v>
      </c>
      <c r="B862">
        <v>1.6732887993566599E-2</v>
      </c>
      <c r="C862">
        <v>0.25664763431996102</v>
      </c>
      <c r="D862">
        <v>0.25463246256112998</v>
      </c>
      <c r="E862">
        <v>2.82509902026504E-2</v>
      </c>
      <c r="F862">
        <v>2.6050368067808399E-2</v>
      </c>
      <c r="G862">
        <v>2.8472322225570602E-2</v>
      </c>
      <c r="H862">
        <v>6.4481470687314801E-2</v>
      </c>
      <c r="I862">
        <v>0.25869694650173097</v>
      </c>
    </row>
    <row r="863" spans="1:9" x14ac:dyDescent="0.2">
      <c r="A863">
        <v>846</v>
      </c>
      <c r="B863">
        <v>1.6671381029300301E-2</v>
      </c>
      <c r="C863">
        <v>0.25664350688457399</v>
      </c>
      <c r="D863">
        <v>0.25464693661779098</v>
      </c>
      <c r="E863">
        <v>2.8249697736464401E-2</v>
      </c>
      <c r="F863">
        <v>2.5981192197650601E-2</v>
      </c>
      <c r="G863">
        <v>2.84664169885218E-2</v>
      </c>
      <c r="H863">
        <v>6.4460101397707997E-2</v>
      </c>
      <c r="I863">
        <v>0.25871965326368801</v>
      </c>
    </row>
    <row r="864" spans="1:9" x14ac:dyDescent="0.2">
      <c r="A864">
        <v>847</v>
      </c>
      <c r="B864">
        <v>1.66684786090627E-2</v>
      </c>
      <c r="C864">
        <v>0.25664789471775201</v>
      </c>
      <c r="D864">
        <v>0.25462945494800798</v>
      </c>
      <c r="E864">
        <v>2.8255241503938999E-2</v>
      </c>
      <c r="F864">
        <v>2.5961535540409302E-2</v>
      </c>
      <c r="G864">
        <v>2.84348411019891E-2</v>
      </c>
      <c r="H864">
        <v>6.4488902362063505E-2</v>
      </c>
      <c r="I864">
        <v>0.25871806163340799</v>
      </c>
    </row>
    <row r="865" spans="1:9" x14ac:dyDescent="0.2">
      <c r="A865">
        <v>848</v>
      </c>
      <c r="B865">
        <v>1.6650593467056701E-2</v>
      </c>
      <c r="C865">
        <v>0.25664078537374702</v>
      </c>
      <c r="D865">
        <v>0.25464514400810001</v>
      </c>
      <c r="E865">
        <v>2.82454848987981E-2</v>
      </c>
      <c r="F865">
        <v>2.6008807122707301E-2</v>
      </c>
      <c r="G865">
        <v>2.8408063575625399E-2</v>
      </c>
      <c r="H865">
        <v>6.44832744728773E-2</v>
      </c>
      <c r="I865">
        <v>0.25872331988066399</v>
      </c>
    </row>
    <row r="866" spans="1:9" x14ac:dyDescent="0.2">
      <c r="A866">
        <v>849</v>
      </c>
      <c r="B866">
        <v>1.6671421425416999E-2</v>
      </c>
      <c r="C866">
        <v>0.25664437245577498</v>
      </c>
      <c r="D866">
        <v>0.25464902184903598</v>
      </c>
      <c r="E866">
        <v>2.8246478317305399E-2</v>
      </c>
      <c r="F866">
        <v>2.5985387503169401E-2</v>
      </c>
      <c r="G866">
        <v>2.8467476926743899E-2</v>
      </c>
      <c r="H866">
        <v>6.4483903022482997E-2</v>
      </c>
      <c r="I866">
        <v>0.25871464591473298</v>
      </c>
    </row>
    <row r="867" spans="1:9" x14ac:dyDescent="0.2">
      <c r="A867">
        <v>850</v>
      </c>
      <c r="B867">
        <v>1.6630988451652201E-2</v>
      </c>
      <c r="C867">
        <v>0.25665602143853899</v>
      </c>
      <c r="D867">
        <v>0.25464387610554601</v>
      </c>
      <c r="E867">
        <v>2.8239437728188901E-2</v>
      </c>
      <c r="F867">
        <v>2.59244543034583E-2</v>
      </c>
      <c r="G867">
        <v>2.8481811005622099E-2</v>
      </c>
      <c r="H867">
        <v>6.4455250836908798E-2</v>
      </c>
      <c r="I867">
        <v>0.258695223927497</v>
      </c>
    </row>
    <row r="868" spans="1:9" x14ac:dyDescent="0.2">
      <c r="A868">
        <v>851</v>
      </c>
      <c r="B868">
        <v>1.67584167094901E-2</v>
      </c>
      <c r="C868">
        <v>0.25665929988026598</v>
      </c>
      <c r="D868">
        <v>0.25464511606842199</v>
      </c>
      <c r="E868">
        <v>2.8239571978337999E-2</v>
      </c>
      <c r="F868">
        <v>2.5945949833840101E-2</v>
      </c>
      <c r="G868">
        <v>2.8498244518414099E-2</v>
      </c>
      <c r="H868">
        <v>6.44625099375844E-2</v>
      </c>
      <c r="I868">
        <v>0.25870840232819298</v>
      </c>
    </row>
    <row r="869" spans="1:9" x14ac:dyDescent="0.2">
      <c r="A869">
        <v>852</v>
      </c>
      <c r="B869">
        <v>1.6634481097571499E-2</v>
      </c>
      <c r="C869">
        <v>0.25665979962795898</v>
      </c>
      <c r="D869">
        <v>0.254641641676425</v>
      </c>
      <c r="E869">
        <v>2.8228833549655899E-2</v>
      </c>
      <c r="F869">
        <v>2.5951092899776901E-2</v>
      </c>
      <c r="G869">
        <v>2.8399191005155401E-2</v>
      </c>
      <c r="H869">
        <v>6.4486463833600197E-2</v>
      </c>
      <c r="I869">
        <v>0.25868901815265399</v>
      </c>
    </row>
    <row r="870" spans="1:9" x14ac:dyDescent="0.2">
      <c r="A870">
        <v>853</v>
      </c>
      <c r="B870">
        <v>1.6659929743036601E-2</v>
      </c>
      <c r="C870">
        <v>0.25665128715336299</v>
      </c>
      <c r="D870">
        <v>0.25464528370648598</v>
      </c>
      <c r="E870">
        <v>2.8241133783012601E-2</v>
      </c>
      <c r="F870">
        <v>2.5885973474942099E-2</v>
      </c>
      <c r="G870">
        <v>2.84870169358327E-2</v>
      </c>
      <c r="H870">
        <v>6.4474347559735107E-2</v>
      </c>
      <c r="I870">
        <v>0.25870416983962002</v>
      </c>
    </row>
    <row r="871" spans="1:9" x14ac:dyDescent="0.2">
      <c r="A871">
        <v>854</v>
      </c>
      <c r="B871">
        <v>1.6636568191461198E-2</v>
      </c>
      <c r="C871">
        <v>0.25665235240012402</v>
      </c>
      <c r="D871">
        <v>0.254635712876915</v>
      </c>
      <c r="E871">
        <v>2.8244618047028699E-2</v>
      </c>
      <c r="F871">
        <v>2.5948430248536099E-2</v>
      </c>
      <c r="G871">
        <v>2.8449337673373501E-2</v>
      </c>
      <c r="H871">
        <v>6.4458246901631294E-2</v>
      </c>
      <c r="I871">
        <v>0.25872432067990297</v>
      </c>
    </row>
    <row r="872" spans="1:9" x14ac:dyDescent="0.2">
      <c r="A872">
        <v>855</v>
      </c>
      <c r="B872">
        <v>1.6726043773815001E-2</v>
      </c>
      <c r="C872">
        <v>0.25663976650685</v>
      </c>
      <c r="D872">
        <v>0.25464466270059299</v>
      </c>
      <c r="E872">
        <v>2.82598911086097E-2</v>
      </c>
      <c r="F872">
        <v>2.5827175262384101E-2</v>
      </c>
      <c r="G872">
        <v>2.8418951248750001E-2</v>
      </c>
      <c r="H872">
        <v>6.4434812916442694E-2</v>
      </c>
      <c r="I872">
        <v>0.25868168734014002</v>
      </c>
    </row>
    <row r="873" spans="1:9" x14ac:dyDescent="0.2">
      <c r="A873">
        <v>856</v>
      </c>
      <c r="B873">
        <v>1.6651838202960699E-2</v>
      </c>
      <c r="C873">
        <v>0.25665730368345901</v>
      </c>
      <c r="D873">
        <v>0.25465228464454398</v>
      </c>
      <c r="E873">
        <v>2.82499835593625E-2</v>
      </c>
      <c r="F873">
        <v>2.5783711019903399E-2</v>
      </c>
      <c r="G873">
        <v>2.84463284537196E-2</v>
      </c>
      <c r="H873">
        <v>6.4467517938464794E-2</v>
      </c>
      <c r="I873">
        <v>0.25871989317238298</v>
      </c>
    </row>
    <row r="874" spans="1:9" x14ac:dyDescent="0.2">
      <c r="A874">
        <v>857</v>
      </c>
      <c r="B874">
        <v>1.66556009789928E-2</v>
      </c>
      <c r="C874">
        <v>0.25665106363594498</v>
      </c>
      <c r="D874">
        <v>0.254658206179738</v>
      </c>
      <c r="E874">
        <v>2.8238022769801301E-2</v>
      </c>
      <c r="F874">
        <v>2.5885704625397899E-2</v>
      </c>
      <c r="G874">
        <v>2.84905596869066E-2</v>
      </c>
      <c r="H874">
        <v>6.4429613295942503E-2</v>
      </c>
      <c r="I874">
        <v>0.25872386842966</v>
      </c>
    </row>
    <row r="875" spans="1:9" x14ac:dyDescent="0.2">
      <c r="A875">
        <v>858</v>
      </c>
      <c r="B875">
        <v>1.65800065035E-2</v>
      </c>
      <c r="C875">
        <v>0.25664310064166701</v>
      </c>
      <c r="D875">
        <v>0.25463950857520101</v>
      </c>
      <c r="E875">
        <v>2.82432571286335E-2</v>
      </c>
      <c r="F875">
        <v>2.5909717218019001E-2</v>
      </c>
      <c r="G875">
        <v>2.84123502206057E-2</v>
      </c>
      <c r="H875">
        <v>6.4422187814488996E-2</v>
      </c>
      <c r="I875">
        <v>0.25871442556381202</v>
      </c>
    </row>
    <row r="876" spans="1:9" x14ac:dyDescent="0.2">
      <c r="A876">
        <v>859</v>
      </c>
      <c r="B876">
        <v>1.6717601637355899E-2</v>
      </c>
      <c r="C876">
        <v>0.25662282798439201</v>
      </c>
      <c r="D876">
        <v>0.25463516041636403</v>
      </c>
      <c r="E876">
        <v>2.8253651014529101E-2</v>
      </c>
      <c r="F876">
        <v>2.58258965797722E-2</v>
      </c>
      <c r="G876">
        <v>2.84017978236079E-2</v>
      </c>
      <c r="H876">
        <v>6.4447022881358798E-2</v>
      </c>
      <c r="I876">
        <v>0.25871352292597199</v>
      </c>
    </row>
    <row r="877" spans="1:9" x14ac:dyDescent="0.2">
      <c r="A877">
        <v>860</v>
      </c>
      <c r="B877">
        <v>1.67319665430113E-2</v>
      </c>
      <c r="C877">
        <v>0.25664512589573801</v>
      </c>
      <c r="D877">
        <v>0.25464344546198803</v>
      </c>
      <c r="E877">
        <v>2.82394131179898E-2</v>
      </c>
      <c r="F877">
        <v>2.58765277918428E-2</v>
      </c>
      <c r="G877">
        <v>2.84174882108345E-2</v>
      </c>
      <c r="H877">
        <v>6.4481158647686193E-2</v>
      </c>
      <c r="I877">
        <v>0.258714446239173</v>
      </c>
    </row>
    <row r="878" spans="1:9" x14ac:dyDescent="0.2">
      <c r="A878">
        <v>861</v>
      </c>
      <c r="B878">
        <v>1.6623053699731799E-2</v>
      </c>
      <c r="C878">
        <v>0.25665141008794301</v>
      </c>
      <c r="D878">
        <v>0.25464348588138802</v>
      </c>
      <c r="E878">
        <v>2.8247606637887598E-2</v>
      </c>
      <c r="F878">
        <v>2.58296734420582E-2</v>
      </c>
      <c r="G878">
        <v>2.84474821062758E-2</v>
      </c>
      <c r="H878">
        <v>6.4471744606271295E-2</v>
      </c>
      <c r="I878">
        <v>0.25872989688068598</v>
      </c>
    </row>
    <row r="879" spans="1:9" x14ac:dyDescent="0.2">
      <c r="A879">
        <v>862</v>
      </c>
      <c r="B879">
        <v>1.66406532283872E-2</v>
      </c>
      <c r="C879">
        <v>0.256651241332292</v>
      </c>
      <c r="D879">
        <v>0.25464492794126198</v>
      </c>
      <c r="E879">
        <v>2.8236003895290102E-2</v>
      </c>
      <c r="F879">
        <v>2.5929879886098201E-2</v>
      </c>
      <c r="G879">
        <v>2.83810712862759E-2</v>
      </c>
      <c r="H879">
        <v>6.4462949382141199E-2</v>
      </c>
      <c r="I879">
        <v>0.25873319525271599</v>
      </c>
    </row>
    <row r="880" spans="1:9" x14ac:dyDescent="0.2">
      <c r="A880">
        <v>863</v>
      </c>
      <c r="B880">
        <v>1.6649370524100902E-2</v>
      </c>
      <c r="C880">
        <v>0.25665438529103901</v>
      </c>
      <c r="D880">
        <v>0.254632116109132</v>
      </c>
      <c r="E880">
        <v>2.82246467424556E-2</v>
      </c>
      <c r="F880">
        <v>2.5830014003440701E-2</v>
      </c>
      <c r="G880">
        <v>2.8455267869867299E-2</v>
      </c>
      <c r="H880">
        <v>6.4447524491697494E-2</v>
      </c>
      <c r="I880">
        <v>0.25871657226234601</v>
      </c>
    </row>
    <row r="881" spans="1:9" x14ac:dyDescent="0.2">
      <c r="A881">
        <v>864</v>
      </c>
      <c r="B881">
        <v>1.66448045987635E-2</v>
      </c>
      <c r="C881">
        <v>0.256632550992071</v>
      </c>
      <c r="D881">
        <v>0.25463676117360501</v>
      </c>
      <c r="E881">
        <v>2.8246042178943699E-2</v>
      </c>
      <c r="F881">
        <v>2.58245135890319E-2</v>
      </c>
      <c r="G881">
        <v>2.8486993396654701E-2</v>
      </c>
      <c r="H881">
        <v>6.4460450783371898E-2</v>
      </c>
      <c r="I881">
        <v>0.258721669763326</v>
      </c>
    </row>
    <row r="882" spans="1:9" x14ac:dyDescent="0.2">
      <c r="A882">
        <v>865</v>
      </c>
      <c r="B882">
        <v>1.6605616011656801E-2</v>
      </c>
      <c r="C882">
        <v>0.25663607232272601</v>
      </c>
      <c r="D882">
        <v>0.25464829206466599</v>
      </c>
      <c r="E882">
        <v>2.8238436160609101E-2</v>
      </c>
      <c r="F882">
        <v>2.5845817686058498E-2</v>
      </c>
      <c r="G882">
        <v>2.8406075201928602E-2</v>
      </c>
      <c r="H882">
        <v>6.4463165309280104E-2</v>
      </c>
      <c r="I882">
        <v>0.25871065333485599</v>
      </c>
    </row>
    <row r="883" spans="1:9" x14ac:dyDescent="0.2">
      <c r="A883">
        <v>866</v>
      </c>
      <c r="B883">
        <v>1.6699491534382101E-2</v>
      </c>
      <c r="C883">
        <v>0.25663789063692</v>
      </c>
      <c r="D883">
        <v>0.25464829821139501</v>
      </c>
      <c r="E883">
        <v>2.82509016804397E-2</v>
      </c>
      <c r="F883">
        <v>2.5787358102388601E-2</v>
      </c>
      <c r="G883">
        <v>2.83169982256367E-2</v>
      </c>
      <c r="H883">
        <v>6.4430100750178104E-2</v>
      </c>
      <c r="I883">
        <v>0.258697393164038</v>
      </c>
    </row>
    <row r="884" spans="1:9" x14ac:dyDescent="0.2">
      <c r="A884">
        <v>867</v>
      </c>
      <c r="B884">
        <v>1.6677727736532599E-2</v>
      </c>
      <c r="C884">
        <v>0.25663574654608901</v>
      </c>
      <c r="D884">
        <v>0.25464688837528199</v>
      </c>
      <c r="E884">
        <v>2.82465463737025E-2</v>
      </c>
      <c r="F884">
        <v>2.5660629919730098E-2</v>
      </c>
      <c r="G884">
        <v>2.83912431448698E-2</v>
      </c>
      <c r="H884">
        <v>6.4466483984142495E-2</v>
      </c>
      <c r="I884">
        <v>0.25870379544794497</v>
      </c>
    </row>
    <row r="885" spans="1:9" x14ac:dyDescent="0.2">
      <c r="A885">
        <v>868</v>
      </c>
      <c r="B885">
        <v>1.66986666852608E-2</v>
      </c>
      <c r="C885">
        <v>0.25664900243282301</v>
      </c>
      <c r="D885">
        <v>0.25464167781174102</v>
      </c>
      <c r="E885">
        <v>2.8245533723384099E-2</v>
      </c>
      <c r="F885">
        <v>2.57535001263022E-2</v>
      </c>
      <c r="G885">
        <v>2.8377737640403199E-2</v>
      </c>
      <c r="H885">
        <v>6.4474947424605494E-2</v>
      </c>
      <c r="I885">
        <v>0.25871141962707001</v>
      </c>
    </row>
    <row r="886" spans="1:9" x14ac:dyDescent="0.2">
      <c r="A886">
        <v>869</v>
      </c>
      <c r="B886">
        <v>1.66574161965399E-2</v>
      </c>
      <c r="C886">
        <v>0.25663347858935498</v>
      </c>
      <c r="D886">
        <v>0.25464383289217901</v>
      </c>
      <c r="E886">
        <v>2.8245750395581099E-2</v>
      </c>
      <c r="F886">
        <v>2.5576175749301901E-2</v>
      </c>
      <c r="G886">
        <v>2.8506306069902999E-2</v>
      </c>
      <c r="H886">
        <v>6.4454590762033998E-2</v>
      </c>
      <c r="I886">
        <v>0.25870046801865099</v>
      </c>
    </row>
    <row r="887" spans="1:9" x14ac:dyDescent="0.2">
      <c r="A887">
        <v>870</v>
      </c>
      <c r="B887">
        <v>1.6598611138760998E-2</v>
      </c>
      <c r="C887">
        <v>0.25664420649409198</v>
      </c>
      <c r="D887">
        <v>0.25465095061808801</v>
      </c>
      <c r="E887">
        <v>2.82274878583848E-2</v>
      </c>
      <c r="F887">
        <v>2.57315878290683E-2</v>
      </c>
      <c r="G887">
        <v>2.83891394967213E-2</v>
      </c>
      <c r="H887">
        <v>6.4502464327961195E-2</v>
      </c>
      <c r="I887">
        <v>0.25870748292654699</v>
      </c>
    </row>
    <row r="888" spans="1:9" x14ac:dyDescent="0.2">
      <c r="A888">
        <v>871</v>
      </c>
      <c r="B888">
        <v>1.6654413240030402E-2</v>
      </c>
      <c r="C888">
        <v>0.25664996430277798</v>
      </c>
      <c r="D888">
        <v>0.25463968310505097</v>
      </c>
      <c r="E888">
        <v>2.8242879733443201E-2</v>
      </c>
      <c r="F888">
        <v>2.5679838634096001E-2</v>
      </c>
      <c r="G888">
        <v>2.83475888194516E-2</v>
      </c>
      <c r="H888">
        <v>6.4433782314881602E-2</v>
      </c>
      <c r="I888">
        <v>0.25869890917092497</v>
      </c>
    </row>
    <row r="889" spans="1:9" x14ac:dyDescent="0.2">
      <c r="A889">
        <v>872</v>
      </c>
      <c r="B889">
        <v>1.6654160222969901E-2</v>
      </c>
      <c r="C889">
        <v>0.25667306743562202</v>
      </c>
      <c r="D889">
        <v>0.25462661683559401</v>
      </c>
      <c r="E889">
        <v>2.82360941870138E-2</v>
      </c>
      <c r="F889">
        <v>2.5689798314124299E-2</v>
      </c>
      <c r="G889">
        <v>2.84165451070293E-2</v>
      </c>
      <c r="H889">
        <v>6.4449616568163004E-2</v>
      </c>
      <c r="I889">
        <v>0.25869024321436801</v>
      </c>
    </row>
    <row r="890" spans="1:9" x14ac:dyDescent="0.2">
      <c r="A890">
        <v>873</v>
      </c>
      <c r="B890">
        <v>1.6632102360017598E-2</v>
      </c>
      <c r="C890">
        <v>0.25666533503681399</v>
      </c>
      <c r="D890">
        <v>0.25464652702212298</v>
      </c>
      <c r="E890">
        <v>2.8238978842273301E-2</v>
      </c>
      <c r="F890">
        <v>2.5790636357851299E-2</v>
      </c>
      <c r="G890">
        <v>2.8365760575979899E-2</v>
      </c>
      <c r="H890">
        <v>6.4473364828154398E-2</v>
      </c>
      <c r="I890">
        <v>0.25873053073883001</v>
      </c>
    </row>
    <row r="891" spans="1:9" x14ac:dyDescent="0.2">
      <c r="A891">
        <v>874</v>
      </c>
      <c r="B891">
        <v>1.6668592789210301E-2</v>
      </c>
      <c r="C891">
        <v>0.25665261615067703</v>
      </c>
      <c r="D891">
        <v>0.25464796274900398</v>
      </c>
      <c r="E891">
        <v>2.8236331511288799E-2</v>
      </c>
      <c r="F891">
        <v>2.5595689378678701E-2</v>
      </c>
      <c r="G891">
        <v>2.8394639887847E-2</v>
      </c>
      <c r="H891">
        <v>6.4445905527099903E-2</v>
      </c>
      <c r="I891">
        <v>0.258728497102856</v>
      </c>
    </row>
    <row r="892" spans="1:9" x14ac:dyDescent="0.2">
      <c r="A892">
        <v>875</v>
      </c>
      <c r="B892">
        <v>1.65414214134216E-2</v>
      </c>
      <c r="C892">
        <v>0.256644516997039</v>
      </c>
      <c r="D892">
        <v>0.25464821550995098</v>
      </c>
      <c r="E892">
        <v>2.8237773338332699E-2</v>
      </c>
      <c r="F892">
        <v>2.5656349421478802E-2</v>
      </c>
      <c r="G892">
        <v>2.8407030925154599E-2</v>
      </c>
      <c r="H892">
        <v>6.4457243354991006E-2</v>
      </c>
      <c r="I892">
        <v>0.25869291350245399</v>
      </c>
    </row>
    <row r="893" spans="1:9" x14ac:dyDescent="0.2">
      <c r="A893">
        <v>876</v>
      </c>
      <c r="B893">
        <v>1.6598670114763001E-2</v>
      </c>
      <c r="C893">
        <v>0.25665546841919401</v>
      </c>
      <c r="D893">
        <v>0.25465046335011698</v>
      </c>
      <c r="E893">
        <v>2.8241286682896299E-2</v>
      </c>
      <c r="F893">
        <v>2.5798563682474102E-2</v>
      </c>
      <c r="G893">
        <v>2.8497311356477401E-2</v>
      </c>
      <c r="H893">
        <v>6.44675656221807E-2</v>
      </c>
      <c r="I893">
        <v>0.25870529096573502</v>
      </c>
    </row>
    <row r="894" spans="1:9" x14ac:dyDescent="0.2">
      <c r="A894">
        <v>877</v>
      </c>
      <c r="B894">
        <v>1.6612794343382101E-2</v>
      </c>
      <c r="C894">
        <v>0.25664420742541499</v>
      </c>
      <c r="D894">
        <v>0.254634219780564</v>
      </c>
      <c r="E894">
        <v>2.82421005889773E-2</v>
      </c>
      <c r="F894">
        <v>2.5684361532330498E-2</v>
      </c>
      <c r="G894">
        <v>2.8442038805224001E-2</v>
      </c>
      <c r="H894">
        <v>6.4447882771491993E-2</v>
      </c>
      <c r="I894">
        <v>0.258713376522064</v>
      </c>
    </row>
    <row r="895" spans="1:9" x14ac:dyDescent="0.2">
      <c r="A895">
        <v>878</v>
      </c>
      <c r="B895">
        <v>1.6550273587927201E-2</v>
      </c>
      <c r="C895">
        <v>0.25666006859391899</v>
      </c>
      <c r="D895">
        <v>0.25464823115617002</v>
      </c>
      <c r="E895">
        <v>2.8240822954103299E-2</v>
      </c>
      <c r="F895">
        <v>2.5713252578861999E-2</v>
      </c>
      <c r="G895">
        <v>2.83991493051871E-2</v>
      </c>
      <c r="H895">
        <v>6.4448500564321803E-2</v>
      </c>
      <c r="I895">
        <v>0.25869815982878203</v>
      </c>
    </row>
    <row r="896" spans="1:9" x14ac:dyDescent="0.2">
      <c r="A896">
        <v>879</v>
      </c>
      <c r="B896">
        <v>1.6585626290179699E-2</v>
      </c>
      <c r="C896">
        <v>0.25663734115660097</v>
      </c>
      <c r="D896">
        <v>0.25464391745626902</v>
      </c>
      <c r="E896">
        <v>2.8231934667564899E-2</v>
      </c>
      <c r="F896">
        <v>2.56557261571288E-2</v>
      </c>
      <c r="G896">
        <v>2.8420241340063501E-2</v>
      </c>
      <c r="H896">
        <v>6.4430986717343305E-2</v>
      </c>
      <c r="I896">
        <v>0.25872792787849902</v>
      </c>
    </row>
    <row r="897" spans="1:9" x14ac:dyDescent="0.2">
      <c r="A897">
        <v>880</v>
      </c>
      <c r="B897">
        <v>1.65843214839696E-2</v>
      </c>
      <c r="C897">
        <v>0.25663714278489302</v>
      </c>
      <c r="D897">
        <v>0.25462820492684801</v>
      </c>
      <c r="E897">
        <v>2.8237397898919801E-2</v>
      </c>
      <c r="F897">
        <v>2.5733842817135099E-2</v>
      </c>
      <c r="G897">
        <v>2.8401609999127601E-2</v>
      </c>
      <c r="H897">
        <v>6.4466833975166005E-2</v>
      </c>
      <c r="I897">
        <v>0.25870575942099</v>
      </c>
    </row>
    <row r="898" spans="1:9" x14ac:dyDescent="0.2">
      <c r="A898">
        <v>881</v>
      </c>
      <c r="B898">
        <v>1.6585930227301999E-2</v>
      </c>
      <c r="C898">
        <v>0.2566619284451</v>
      </c>
      <c r="D898">
        <v>0.25463506188243601</v>
      </c>
      <c r="E898">
        <v>2.8238686895929201E-2</v>
      </c>
      <c r="F898">
        <v>2.5617158482782499E-2</v>
      </c>
      <c r="G898">
        <v>2.8372124442830601E-2</v>
      </c>
      <c r="H898">
        <v>6.4450846519321203E-2</v>
      </c>
      <c r="I898">
        <v>0.25872943140566301</v>
      </c>
    </row>
    <row r="899" spans="1:9" x14ac:dyDescent="0.2">
      <c r="A899">
        <v>882</v>
      </c>
      <c r="B899">
        <v>1.65824860800057E-2</v>
      </c>
      <c r="C899">
        <v>0.25665259175002503</v>
      </c>
      <c r="D899">
        <v>0.25463607516139702</v>
      </c>
      <c r="E899">
        <v>2.8237310377880898E-2</v>
      </c>
      <c r="F899">
        <v>2.5646120845340101E-2</v>
      </c>
      <c r="G899">
        <v>2.8390732267871401E-2</v>
      </c>
      <c r="H899">
        <v>6.4462388260289993E-2</v>
      </c>
      <c r="I899">
        <v>0.258712168596684</v>
      </c>
    </row>
    <row r="900" spans="1:9" x14ac:dyDescent="0.2">
      <c r="A900">
        <v>883</v>
      </c>
      <c r="B900">
        <v>1.65852611884474E-2</v>
      </c>
      <c r="C900">
        <v>0.25665121637284699</v>
      </c>
      <c r="D900">
        <v>0.25463095176965</v>
      </c>
      <c r="E900">
        <v>2.8243341995403098E-2</v>
      </c>
      <c r="F900">
        <v>2.5665524182841098E-2</v>
      </c>
      <c r="G900">
        <v>2.84251508302986E-2</v>
      </c>
      <c r="H900">
        <v>6.4462331635877404E-2</v>
      </c>
      <c r="I900">
        <v>0.25871004648506601</v>
      </c>
    </row>
    <row r="901" spans="1:9" x14ac:dyDescent="0.2">
      <c r="A901">
        <v>884</v>
      </c>
      <c r="B901">
        <v>1.66006694780662E-2</v>
      </c>
      <c r="C901">
        <v>0.25666017197072499</v>
      </c>
      <c r="D901">
        <v>0.25463433153927301</v>
      </c>
      <c r="E901">
        <v>2.8236452816054199E-2</v>
      </c>
      <c r="F901">
        <v>2.5613108649849801E-2</v>
      </c>
      <c r="G901">
        <v>2.8409799979999598E-2</v>
      </c>
      <c r="H901">
        <v>6.4473226945847201E-2</v>
      </c>
      <c r="I901">
        <v>0.25872618071734899</v>
      </c>
    </row>
    <row r="902" spans="1:9" x14ac:dyDescent="0.2">
      <c r="A902">
        <v>885</v>
      </c>
      <c r="B902">
        <v>1.6560238413512701E-2</v>
      </c>
      <c r="C902">
        <v>0.25666392892599099</v>
      </c>
      <c r="D902">
        <v>0.25463620647787999</v>
      </c>
      <c r="E902">
        <v>2.82550280215218E-2</v>
      </c>
      <c r="F902">
        <v>2.5649228598922401E-2</v>
      </c>
      <c r="G902">
        <v>2.8391475416719901E-2</v>
      </c>
      <c r="H902">
        <v>6.4469628920778593E-2</v>
      </c>
      <c r="I902">
        <v>0.258725331909954</v>
      </c>
    </row>
    <row r="903" spans="1:9" x14ac:dyDescent="0.2">
      <c r="A903">
        <v>886</v>
      </c>
      <c r="B903">
        <v>1.6583382012322501E-2</v>
      </c>
      <c r="C903">
        <v>0.25666440855711697</v>
      </c>
      <c r="D903">
        <v>0.254637933522462</v>
      </c>
      <c r="E903">
        <v>2.8248713468201399E-2</v>
      </c>
      <c r="F903">
        <v>2.5587860587984301E-2</v>
      </c>
      <c r="G903">
        <v>2.84093346446752E-2</v>
      </c>
      <c r="H903">
        <v>6.4449324412271303E-2</v>
      </c>
      <c r="I903">
        <v>0.25871731042861901</v>
      </c>
    </row>
    <row r="904" spans="1:9" x14ac:dyDescent="0.2">
      <c r="A904">
        <v>887</v>
      </c>
      <c r="B904">
        <v>1.65972523391246E-2</v>
      </c>
      <c r="C904">
        <v>0.25665309280157</v>
      </c>
      <c r="D904">
        <v>0.25462671834975398</v>
      </c>
      <c r="E904">
        <v>2.82553760102018E-2</v>
      </c>
      <c r="F904">
        <v>2.5676459237001799E-2</v>
      </c>
      <c r="G904">
        <v>2.8400376089848502E-2</v>
      </c>
      <c r="H904">
        <v>6.4517066720873095E-2</v>
      </c>
      <c r="I904">
        <v>0.25871302168816301</v>
      </c>
    </row>
    <row r="905" spans="1:9" x14ac:dyDescent="0.2">
      <c r="A905">
        <v>888</v>
      </c>
      <c r="B905">
        <v>1.66104711126536E-2</v>
      </c>
      <c r="C905">
        <v>0.25666170287877299</v>
      </c>
      <c r="D905">
        <v>0.25462451558560101</v>
      </c>
      <c r="E905">
        <v>2.8238232620060401E-2</v>
      </c>
      <c r="F905">
        <v>2.55464180139824E-2</v>
      </c>
      <c r="G905">
        <v>2.8413031157106101E-2</v>
      </c>
      <c r="H905">
        <v>6.4496073406189597E-2</v>
      </c>
      <c r="I905">
        <v>0.258701505698263</v>
      </c>
    </row>
    <row r="906" spans="1:9" x14ac:dyDescent="0.2">
      <c r="A906">
        <v>889</v>
      </c>
      <c r="B906">
        <v>1.6579584358259999E-2</v>
      </c>
      <c r="C906">
        <v>0.256647085025906</v>
      </c>
      <c r="D906">
        <v>0.25462683998048302</v>
      </c>
      <c r="E906">
        <v>2.8243322647176598E-2</v>
      </c>
      <c r="F906">
        <v>2.5620080227963599E-2</v>
      </c>
      <c r="G906">
        <v>2.8386213770136198E-2</v>
      </c>
      <c r="H906">
        <v>6.4487971877679198E-2</v>
      </c>
      <c r="I906">
        <v>0.25869232844561302</v>
      </c>
    </row>
    <row r="907" spans="1:9" x14ac:dyDescent="0.2">
      <c r="A907">
        <v>890</v>
      </c>
      <c r="B907">
        <v>1.6561196045950001E-2</v>
      </c>
      <c r="C907">
        <v>0.25664054453372898</v>
      </c>
      <c r="D907">
        <v>0.25463373754173502</v>
      </c>
      <c r="E907">
        <v>2.8231472615152499E-2</v>
      </c>
      <c r="F907">
        <v>2.55322233075276E-2</v>
      </c>
      <c r="G907">
        <v>2.8447343106381501E-2</v>
      </c>
      <c r="H907">
        <v>6.4484699303284196E-2</v>
      </c>
      <c r="I907">
        <v>0.258727552182972</v>
      </c>
    </row>
    <row r="908" spans="1:9" x14ac:dyDescent="0.2">
      <c r="A908">
        <v>891</v>
      </c>
      <c r="B908">
        <v>1.65219926275312E-2</v>
      </c>
      <c r="C908">
        <v>0.25665284115821102</v>
      </c>
      <c r="D908">
        <v>0.25462870188057402</v>
      </c>
      <c r="E908">
        <v>2.8235935792326899E-2</v>
      </c>
      <c r="F908">
        <v>2.55937837995588E-2</v>
      </c>
      <c r="G908">
        <v>2.8406029660254701E-2</v>
      </c>
      <c r="H908">
        <v>6.4481572713702903E-2</v>
      </c>
      <c r="I908">
        <v>0.258709065802395</v>
      </c>
    </row>
    <row r="909" spans="1:9" x14ac:dyDescent="0.2">
      <c r="A909">
        <v>892</v>
      </c>
      <c r="B909">
        <v>1.65863626403734E-2</v>
      </c>
      <c r="C909">
        <v>0.25663262680172899</v>
      </c>
      <c r="D909">
        <v>0.25463813319802198</v>
      </c>
      <c r="E909">
        <v>2.8233425319194701E-2</v>
      </c>
      <c r="F909">
        <v>2.5582628557458499E-2</v>
      </c>
      <c r="G909">
        <v>2.8435152419842701E-2</v>
      </c>
      <c r="H909">
        <v>6.4469222491606998E-2</v>
      </c>
      <c r="I909">
        <v>0.258728784695267</v>
      </c>
    </row>
    <row r="910" spans="1:9" x14ac:dyDescent="0.2">
      <c r="A910">
        <v>893</v>
      </c>
      <c r="B910">
        <v>1.6554178716614801E-2</v>
      </c>
      <c r="C910">
        <v>0.25664910674095098</v>
      </c>
      <c r="D910">
        <v>0.25463846940547202</v>
      </c>
      <c r="E910">
        <v>2.82373087713494E-2</v>
      </c>
      <c r="F910">
        <v>2.5582537939771999E-2</v>
      </c>
      <c r="G910">
        <v>2.838337989524E-2</v>
      </c>
      <c r="H910">
        <v>6.4420162513852103E-2</v>
      </c>
      <c r="I910">
        <v>0.25871841721236699</v>
      </c>
    </row>
    <row r="911" spans="1:9" x14ac:dyDescent="0.2">
      <c r="A911">
        <v>894</v>
      </c>
      <c r="B911">
        <v>1.6530664125457398E-2</v>
      </c>
      <c r="C911">
        <v>0.25666515305638299</v>
      </c>
      <c r="D911">
        <v>0.25463263280689702</v>
      </c>
      <c r="E911">
        <v>2.8254866739734999E-2</v>
      </c>
      <c r="F911">
        <v>2.55223337793722E-2</v>
      </c>
      <c r="G911">
        <v>2.8373323637060799E-2</v>
      </c>
      <c r="H911">
        <v>6.4472830202430401E-2</v>
      </c>
      <c r="I911">
        <v>0.25869649872183798</v>
      </c>
    </row>
    <row r="912" spans="1:9" x14ac:dyDescent="0.2">
      <c r="A912">
        <v>895</v>
      </c>
      <c r="B912">
        <v>1.6512263962067598E-2</v>
      </c>
      <c r="C912">
        <v>0.256652492471039</v>
      </c>
      <c r="D912">
        <v>0.25462850201874898</v>
      </c>
      <c r="E912">
        <v>2.8239724971354001E-2</v>
      </c>
      <c r="F912">
        <v>2.5441716774366699E-2</v>
      </c>
      <c r="G912">
        <v>2.8398438589647398E-2</v>
      </c>
      <c r="H912">
        <v>6.4473636914044605E-2</v>
      </c>
      <c r="I912">
        <v>0.25870507434010498</v>
      </c>
    </row>
    <row r="913" spans="1:9" x14ac:dyDescent="0.2">
      <c r="A913">
        <v>896</v>
      </c>
      <c r="B913">
        <v>1.6550350817851701E-2</v>
      </c>
      <c r="C913">
        <v>0.25664981361478501</v>
      </c>
      <c r="D913">
        <v>0.25464477613568298</v>
      </c>
      <c r="E913">
        <v>2.8234454919583998E-2</v>
      </c>
      <c r="F913">
        <v>2.5616761040873799E-2</v>
      </c>
      <c r="G913">
        <v>2.8406237927265401E-2</v>
      </c>
      <c r="H913">
        <v>6.4455438265576898E-2</v>
      </c>
      <c r="I913">
        <v>0.25870009586214998</v>
      </c>
    </row>
    <row r="914" spans="1:9" x14ac:dyDescent="0.2">
      <c r="A914">
        <v>897</v>
      </c>
      <c r="B914">
        <v>1.6561512975022102E-2</v>
      </c>
      <c r="C914">
        <v>0.256643892824649</v>
      </c>
      <c r="D914">
        <v>0.25463307406753299</v>
      </c>
      <c r="E914">
        <v>2.82451422652229E-2</v>
      </c>
      <c r="F914">
        <v>2.5541652459651201E-2</v>
      </c>
      <c r="G914">
        <v>2.84185412572696E-2</v>
      </c>
      <c r="H914">
        <v>6.4433102915063503E-2</v>
      </c>
      <c r="I914">
        <v>0.258708761818707</v>
      </c>
    </row>
    <row r="915" spans="1:9" x14ac:dyDescent="0.2">
      <c r="A915">
        <v>898</v>
      </c>
      <c r="B915">
        <v>1.6528661269694499E-2</v>
      </c>
      <c r="C915">
        <v>0.25666660368442501</v>
      </c>
      <c r="D915">
        <v>0.25464303009212003</v>
      </c>
      <c r="E915">
        <v>2.8246828098781401E-2</v>
      </c>
      <c r="F915">
        <v>2.5538156600669E-2</v>
      </c>
      <c r="G915">
        <v>2.8334846859797799E-2</v>
      </c>
      <c r="H915">
        <v>6.4466132642701193E-2</v>
      </c>
      <c r="I915">
        <v>0.25869411695748501</v>
      </c>
    </row>
    <row r="916" spans="1:9" x14ac:dyDescent="0.2">
      <c r="A916">
        <v>899</v>
      </c>
      <c r="B916">
        <v>1.6541288909502301E-2</v>
      </c>
      <c r="C916">
        <v>0.25664687398821101</v>
      </c>
      <c r="D916">
        <v>0.25463117025792598</v>
      </c>
      <c r="E916">
        <v>2.82401607139036E-2</v>
      </c>
      <c r="F916">
        <v>2.5539839477278201E-2</v>
      </c>
      <c r="G916">
        <v>2.83427694113925E-2</v>
      </c>
      <c r="H916">
        <v>6.4478113315999494E-2</v>
      </c>
      <c r="I916">
        <v>0.25871724132448398</v>
      </c>
    </row>
    <row r="917" spans="1:9" x14ac:dyDescent="0.2">
      <c r="A917">
        <v>900</v>
      </c>
      <c r="B917">
        <v>1.6488629742525501E-2</v>
      </c>
      <c r="C917">
        <v>0.25664329174905998</v>
      </c>
      <c r="D917">
        <v>0.25463132001459599</v>
      </c>
      <c r="E917">
        <v>2.8249138360843001E-2</v>
      </c>
      <c r="F917">
        <v>2.5487463688477801E-2</v>
      </c>
      <c r="G917">
        <v>2.8387730172835201E-2</v>
      </c>
      <c r="H917">
        <v>6.4446444436907696E-2</v>
      </c>
      <c r="I917">
        <v>0.25870907343923999</v>
      </c>
    </row>
    <row r="918" spans="1:9" x14ac:dyDescent="0.2">
      <c r="A918">
        <v>901</v>
      </c>
      <c r="B918">
        <v>1.6570047591812902E-2</v>
      </c>
      <c r="C918">
        <v>0.25664674919098601</v>
      </c>
      <c r="D918">
        <v>0.25463593397289502</v>
      </c>
      <c r="E918">
        <v>2.8226283937692598E-2</v>
      </c>
      <c r="F918">
        <v>2.53590814303606E-2</v>
      </c>
      <c r="G918">
        <v>2.8405807586386798E-2</v>
      </c>
      <c r="H918">
        <v>6.4444270543754095E-2</v>
      </c>
      <c r="I918">
        <v>0.258705056272447</v>
      </c>
    </row>
    <row r="919" spans="1:9" x14ac:dyDescent="0.2">
      <c r="A919">
        <v>902</v>
      </c>
      <c r="B919">
        <v>1.6527914209291301E-2</v>
      </c>
      <c r="C919">
        <v>0.25664973594248203</v>
      </c>
      <c r="D919">
        <v>0.254638554900884</v>
      </c>
      <c r="E919">
        <v>2.8228539112024002E-2</v>
      </c>
      <c r="F919">
        <v>2.5498736579902401E-2</v>
      </c>
      <c r="G919">
        <v>2.84011873882263E-2</v>
      </c>
      <c r="H919">
        <v>6.4457900216802894E-2</v>
      </c>
      <c r="I919">
        <v>0.25869638975709602</v>
      </c>
    </row>
    <row r="920" spans="1:9" x14ac:dyDescent="0.2">
      <c r="A920">
        <v>903</v>
      </c>
      <c r="B920">
        <v>1.6506548831239299E-2</v>
      </c>
      <c r="C920">
        <v>0.25664494223892598</v>
      </c>
      <c r="D920">
        <v>0.25464411433786099</v>
      </c>
      <c r="E920">
        <v>2.8246671240776702E-2</v>
      </c>
      <c r="F920">
        <v>2.5459285848774001E-2</v>
      </c>
      <c r="G920">
        <v>2.8299082373268902E-2</v>
      </c>
      <c r="H920">
        <v>6.4428222458809595E-2</v>
      </c>
      <c r="I920">
        <v>0.25870750807225701</v>
      </c>
    </row>
    <row r="921" spans="1:9" x14ac:dyDescent="0.2">
      <c r="A921">
        <v>904</v>
      </c>
      <c r="B921">
        <v>1.65626876521855E-2</v>
      </c>
      <c r="C921">
        <v>0.25663193464279099</v>
      </c>
      <c r="D921">
        <v>0.25464502014219698</v>
      </c>
      <c r="E921">
        <v>2.8237929544411601E-2</v>
      </c>
      <c r="F921">
        <v>2.5492007099091999E-2</v>
      </c>
      <c r="G921">
        <v>2.8349824110045999E-2</v>
      </c>
      <c r="H921">
        <v>6.4424938242882396E-2</v>
      </c>
      <c r="I921">
        <v>0.25872710160911</v>
      </c>
    </row>
    <row r="922" spans="1:9" x14ac:dyDescent="0.2">
      <c r="A922">
        <v>905</v>
      </c>
      <c r="B922">
        <v>1.6523856879211901E-2</v>
      </c>
      <c r="C922">
        <v>0.256644932366907</v>
      </c>
      <c r="D922">
        <v>0.25464345738291699</v>
      </c>
      <c r="E922">
        <v>2.8240112471394199E-2</v>
      </c>
      <c r="F922">
        <v>2.5449424516409601E-2</v>
      </c>
      <c r="G922">
        <v>2.8387932875193599E-2</v>
      </c>
      <c r="H922">
        <v>6.4400651399046105E-2</v>
      </c>
      <c r="I922">
        <v>0.25870200898498202</v>
      </c>
    </row>
    <row r="923" spans="1:9" x14ac:dyDescent="0.2">
      <c r="A923">
        <v>906</v>
      </c>
      <c r="B923">
        <v>1.64511810522526E-2</v>
      </c>
      <c r="C923">
        <v>0.25665627755224701</v>
      </c>
      <c r="D923">
        <v>0.25464440342038802</v>
      </c>
      <c r="E923">
        <v>2.82712925923988E-2</v>
      </c>
      <c r="F923">
        <v>2.5449871271848602E-2</v>
      </c>
      <c r="G923">
        <v>2.8426527976989701E-2</v>
      </c>
      <c r="H923">
        <v>6.4467372698709294E-2</v>
      </c>
      <c r="I923">
        <v>0.25868712961673701</v>
      </c>
    </row>
    <row r="924" spans="1:9" x14ac:dyDescent="0.2">
      <c r="A924">
        <v>907</v>
      </c>
      <c r="B924">
        <v>1.6509629460051599E-2</v>
      </c>
      <c r="C924">
        <v>0.256632665172219</v>
      </c>
      <c r="D924">
        <v>0.25463868863880601</v>
      </c>
      <c r="E924">
        <v>2.8256415342912001E-2</v>
      </c>
      <c r="F924">
        <v>2.5702901324257201E-2</v>
      </c>
      <c r="G924">
        <v>2.8323749359697101E-2</v>
      </c>
      <c r="H924">
        <v>6.4457417419180194E-2</v>
      </c>
      <c r="I924">
        <v>0.25871322639286498</v>
      </c>
    </row>
    <row r="925" spans="1:9" x14ac:dyDescent="0.2">
      <c r="A925">
        <v>908</v>
      </c>
      <c r="B925">
        <v>1.6441189753822898E-2</v>
      </c>
      <c r="C925">
        <v>0.25661958456039402</v>
      </c>
      <c r="D925">
        <v>0.25463234465569201</v>
      </c>
      <c r="E925">
        <v>2.8260687692090801E-2</v>
      </c>
      <c r="F925">
        <v>2.5444966065697301E-2</v>
      </c>
      <c r="G925">
        <v>2.84012762364E-2</v>
      </c>
      <c r="H925">
        <v>6.4444398973137099E-2</v>
      </c>
      <c r="I925">
        <v>0.25871420931070999</v>
      </c>
    </row>
    <row r="926" spans="1:9" x14ac:dyDescent="0.2">
      <c r="A926">
        <v>909</v>
      </c>
      <c r="B926">
        <v>1.6547148278914299E-2</v>
      </c>
      <c r="C926">
        <v>0.25663239713758201</v>
      </c>
      <c r="D926">
        <v>0.25464375875890199</v>
      </c>
      <c r="E926">
        <v>2.8242583340033801E-2</v>
      </c>
      <c r="F926">
        <v>2.5547360908239999E-2</v>
      </c>
      <c r="G926">
        <v>2.84186100587248E-2</v>
      </c>
      <c r="H926">
        <v>6.4411865873262197E-2</v>
      </c>
      <c r="I926">
        <v>0.25872809346765202</v>
      </c>
    </row>
    <row r="927" spans="1:9" x14ac:dyDescent="0.2">
      <c r="A927">
        <v>910</v>
      </c>
      <c r="B927">
        <v>1.6510199336335001E-2</v>
      </c>
      <c r="C927">
        <v>0.256650144793093</v>
      </c>
      <c r="D927">
        <v>0.25463306456804202</v>
      </c>
      <c r="E927">
        <v>2.8252271260134802E-2</v>
      </c>
      <c r="F927">
        <v>2.54383992636576E-2</v>
      </c>
      <c r="G927">
        <v>2.8305349638685501E-2</v>
      </c>
      <c r="H927">
        <v>6.4416353404521898E-2</v>
      </c>
      <c r="I927">
        <v>0.25871567502617798</v>
      </c>
    </row>
    <row r="928" spans="1:9" x14ac:dyDescent="0.2">
      <c r="A928">
        <v>911</v>
      </c>
      <c r="B928">
        <v>1.6520504071377201E-2</v>
      </c>
      <c r="C928">
        <v>0.25663981847465001</v>
      </c>
      <c r="D928">
        <v>0.25463498532772</v>
      </c>
      <c r="E928">
        <v>2.8243110515177201E-2</v>
      </c>
      <c r="F928">
        <v>2.5454543437808699E-2</v>
      </c>
      <c r="G928">
        <v>2.83401897875592E-2</v>
      </c>
      <c r="H928">
        <v>6.4447149029001505E-2</v>
      </c>
      <c r="I928">
        <v>0.25871972274035199</v>
      </c>
    </row>
    <row r="929" spans="1:9" x14ac:dyDescent="0.2">
      <c r="A929">
        <v>912</v>
      </c>
      <c r="B929">
        <v>1.6527884663082599E-2</v>
      </c>
      <c r="C929">
        <v>0.25665581617504302</v>
      </c>
      <c r="D929">
        <v>0.25464001093059702</v>
      </c>
      <c r="E929">
        <v>2.8248846950009399E-2</v>
      </c>
      <c r="F929">
        <v>2.5459796958602898E-2</v>
      </c>
      <c r="G929">
        <v>2.84132240805774E-2</v>
      </c>
      <c r="H929">
        <v>6.4426514739170604E-2</v>
      </c>
      <c r="I929">
        <v>0.25871876347810002</v>
      </c>
    </row>
    <row r="930" spans="1:9" x14ac:dyDescent="0.2">
      <c r="A930">
        <v>913</v>
      </c>
      <c r="B930">
        <v>1.6461529256775902E-2</v>
      </c>
      <c r="C930">
        <v>0.25664431788027198</v>
      </c>
      <c r="D930">
        <v>0.254636391438543</v>
      </c>
      <c r="E930">
        <v>2.8250387450680099E-2</v>
      </c>
      <c r="F930">
        <v>2.55020771641284E-2</v>
      </c>
      <c r="G930">
        <v>2.83355048624798E-2</v>
      </c>
      <c r="H930">
        <v>6.4448014041408902E-2</v>
      </c>
      <c r="I930">
        <v>0.258710159733891</v>
      </c>
    </row>
    <row r="931" spans="1:9" x14ac:dyDescent="0.2">
      <c r="A931">
        <v>914</v>
      </c>
      <c r="B931">
        <v>1.64944449439644E-2</v>
      </c>
      <c r="C931">
        <v>0.25664444714784601</v>
      </c>
      <c r="D931">
        <v>0.25463488027453401</v>
      </c>
      <c r="E931">
        <v>2.8256401512771801E-2</v>
      </c>
      <c r="F931">
        <v>2.5446779164485601E-2</v>
      </c>
      <c r="G931">
        <v>2.83486570930108E-2</v>
      </c>
      <c r="H931">
        <v>6.4444577088579494E-2</v>
      </c>
      <c r="I931">
        <v>0.25870665218681099</v>
      </c>
    </row>
    <row r="932" spans="1:9" x14ac:dyDescent="0.2">
      <c r="A932">
        <v>915</v>
      </c>
      <c r="B932">
        <v>1.6532093170098901E-2</v>
      </c>
      <c r="C932">
        <v>0.25666040536016199</v>
      </c>
      <c r="D932">
        <v>0.254635471105575</v>
      </c>
      <c r="E932">
        <v>2.8245984483510199E-2</v>
      </c>
      <c r="F932">
        <v>2.5429532723501298E-2</v>
      </c>
      <c r="G932">
        <v>2.8441349486820401E-2</v>
      </c>
      <c r="H932">
        <v>6.4461844507604796E-2</v>
      </c>
      <c r="I932">
        <v>0.25869958773255303</v>
      </c>
    </row>
    <row r="933" spans="1:9" x14ac:dyDescent="0.2">
      <c r="A933">
        <v>916</v>
      </c>
      <c r="B933">
        <v>1.6519704740494402E-2</v>
      </c>
      <c r="C933">
        <v>0.25664020981639601</v>
      </c>
      <c r="D933">
        <v>0.25464252252131703</v>
      </c>
      <c r="E933">
        <v>2.8231994691304801E-2</v>
      </c>
      <c r="F933">
        <v>2.5378648075275099E-2</v>
      </c>
      <c r="G933">
        <v>2.83826341154053E-2</v>
      </c>
      <c r="H933">
        <v>6.44120492506772E-2</v>
      </c>
      <c r="I933">
        <v>0.25871036965399902</v>
      </c>
    </row>
    <row r="934" spans="1:9" x14ac:dyDescent="0.2">
      <c r="A934">
        <v>917</v>
      </c>
      <c r="B934">
        <v>1.6529555735178201E-2</v>
      </c>
      <c r="C934">
        <v>0.256667843833565</v>
      </c>
      <c r="D934">
        <v>0.25463691111654002</v>
      </c>
      <c r="E934">
        <v>2.8242011624388299E-2</v>
      </c>
      <c r="F934">
        <v>2.5441719754598999E-2</v>
      </c>
      <c r="G934">
        <v>2.8408274077810301E-2</v>
      </c>
      <c r="H934">
        <v>6.4461878174915901E-2</v>
      </c>
      <c r="I934">
        <v>0.25870323609560703</v>
      </c>
    </row>
    <row r="935" spans="1:9" x14ac:dyDescent="0.2">
      <c r="A935">
        <v>918</v>
      </c>
      <c r="B935">
        <v>1.65614810539409E-2</v>
      </c>
      <c r="C935">
        <v>0.25665320251137003</v>
      </c>
      <c r="D935">
        <v>0.25463076550513503</v>
      </c>
      <c r="E935">
        <v>2.8235664172098E-2</v>
      </c>
      <c r="F935">
        <v>2.5386399962007901E-2</v>
      </c>
      <c r="G935">
        <v>2.8356435406021702E-2</v>
      </c>
      <c r="H935">
        <v>6.4431731868535194E-2</v>
      </c>
      <c r="I935">
        <v>0.25871203336864701</v>
      </c>
    </row>
    <row r="936" spans="1:9" x14ac:dyDescent="0.2">
      <c r="A936">
        <v>919</v>
      </c>
      <c r="B936">
        <v>1.64602090837433E-2</v>
      </c>
      <c r="C936">
        <v>0.25664101913571302</v>
      </c>
      <c r="D936">
        <v>0.25463917870074498</v>
      </c>
      <c r="E936">
        <v>2.82378173898905E-2</v>
      </c>
      <c r="F936">
        <v>2.5467896321788398E-2</v>
      </c>
      <c r="G936">
        <v>2.83723315456882E-2</v>
      </c>
      <c r="H936">
        <v>6.4432512503117295E-2</v>
      </c>
      <c r="I936">
        <v>0.25872664488851999</v>
      </c>
    </row>
    <row r="937" spans="1:9" x14ac:dyDescent="0.2">
      <c r="A937">
        <v>920</v>
      </c>
      <c r="B937">
        <v>1.64941396797075E-2</v>
      </c>
      <c r="C937">
        <v>0.25665102731436401</v>
      </c>
      <c r="D937">
        <v>0.25464188903570101</v>
      </c>
      <c r="E937">
        <v>2.8244499210268201E-2</v>
      </c>
      <c r="F937">
        <v>2.53815989010036E-2</v>
      </c>
      <c r="G937">
        <v>2.8339720657095301E-2</v>
      </c>
      <c r="H937">
        <v>6.4408598886802795E-2</v>
      </c>
      <c r="I937">
        <v>0.25870234258472902</v>
      </c>
    </row>
    <row r="938" spans="1:9" x14ac:dyDescent="0.2">
      <c r="A938">
        <v>921</v>
      </c>
      <c r="B938">
        <v>1.64599128998816E-2</v>
      </c>
      <c r="C938">
        <v>0.25665175095200499</v>
      </c>
      <c r="D938">
        <v>0.25463651530444598</v>
      </c>
      <c r="E938">
        <v>2.8244557627476699E-2</v>
      </c>
      <c r="F938">
        <v>2.53717685583978E-2</v>
      </c>
      <c r="G938">
        <v>2.8419462870806399E-2</v>
      </c>
      <c r="H938">
        <v>6.4427503524348104E-2</v>
      </c>
      <c r="I938">
        <v>0.25873396582901398</v>
      </c>
    </row>
    <row r="939" spans="1:9" x14ac:dyDescent="0.2">
      <c r="A939">
        <v>922</v>
      </c>
      <c r="B939">
        <v>1.6486381669528701E-2</v>
      </c>
      <c r="C939">
        <v>0.25664341598749102</v>
      </c>
      <c r="D939">
        <v>0.25463601779192602</v>
      </c>
      <c r="E939">
        <v>2.8234064602293E-2</v>
      </c>
      <c r="F939">
        <v>2.5490843318402699E-2</v>
      </c>
      <c r="G939">
        <v>2.8321840777061801E-2</v>
      </c>
      <c r="H939">
        <v>6.4467542804777594E-2</v>
      </c>
      <c r="I939">
        <v>0.258707575313746</v>
      </c>
    </row>
    <row r="940" spans="1:9" x14ac:dyDescent="0.2">
      <c r="A940">
        <v>923</v>
      </c>
      <c r="B940">
        <v>1.64639052236452E-2</v>
      </c>
      <c r="C940">
        <v>0.25664822757244099</v>
      </c>
      <c r="D940">
        <v>0.254643880948424</v>
      </c>
      <c r="E940">
        <v>2.8252267930656601E-2</v>
      </c>
      <c r="F940">
        <v>2.5288047408685E-2</v>
      </c>
      <c r="G940">
        <v>2.83646264811977E-2</v>
      </c>
      <c r="H940">
        <v>6.4450370240956498E-2</v>
      </c>
      <c r="I940">
        <v>0.25870258361101101</v>
      </c>
    </row>
    <row r="941" spans="1:9" x14ac:dyDescent="0.2">
      <c r="A941">
        <v>924</v>
      </c>
      <c r="B941">
        <v>1.6519518778659401E-2</v>
      </c>
      <c r="C941">
        <v>0.25666673686355301</v>
      </c>
      <c r="D941">
        <v>0.25463060885667799</v>
      </c>
      <c r="E941">
        <v>2.8236705041490399E-2</v>
      </c>
      <c r="F941">
        <v>2.54094579955562E-2</v>
      </c>
      <c r="G941">
        <v>2.8361646016128301E-2</v>
      </c>
      <c r="H941">
        <v>6.4448521146550697E-2</v>
      </c>
      <c r="I941">
        <v>0.25873204022645901</v>
      </c>
    </row>
    <row r="942" spans="1:9" x14ac:dyDescent="0.2">
      <c r="A942">
        <v>925</v>
      </c>
      <c r="B942">
        <v>1.64814817020669E-2</v>
      </c>
      <c r="C942">
        <v>0.25664546564221302</v>
      </c>
      <c r="D942">
        <v>0.25464510992169298</v>
      </c>
      <c r="E942">
        <v>2.8248081309720799E-2</v>
      </c>
      <c r="F942">
        <v>2.5426400685682801E-2</v>
      </c>
      <c r="G942">
        <v>2.83436555182561E-2</v>
      </c>
      <c r="H942">
        <v>6.44808165263384E-2</v>
      </c>
      <c r="I942">
        <v>0.25872284714132499</v>
      </c>
    </row>
    <row r="943" spans="1:9" x14ac:dyDescent="0.2">
      <c r="A943">
        <v>926</v>
      </c>
      <c r="B943">
        <v>1.6444986523129E-2</v>
      </c>
      <c r="C943">
        <v>0.256649226881563</v>
      </c>
      <c r="D943">
        <v>0.25463423449546002</v>
      </c>
      <c r="E943">
        <v>2.8252351097762501E-2</v>
      </c>
      <c r="F943">
        <v>2.5334083265624901E-2</v>
      </c>
      <c r="G943">
        <v>2.8433281555771801E-2</v>
      </c>
      <c r="H943">
        <v>6.4428461855277397E-2</v>
      </c>
      <c r="I943">
        <v>0.25869931951165198</v>
      </c>
    </row>
    <row r="944" spans="1:9" x14ac:dyDescent="0.2">
      <c r="A944">
        <v>927</v>
      </c>
      <c r="B944">
        <v>1.6524866176769099E-2</v>
      </c>
      <c r="C944">
        <v>0.25666060689836701</v>
      </c>
      <c r="D944">
        <v>0.25464006010442902</v>
      </c>
      <c r="E944">
        <v>2.82471902435645E-2</v>
      </c>
      <c r="F944">
        <v>2.5293721817433799E-2</v>
      </c>
      <c r="G944">
        <v>2.8358391579240499E-2</v>
      </c>
      <c r="H944">
        <v>6.4455239847302406E-2</v>
      </c>
      <c r="I944">
        <v>0.25870004482567299</v>
      </c>
    </row>
    <row r="945" spans="1:9" x14ac:dyDescent="0.2">
      <c r="A945">
        <v>928</v>
      </c>
      <c r="B945">
        <v>1.6498485533520499E-2</v>
      </c>
      <c r="C945">
        <v>0.25664385072886903</v>
      </c>
      <c r="D945">
        <v>0.25464711468666701</v>
      </c>
      <c r="E945">
        <v>2.8241728921420801E-2</v>
      </c>
      <c r="F945">
        <v>2.54976179217919E-2</v>
      </c>
      <c r="G945">
        <v>2.8292041295208001E-2</v>
      </c>
      <c r="H945">
        <v>6.4479954820126195E-2</v>
      </c>
      <c r="I945">
        <v>0.25866426937282</v>
      </c>
    </row>
    <row r="946" spans="1:9" x14ac:dyDescent="0.2">
      <c r="A946">
        <v>929</v>
      </c>
      <c r="B946">
        <v>1.6504085622727802E-2</v>
      </c>
      <c r="C946">
        <v>0.25663898326456502</v>
      </c>
      <c r="D946">
        <v>0.254632759653031</v>
      </c>
      <c r="E946">
        <v>2.82276911428198E-2</v>
      </c>
      <c r="F946">
        <v>2.5358814815990598E-2</v>
      </c>
      <c r="G946">
        <v>2.8324327059090101E-2</v>
      </c>
      <c r="H946">
        <v>6.4445111248642203E-2</v>
      </c>
      <c r="I946">
        <v>0.258716721087694</v>
      </c>
    </row>
    <row r="947" spans="1:9" x14ac:dyDescent="0.2">
      <c r="A947">
        <v>930</v>
      </c>
      <c r="B947">
        <v>1.6502620349638099E-2</v>
      </c>
      <c r="C947">
        <v>0.25664753988385203</v>
      </c>
      <c r="D947">
        <v>0.25465002935379699</v>
      </c>
      <c r="E947">
        <v>2.82273616176098E-2</v>
      </c>
      <c r="F947">
        <v>2.5405871681868999E-2</v>
      </c>
      <c r="G947">
        <v>2.83653417835012E-2</v>
      </c>
      <c r="H947">
        <v>6.4435967896133595E-2</v>
      </c>
      <c r="I947">
        <v>0.25871533285826398</v>
      </c>
    </row>
    <row r="948" spans="1:9" x14ac:dyDescent="0.2">
      <c r="A948">
        <v>931</v>
      </c>
      <c r="B948">
        <v>1.6470933193340899E-2</v>
      </c>
      <c r="C948">
        <v>0.25664773024618598</v>
      </c>
      <c r="D948">
        <v>0.25463771577924399</v>
      </c>
      <c r="E948">
        <v>2.8229735838249299E-2</v>
      </c>
      <c r="F948">
        <v>2.5344691192731202E-2</v>
      </c>
      <c r="G948">
        <v>2.8407825296744699E-2</v>
      </c>
      <c r="H948">
        <v>6.4459080761298498E-2</v>
      </c>
      <c r="I948">
        <v>0.25871271062642298</v>
      </c>
    </row>
    <row r="949" spans="1:9" x14ac:dyDescent="0.2">
      <c r="A949">
        <v>932</v>
      </c>
      <c r="B949">
        <v>1.64656332926824E-2</v>
      </c>
      <c r="C949">
        <v>0.25665190722793302</v>
      </c>
      <c r="D949">
        <v>0.254644451476633</v>
      </c>
      <c r="E949">
        <v>2.8237590542994399E-2</v>
      </c>
      <c r="F949">
        <v>2.5375045184046E-2</v>
      </c>
      <c r="G949">
        <v>2.8334416844881999E-2</v>
      </c>
      <c r="H949">
        <v>6.4481552923098207E-2</v>
      </c>
      <c r="I949">
        <v>0.25872261766344301</v>
      </c>
    </row>
    <row r="950" spans="1:9" x14ac:dyDescent="0.2">
      <c r="A950">
        <v>933</v>
      </c>
      <c r="B950">
        <v>1.6456465376541E-2</v>
      </c>
      <c r="C950">
        <v>0.25664983745664299</v>
      </c>
      <c r="D950">
        <v>0.25464653596282</v>
      </c>
      <c r="E950">
        <v>2.82352827489376E-2</v>
      </c>
      <c r="F950">
        <v>2.52871344331651E-2</v>
      </c>
      <c r="G950">
        <v>2.8303132392465999E-2</v>
      </c>
      <c r="H950">
        <v>6.4447215525433393E-2</v>
      </c>
      <c r="I950">
        <v>0.25870344080030899</v>
      </c>
    </row>
    <row r="951" spans="1:9" x14ac:dyDescent="0.2">
      <c r="A951">
        <v>934</v>
      </c>
      <c r="B951">
        <v>1.6501471260562499E-2</v>
      </c>
      <c r="C951">
        <v>0.25666009224951197</v>
      </c>
      <c r="D951">
        <v>0.25464787911623699</v>
      </c>
      <c r="E951">
        <v>2.8221269114874301E-2</v>
      </c>
      <c r="F951">
        <v>2.5280003296211301E-2</v>
      </c>
      <c r="G951">
        <v>2.8363947849720701E-2</v>
      </c>
      <c r="H951">
        <v>6.4398249797522997E-2</v>
      </c>
      <c r="I951">
        <v>0.258724316395819</v>
      </c>
    </row>
    <row r="952" spans="1:9" x14ac:dyDescent="0.2">
      <c r="A952">
        <v>935</v>
      </c>
      <c r="B952">
        <v>1.64329806342721E-2</v>
      </c>
      <c r="C952">
        <v>0.25664376392960497</v>
      </c>
      <c r="D952">
        <v>0.25464918520301499</v>
      </c>
      <c r="E952">
        <v>2.8225033567286999E-2</v>
      </c>
      <c r="F952">
        <v>2.5265081017278101E-2</v>
      </c>
      <c r="G952">
        <v>2.8369954251684201E-2</v>
      </c>
      <c r="H952">
        <v>6.4447415666654698E-2</v>
      </c>
      <c r="I952">
        <v>0.25873898491263297</v>
      </c>
    </row>
    <row r="953" spans="1:9" x14ac:dyDescent="0.2">
      <c r="A953">
        <v>936</v>
      </c>
      <c r="B953">
        <v>1.6483827074989601E-2</v>
      </c>
      <c r="C953">
        <v>0.256640263274312</v>
      </c>
      <c r="D953">
        <v>0.25464952606707802</v>
      </c>
      <c r="E953">
        <v>2.8233956592157401E-2</v>
      </c>
      <c r="F953">
        <v>2.5273569370619899E-2</v>
      </c>
      <c r="G953">
        <v>2.8363126399926799E-2</v>
      </c>
      <c r="H953">
        <v>6.4458500454202206E-2</v>
      </c>
      <c r="I953">
        <v>0.25870997160673098</v>
      </c>
    </row>
    <row r="954" spans="1:9" x14ac:dyDescent="0.2">
      <c r="A954">
        <v>937</v>
      </c>
      <c r="B954">
        <v>1.64720756700262E-2</v>
      </c>
      <c r="C954">
        <v>0.25664959307759999</v>
      </c>
      <c r="D954">
        <v>0.25464129876345398</v>
      </c>
      <c r="E954">
        <v>2.8244683402590402E-2</v>
      </c>
      <c r="F954">
        <v>2.5297660240903401E-2</v>
      </c>
      <c r="G954">
        <v>2.8374709049239701E-2</v>
      </c>
      <c r="H954">
        <v>6.4434904418885705E-2</v>
      </c>
      <c r="I954">
        <v>0.258713110722601</v>
      </c>
    </row>
    <row r="955" spans="1:9" x14ac:dyDescent="0.2">
      <c r="A955">
        <v>938</v>
      </c>
      <c r="B955">
        <v>1.6424762690439802E-2</v>
      </c>
      <c r="C955">
        <v>0.25664376895874702</v>
      </c>
      <c r="D955">
        <v>0.25465336218476298</v>
      </c>
      <c r="E955">
        <v>2.82607129774987E-2</v>
      </c>
      <c r="F955">
        <v>2.53435116028413E-2</v>
      </c>
      <c r="G955">
        <v>2.8390455828048201E-2</v>
      </c>
      <c r="H955">
        <v>6.4447647938504798E-2</v>
      </c>
      <c r="I955">
        <v>0.25871375519782303</v>
      </c>
    </row>
    <row r="956" spans="1:9" x14ac:dyDescent="0.2">
      <c r="A956">
        <v>939</v>
      </c>
      <c r="B956">
        <v>1.64714738028123E-2</v>
      </c>
      <c r="C956">
        <v>0.25663819890469303</v>
      </c>
      <c r="D956">
        <v>0.25465230625122698</v>
      </c>
      <c r="E956">
        <v>2.82532235141843E-2</v>
      </c>
      <c r="F956">
        <v>2.5252437475137401E-2</v>
      </c>
      <c r="G956">
        <v>2.8346880176104601E-2</v>
      </c>
      <c r="H956">
        <v>6.4441944425925601E-2</v>
      </c>
      <c r="I956">
        <v>0.25871311686933002</v>
      </c>
    </row>
    <row r="957" spans="1:9" x14ac:dyDescent="0.2">
      <c r="A957">
        <v>940</v>
      </c>
      <c r="B957">
        <v>1.64698299253359E-2</v>
      </c>
      <c r="C957">
        <v>0.25665675308555302</v>
      </c>
      <c r="D957">
        <v>0.25464285816997201</v>
      </c>
      <c r="E957">
        <v>2.82597898272797E-2</v>
      </c>
      <c r="F957">
        <v>2.5312726804986498E-2</v>
      </c>
      <c r="G957">
        <v>2.8363299625925702E-2</v>
      </c>
      <c r="H957">
        <v>6.4449026715010405E-2</v>
      </c>
      <c r="I957">
        <v>0.25871001370251101</v>
      </c>
    </row>
    <row r="958" spans="1:9" x14ac:dyDescent="0.2">
      <c r="A958">
        <v>941</v>
      </c>
      <c r="B958">
        <v>1.6480267932638501E-2</v>
      </c>
      <c r="C958">
        <v>0.256647302396595</v>
      </c>
      <c r="D958">
        <v>0.254654737003147</v>
      </c>
      <c r="E958">
        <v>2.82470989972353E-2</v>
      </c>
      <c r="F958">
        <v>2.5345560000277999E-2</v>
      </c>
      <c r="G958">
        <v>2.8422568598762101E-2</v>
      </c>
      <c r="H958">
        <v>6.4413822628557604E-2</v>
      </c>
      <c r="I958">
        <v>0.25870199818164102</v>
      </c>
    </row>
    <row r="959" spans="1:9" x14ac:dyDescent="0.2">
      <c r="A959">
        <v>942</v>
      </c>
      <c r="B959">
        <v>1.6475840797647801E-2</v>
      </c>
      <c r="C959">
        <v>0.25664503220468698</v>
      </c>
      <c r="D959">
        <v>0.25464131645858201</v>
      </c>
      <c r="E959">
        <v>2.8254165966063699E-2</v>
      </c>
      <c r="F959">
        <v>2.5322632282040999E-2</v>
      </c>
      <c r="G959">
        <v>2.83858717884868E-2</v>
      </c>
      <c r="H959">
        <v>6.4459332916885603E-2</v>
      </c>
      <c r="I959">
        <v>0.25873271394520903</v>
      </c>
    </row>
    <row r="960" spans="1:9" x14ac:dyDescent="0.2">
      <c r="A960">
        <v>943</v>
      </c>
      <c r="B960">
        <v>1.63764338940382E-2</v>
      </c>
      <c r="C960">
        <v>0.25663720872253099</v>
      </c>
      <c r="D960">
        <v>0.254646419174969</v>
      </c>
      <c r="E960">
        <v>2.8249152121134099E-2</v>
      </c>
      <c r="F960">
        <v>2.5267999269999501E-2</v>
      </c>
      <c r="G960">
        <v>2.8380296146497098E-2</v>
      </c>
      <c r="H960">
        <v>6.4529850566759694E-2</v>
      </c>
      <c r="I960">
        <v>0.258723795041441</v>
      </c>
    </row>
    <row r="961" spans="1:9" x14ac:dyDescent="0.2">
      <c r="A961">
        <v>944</v>
      </c>
      <c r="B961">
        <v>1.6446553566493001E-2</v>
      </c>
      <c r="C961">
        <v>0.25664839148521401</v>
      </c>
      <c r="D961">
        <v>0.25463345646858199</v>
      </c>
      <c r="E961">
        <v>2.8239775844849602E-2</v>
      </c>
      <c r="F961">
        <v>2.5328795542009098E-2</v>
      </c>
      <c r="G961">
        <v>2.8340454539284101E-2</v>
      </c>
      <c r="H961">
        <v>6.4452888630330496E-2</v>
      </c>
      <c r="I961">
        <v>0.25871879048645402</v>
      </c>
    </row>
    <row r="962" spans="1:9" x14ac:dyDescent="0.2">
      <c r="A962">
        <v>945</v>
      </c>
      <c r="B962">
        <v>1.64787143701687E-2</v>
      </c>
      <c r="C962">
        <v>0.25665812958031797</v>
      </c>
      <c r="D962">
        <v>0.25463798642158503</v>
      </c>
      <c r="E962">
        <v>2.82325299922376E-2</v>
      </c>
      <c r="F962">
        <v>2.52893118653446E-2</v>
      </c>
      <c r="G962">
        <v>2.8309240494854698E-2</v>
      </c>
      <c r="H962">
        <v>6.4447003463283095E-2</v>
      </c>
      <c r="I962">
        <v>0.25872790012508601</v>
      </c>
    </row>
    <row r="963" spans="1:9" x14ac:dyDescent="0.2">
      <c r="A963">
        <v>946</v>
      </c>
      <c r="B963">
        <v>1.6382693615741999E-2</v>
      </c>
      <c r="C963">
        <v>0.256641927547752</v>
      </c>
      <c r="D963">
        <v>0.25464267078787001</v>
      </c>
      <c r="E963">
        <v>2.82362275989726E-2</v>
      </c>
      <c r="F963">
        <v>2.5303571042604701E-2</v>
      </c>
      <c r="G963">
        <v>2.83434330718591E-2</v>
      </c>
      <c r="H963">
        <v>6.4411207148805202E-2</v>
      </c>
      <c r="I963">
        <v>0.258732905611395</v>
      </c>
    </row>
    <row r="964" spans="1:9" x14ac:dyDescent="0.2">
      <c r="A964">
        <v>947</v>
      </c>
      <c r="B964">
        <v>1.6474175779148899E-2</v>
      </c>
      <c r="C964">
        <v>0.256647340580821</v>
      </c>
      <c r="D964">
        <v>0.25463207066059101</v>
      </c>
      <c r="E964">
        <v>2.8226615791209001E-2</v>
      </c>
      <c r="F964">
        <v>2.52531410427764E-2</v>
      </c>
      <c r="G964">
        <v>2.8361328644677899E-2</v>
      </c>
      <c r="H964">
        <v>6.4399760728701905E-2</v>
      </c>
      <c r="I964">
        <v>0.25869798809289901</v>
      </c>
    </row>
    <row r="965" spans="1:9" x14ac:dyDescent="0.2">
      <c r="A965">
        <v>948</v>
      </c>
      <c r="B965">
        <v>1.6458689607679801E-2</v>
      </c>
      <c r="C965">
        <v>0.25664841290563301</v>
      </c>
      <c r="D965">
        <v>0.254628193564713</v>
      </c>
      <c r="E965">
        <v>2.8236097330227399E-2</v>
      </c>
      <c r="F965">
        <v>2.5296125607565001E-2</v>
      </c>
      <c r="G965">
        <v>2.8353161574341298E-2</v>
      </c>
      <c r="H965">
        <v>6.4487887825816798E-2</v>
      </c>
      <c r="I965">
        <v>0.25871197376400201</v>
      </c>
    </row>
    <row r="966" spans="1:9" x14ac:dyDescent="0.2">
      <c r="A966">
        <v>949</v>
      </c>
      <c r="B966">
        <v>1.6482035536318999E-2</v>
      </c>
      <c r="C966">
        <v>0.25663514286279598</v>
      </c>
      <c r="D966">
        <v>0.254629911854863</v>
      </c>
      <c r="E966">
        <v>2.8237587260082301E-2</v>
      </c>
      <c r="F966">
        <v>2.5308145652525101E-2</v>
      </c>
      <c r="G966">
        <v>2.83789835637435E-2</v>
      </c>
      <c r="H966">
        <v>6.4464467857032998E-2</v>
      </c>
      <c r="I966">
        <v>0.25869915038347202</v>
      </c>
    </row>
    <row r="967" spans="1:9" x14ac:dyDescent="0.2">
      <c r="A967">
        <v>950</v>
      </c>
      <c r="B967">
        <v>1.6466344613581801E-2</v>
      </c>
      <c r="C967">
        <v>0.25665845237672302</v>
      </c>
      <c r="D967">
        <v>0.254645127058029</v>
      </c>
      <c r="E967">
        <v>2.8247904893942102E-2</v>
      </c>
      <c r="F967">
        <v>2.52056170487776E-2</v>
      </c>
      <c r="G967">
        <v>2.83425734844058E-2</v>
      </c>
      <c r="H967">
        <v>6.4492645394056997E-2</v>
      </c>
      <c r="I967">
        <v>0.258696700632572</v>
      </c>
    </row>
    <row r="968" spans="1:9" x14ac:dyDescent="0.2">
      <c r="A968">
        <v>951</v>
      </c>
      <c r="B968">
        <v>1.6458153701387299E-2</v>
      </c>
      <c r="C968">
        <v>0.25666165910661198</v>
      </c>
      <c r="D968">
        <v>0.25464555472135503</v>
      </c>
      <c r="E968">
        <v>2.82528009498491E-2</v>
      </c>
      <c r="F968">
        <v>2.5300130993127799E-2</v>
      </c>
      <c r="G968">
        <v>2.83205657498911E-2</v>
      </c>
      <c r="H968">
        <v>6.4428556989878399E-2</v>
      </c>
      <c r="I968">
        <v>0.258699787408113</v>
      </c>
    </row>
    <row r="969" spans="1:9" x14ac:dyDescent="0.2">
      <c r="A969">
        <v>952</v>
      </c>
      <c r="B969">
        <v>1.6481328872032401E-2</v>
      </c>
      <c r="C969">
        <v>0.25663816668093198</v>
      </c>
      <c r="D969">
        <v>0.25464199762791301</v>
      </c>
      <c r="E969">
        <v>2.8250265470705901E-2</v>
      </c>
      <c r="F969">
        <v>2.5264126621186701E-2</v>
      </c>
      <c r="G969">
        <v>2.8296415484510298E-2</v>
      </c>
      <c r="H969">
        <v>6.4411998586729094E-2</v>
      </c>
      <c r="I969">
        <v>0.25872912351041999</v>
      </c>
    </row>
    <row r="970" spans="1:9" x14ac:dyDescent="0.2">
      <c r="A970">
        <v>953</v>
      </c>
      <c r="B970">
        <v>1.6470194491557701E-2</v>
      </c>
      <c r="C970">
        <v>0.25666258446872198</v>
      </c>
      <c r="D970">
        <v>0.254639695398509</v>
      </c>
      <c r="E970">
        <v>2.82472447725012E-2</v>
      </c>
      <c r="F970">
        <v>2.5197252980433401E-2</v>
      </c>
      <c r="G970">
        <v>2.83443470019847E-2</v>
      </c>
      <c r="H970">
        <v>6.4446536125615198E-2</v>
      </c>
      <c r="I970">
        <v>0.25872185286134403</v>
      </c>
    </row>
    <row r="971" spans="1:9" x14ac:dyDescent="0.2">
      <c r="A971">
        <v>954</v>
      </c>
      <c r="B971">
        <v>1.6471670730970799E-2</v>
      </c>
      <c r="C971">
        <v>0.25665176659822397</v>
      </c>
      <c r="D971">
        <v>0.25462938696145998</v>
      </c>
      <c r="E971">
        <v>2.8246238315477901E-2</v>
      </c>
      <c r="F971">
        <v>2.5164815573953E-2</v>
      </c>
      <c r="G971">
        <v>2.82486667390912E-2</v>
      </c>
      <c r="H971">
        <v>6.4455567440018E-2</v>
      </c>
      <c r="I971">
        <v>0.25871979612857099</v>
      </c>
    </row>
    <row r="972" spans="1:9" x14ac:dyDescent="0.2">
      <c r="A972">
        <v>955</v>
      </c>
      <c r="B972">
        <v>1.65113634429872E-2</v>
      </c>
      <c r="C972">
        <v>0.25666012428700902</v>
      </c>
      <c r="D972">
        <v>0.25463531594723399</v>
      </c>
      <c r="E972">
        <v>2.8251176723278999E-2</v>
      </c>
      <c r="F972">
        <v>2.5194221409037699E-2</v>
      </c>
      <c r="G972">
        <v>2.84045915817841E-2</v>
      </c>
      <c r="H972">
        <v>6.4470039354637201E-2</v>
      </c>
      <c r="I972">
        <v>0.25869594439864102</v>
      </c>
    </row>
    <row r="973" spans="1:9" x14ac:dyDescent="0.2">
      <c r="A973">
        <v>956</v>
      </c>
      <c r="B973">
        <v>1.6421398590318801E-2</v>
      </c>
      <c r="C973">
        <v>0.25666203089058398</v>
      </c>
      <c r="D973">
        <v>0.25464113168418401</v>
      </c>
      <c r="E973">
        <v>2.82538820058107E-2</v>
      </c>
      <c r="F973">
        <v>2.5207894295454E-2</v>
      </c>
      <c r="G973">
        <v>2.8418177366256701E-2</v>
      </c>
      <c r="H973">
        <v>6.4415410999208694E-2</v>
      </c>
      <c r="I973">
        <v>0.25870100781321498</v>
      </c>
    </row>
    <row r="974" spans="1:9" x14ac:dyDescent="0.2">
      <c r="A974">
        <v>957</v>
      </c>
      <c r="B974">
        <v>1.64821642683818E-2</v>
      </c>
      <c r="C974">
        <v>0.25664845388382601</v>
      </c>
      <c r="D974">
        <v>0.25464348681270998</v>
      </c>
      <c r="E974">
        <v>2.8255662485025802E-2</v>
      </c>
      <c r="F974">
        <v>2.5286498479545099E-2</v>
      </c>
      <c r="G974">
        <v>2.8382648504339102E-2</v>
      </c>
      <c r="H974">
        <v>6.44719802308827E-2</v>
      </c>
      <c r="I974">
        <v>0.25870420224964602</v>
      </c>
    </row>
    <row r="975" spans="1:9" x14ac:dyDescent="0.2">
      <c r="A975">
        <v>958</v>
      </c>
      <c r="B975">
        <v>1.6405137628316802E-2</v>
      </c>
      <c r="C975">
        <v>0.25666810050606698</v>
      </c>
      <c r="D975">
        <v>0.25463468655943799</v>
      </c>
      <c r="E975">
        <v>2.82493027392774E-2</v>
      </c>
      <c r="F975">
        <v>2.52691462170332E-2</v>
      </c>
      <c r="G975">
        <v>2.8362236148677701E-2</v>
      </c>
      <c r="H975">
        <v>6.4434724021702999E-2</v>
      </c>
      <c r="I975">
        <v>0.25869839079677998</v>
      </c>
    </row>
    <row r="976" spans="1:9" x14ac:dyDescent="0.2">
      <c r="A976">
        <v>959</v>
      </c>
      <c r="B976">
        <v>1.6422967379912699E-2</v>
      </c>
      <c r="C976">
        <v>0.25666043702512897</v>
      </c>
      <c r="D976">
        <v>0.25463678445666998</v>
      </c>
      <c r="E976">
        <v>2.8262612968683199E-2</v>
      </c>
      <c r="F976">
        <v>2.5122968945652201E-2</v>
      </c>
      <c r="G976">
        <v>2.8317515482194699E-2</v>
      </c>
      <c r="H976">
        <v>6.4434255100786597E-2</v>
      </c>
      <c r="I976">
        <v>0.25871692039072502</v>
      </c>
    </row>
    <row r="977" spans="1:9" x14ac:dyDescent="0.2">
      <c r="A977">
        <v>960</v>
      </c>
      <c r="B977">
        <v>1.6402965527959099E-2</v>
      </c>
      <c r="C977">
        <v>0.25664265919476698</v>
      </c>
      <c r="D977">
        <v>0.25464026965200898</v>
      </c>
      <c r="E977">
        <v>2.82551894662901E-2</v>
      </c>
      <c r="F977">
        <v>2.52434325637295E-2</v>
      </c>
      <c r="G977">
        <v>2.8354011150076901E-2</v>
      </c>
      <c r="H977">
        <v>6.4455665182322194E-2</v>
      </c>
      <c r="I977">
        <v>0.25870246142148901</v>
      </c>
    </row>
    <row r="978" spans="1:9" x14ac:dyDescent="0.2">
      <c r="A978">
        <v>961</v>
      </c>
      <c r="B978">
        <v>1.6459481976926298E-2</v>
      </c>
      <c r="C978">
        <v>0.25666140988469099</v>
      </c>
      <c r="D978">
        <v>0.25462668538093503</v>
      </c>
      <c r="E978">
        <v>2.82453688094392E-2</v>
      </c>
      <c r="F978">
        <v>2.5150329060852499E-2</v>
      </c>
      <c r="G978">
        <v>2.8337704250588999E-2</v>
      </c>
      <c r="H978">
        <v>6.4446294493973197E-2</v>
      </c>
      <c r="I978">
        <v>0.258717858418822</v>
      </c>
    </row>
    <row r="979" spans="1:9" x14ac:dyDescent="0.2">
      <c r="A979">
        <v>962</v>
      </c>
      <c r="B979">
        <v>1.63628809619694E-2</v>
      </c>
      <c r="C979">
        <v>0.256640936806798</v>
      </c>
      <c r="D979">
        <v>0.25463373064994799</v>
      </c>
      <c r="E979">
        <v>2.8238504449836901E-2</v>
      </c>
      <c r="F979">
        <v>2.5137239624746101E-2</v>
      </c>
      <c r="G979">
        <v>2.8325886861421099E-2</v>
      </c>
      <c r="H979">
        <v>6.4394626673311001E-2</v>
      </c>
      <c r="I979">
        <v>0.25871612317860099</v>
      </c>
    </row>
    <row r="980" spans="1:9" x14ac:dyDescent="0.2">
      <c r="A980">
        <v>963</v>
      </c>
      <c r="B980">
        <v>1.6438742144964599E-2</v>
      </c>
      <c r="C980">
        <v>0.25663836356252401</v>
      </c>
      <c r="D980">
        <v>0.25463345330208498</v>
      </c>
      <c r="E980">
        <v>2.8241102537140201E-2</v>
      </c>
      <c r="F980">
        <v>2.5258422968909101E-2</v>
      </c>
      <c r="G980">
        <v>2.83392084296792E-2</v>
      </c>
      <c r="H980">
        <v>6.4382805908098806E-2</v>
      </c>
      <c r="I980">
        <v>0.25873060133308101</v>
      </c>
    </row>
    <row r="981" spans="1:9" x14ac:dyDescent="0.2">
      <c r="A981">
        <v>964</v>
      </c>
      <c r="B981">
        <v>1.63469521095976E-2</v>
      </c>
      <c r="C981">
        <v>0.256637673825025</v>
      </c>
      <c r="D981">
        <v>0.25462876781821198</v>
      </c>
      <c r="E981">
        <v>2.8247409057803399E-2</v>
      </c>
      <c r="F981">
        <v>2.5241751247085598E-2</v>
      </c>
      <c r="G981">
        <v>2.8344559343531701E-2</v>
      </c>
      <c r="H981">
        <v>6.4420549897477003E-2</v>
      </c>
      <c r="I981">
        <v>0.25872317366302</v>
      </c>
    </row>
    <row r="982" spans="1:9" x14ac:dyDescent="0.2">
      <c r="A982">
        <v>965</v>
      </c>
      <c r="B982">
        <v>1.6413711546920201E-2</v>
      </c>
      <c r="C982">
        <v>0.25663341935723999</v>
      </c>
      <c r="D982">
        <v>0.25463223364204102</v>
      </c>
      <c r="E982">
        <v>2.8260009200312099E-2</v>
      </c>
      <c r="F982">
        <v>2.5250551477074602E-2</v>
      </c>
      <c r="G982">
        <v>2.8314274665899499E-2</v>
      </c>
      <c r="H982">
        <v>6.4453426189720595E-2</v>
      </c>
      <c r="I982">
        <v>0.25872482862323498</v>
      </c>
    </row>
    <row r="983" spans="1:9" x14ac:dyDescent="0.2">
      <c r="A983">
        <v>966</v>
      </c>
      <c r="B983">
        <v>1.6433485341258301E-2</v>
      </c>
      <c r="C983">
        <v>0.25663989856839098</v>
      </c>
      <c r="D983">
        <v>0.25463204123079702</v>
      </c>
      <c r="E983">
        <v>2.8232803684659299E-2</v>
      </c>
      <c r="F983">
        <v>2.5205820961855301E-2</v>
      </c>
      <c r="G983">
        <v>2.82593845855444E-2</v>
      </c>
      <c r="H983">
        <v>6.4461182011291293E-2</v>
      </c>
      <c r="I983">
        <v>0.25871876701712598</v>
      </c>
    </row>
    <row r="984" spans="1:9" x14ac:dyDescent="0.2">
      <c r="A984">
        <v>967</v>
      </c>
      <c r="B984">
        <v>1.64121537003666E-2</v>
      </c>
      <c r="C984">
        <v>0.25665106810629301</v>
      </c>
      <c r="D984">
        <v>0.2546286823228</v>
      </c>
      <c r="E984">
        <v>2.8235211875289601E-2</v>
      </c>
      <c r="F984">
        <v>2.5149757554754602E-2</v>
      </c>
      <c r="G984">
        <v>2.8337601339444501E-2</v>
      </c>
      <c r="H984">
        <v>6.4395041624084104E-2</v>
      </c>
      <c r="I984">
        <v>0.25870909132063302</v>
      </c>
    </row>
    <row r="985" spans="1:9" x14ac:dyDescent="0.2">
      <c r="A985">
        <v>968</v>
      </c>
      <c r="B985">
        <v>1.6378481290303101E-2</v>
      </c>
      <c r="C985">
        <v>0.25663755275309003</v>
      </c>
      <c r="D985">
        <v>0.25462942365556901</v>
      </c>
      <c r="E985">
        <v>2.8243984957225601E-2</v>
      </c>
      <c r="F985">
        <v>2.5083158095367201E-2</v>
      </c>
      <c r="G985">
        <v>2.8312547272071199E-2</v>
      </c>
      <c r="H985">
        <v>6.4411307312548099E-2</v>
      </c>
      <c r="I985">
        <v>0.25871676318347397</v>
      </c>
    </row>
    <row r="986" spans="1:9" x14ac:dyDescent="0.2">
      <c r="A986">
        <v>969</v>
      </c>
      <c r="B986">
        <v>1.6378995100967499E-2</v>
      </c>
      <c r="C986">
        <v>0.256630002148449</v>
      </c>
      <c r="D986">
        <v>0.254633410833776</v>
      </c>
      <c r="E986">
        <v>2.8248093207366699E-2</v>
      </c>
      <c r="F986">
        <v>2.5149829429574298E-2</v>
      </c>
      <c r="G986">
        <v>2.8330528410151601E-2</v>
      </c>
      <c r="H986">
        <v>6.4449145784601494E-2</v>
      </c>
      <c r="I986">
        <v>0.25872273705899701</v>
      </c>
    </row>
    <row r="987" spans="1:9" x14ac:dyDescent="0.2">
      <c r="A987">
        <v>970</v>
      </c>
      <c r="B987">
        <v>1.63807297125458E-2</v>
      </c>
      <c r="C987">
        <v>0.256618861481547</v>
      </c>
      <c r="D987">
        <v>0.25462835542857598</v>
      </c>
      <c r="E987">
        <v>2.8247319487854802E-2</v>
      </c>
      <c r="F987">
        <v>2.51983501482754E-2</v>
      </c>
      <c r="G987">
        <v>2.8378767916001298E-2</v>
      </c>
      <c r="H987">
        <v>6.4462240040302196E-2</v>
      </c>
      <c r="I987">
        <v>0.25869766678661099</v>
      </c>
    </row>
    <row r="988" spans="1:9" x14ac:dyDescent="0.2">
      <c r="A988">
        <v>971</v>
      </c>
      <c r="B988">
        <v>1.6357652703300099E-2</v>
      </c>
      <c r="C988">
        <v>0.25662941932678202</v>
      </c>
      <c r="D988">
        <v>0.25463891476392703</v>
      </c>
      <c r="E988">
        <v>2.8250434156507201E-2</v>
      </c>
      <c r="F988">
        <v>2.5166428950615199E-2</v>
      </c>
      <c r="G988">
        <v>2.8273411188274599E-2</v>
      </c>
      <c r="H988">
        <v>6.4488413510844098E-2</v>
      </c>
      <c r="I988">
        <v>0.25871845483779898</v>
      </c>
    </row>
    <row r="989" spans="1:9" x14ac:dyDescent="0.2">
      <c r="A989">
        <v>972</v>
      </c>
      <c r="B989">
        <v>1.6423084144480501E-2</v>
      </c>
      <c r="C989">
        <v>0.256654582731425</v>
      </c>
      <c r="D989">
        <v>0.25463001970201699</v>
      </c>
      <c r="E989">
        <v>2.8252087719738399E-2</v>
      </c>
      <c r="F989">
        <v>2.5248813419602799E-2</v>
      </c>
      <c r="G989">
        <v>2.8390475804917499E-2</v>
      </c>
      <c r="H989">
        <v>6.4452260546386198E-2</v>
      </c>
      <c r="I989">
        <v>0.258723795041441</v>
      </c>
    </row>
    <row r="990" spans="1:9" x14ac:dyDescent="0.2">
      <c r="A990">
        <v>973</v>
      </c>
      <c r="B990">
        <v>1.63707954343408E-2</v>
      </c>
      <c r="C990">
        <v>0.256635862961411</v>
      </c>
      <c r="D990">
        <v>0.25465122852474398</v>
      </c>
      <c r="E990">
        <v>2.8263507341034701E-2</v>
      </c>
      <c r="F990">
        <v>2.5077347736805599E-2</v>
      </c>
      <c r="G990">
        <v>2.83132164739072E-2</v>
      </c>
      <c r="H990">
        <v>6.4468904351815501E-2</v>
      </c>
      <c r="I990">
        <v>0.25871721394359998</v>
      </c>
    </row>
    <row r="991" spans="1:9" x14ac:dyDescent="0.2">
      <c r="A991">
        <v>974</v>
      </c>
      <c r="B991">
        <v>1.64398011984303E-2</v>
      </c>
      <c r="C991">
        <v>0.25663847401738099</v>
      </c>
      <c r="D991">
        <v>0.25463657993823202</v>
      </c>
      <c r="E991">
        <v>2.82521082088351E-2</v>
      </c>
      <c r="F991">
        <v>2.5142911379225499E-2</v>
      </c>
      <c r="G991">
        <v>2.83458744641393E-2</v>
      </c>
      <c r="H991">
        <v>6.4439066639169998E-2</v>
      </c>
      <c r="I991">
        <v>0.25871977675706098</v>
      </c>
    </row>
    <row r="992" spans="1:9" x14ac:dyDescent="0.2">
      <c r="A992">
        <v>975</v>
      </c>
      <c r="B992">
        <v>1.63587560178712E-2</v>
      </c>
      <c r="C992">
        <v>0.256652091071009</v>
      </c>
      <c r="D992">
        <v>0.25463756397366499</v>
      </c>
      <c r="E992">
        <v>2.8233612724579801E-2</v>
      </c>
      <c r="F992">
        <v>2.5091073219664299E-2</v>
      </c>
      <c r="G992">
        <v>2.8308073966763901E-2</v>
      </c>
      <c r="H992">
        <v>6.4465377014130298E-2</v>
      </c>
      <c r="I992">
        <v>0.25869787707924802</v>
      </c>
    </row>
    <row r="993" spans="1:9" x14ac:dyDescent="0.2">
      <c r="A993">
        <v>976</v>
      </c>
      <c r="B993">
        <v>1.6370261949487E-2</v>
      </c>
      <c r="C993">
        <v>0.256654710695147</v>
      </c>
      <c r="D993">
        <v>0.25464284457266301</v>
      </c>
      <c r="E993">
        <v>2.8230882971547501E-2</v>
      </c>
      <c r="F993">
        <v>2.5128835532814201E-2</v>
      </c>
      <c r="G993">
        <v>2.8303507412783799E-2</v>
      </c>
      <c r="H993">
        <v>6.4454787643626305E-2</v>
      </c>
      <c r="I993">
        <v>0.25870413854718199</v>
      </c>
    </row>
    <row r="994" spans="1:9" x14ac:dyDescent="0.2">
      <c r="A994">
        <v>977</v>
      </c>
      <c r="B994">
        <v>1.6384933353401701E-2</v>
      </c>
      <c r="C994">
        <v>0.25663140695542003</v>
      </c>
      <c r="D994">
        <v>0.25462942160665902</v>
      </c>
      <c r="E994">
        <v>2.8236863575875699E-2</v>
      </c>
      <c r="F994">
        <v>2.5044978596270001E-2</v>
      </c>
      <c r="G994">
        <v>2.8335203253663999E-2</v>
      </c>
      <c r="H994">
        <v>6.4405890693887996E-2</v>
      </c>
      <c r="I994">
        <v>0.25871451701968901</v>
      </c>
    </row>
    <row r="995" spans="1:9" x14ac:dyDescent="0.2">
      <c r="A995">
        <v>978</v>
      </c>
      <c r="B995">
        <v>1.63970583584159E-2</v>
      </c>
      <c r="C995">
        <v>0.25665425006300202</v>
      </c>
      <c r="D995">
        <v>0.25463101323693899</v>
      </c>
      <c r="E995">
        <v>2.8247664496302598E-2</v>
      </c>
      <c r="F995">
        <v>2.51074352534487E-2</v>
      </c>
      <c r="G995">
        <v>2.8356473217718298E-2</v>
      </c>
      <c r="H995">
        <v>6.4466528454795405E-2</v>
      </c>
      <c r="I995">
        <v>0.25870190784335101</v>
      </c>
    </row>
    <row r="996" spans="1:9" x14ac:dyDescent="0.2">
      <c r="A996">
        <v>979</v>
      </c>
      <c r="B996">
        <v>1.6380158415995501E-2</v>
      </c>
      <c r="C996">
        <v>0.25665008183568699</v>
      </c>
      <c r="D996">
        <v>0.25463125742971898</v>
      </c>
      <c r="E996">
        <v>2.8255721414461699E-2</v>
      </c>
      <c r="F996">
        <v>2.5058988598175298E-2</v>
      </c>
      <c r="G996">
        <v>2.8309373976662701E-2</v>
      </c>
      <c r="H996">
        <v>6.44239969085902E-2</v>
      </c>
      <c r="I996">
        <v>0.25870845261961201</v>
      </c>
    </row>
    <row r="997" spans="1:9" x14ac:dyDescent="0.2">
      <c r="A997">
        <v>980</v>
      </c>
      <c r="B997">
        <v>1.6359944222494899E-2</v>
      </c>
      <c r="C997">
        <v>0.25664456151425802</v>
      </c>
      <c r="D997">
        <v>0.25463556293398099</v>
      </c>
      <c r="E997">
        <v>2.8241370106115899E-2</v>
      </c>
      <c r="F997">
        <v>2.5201152660883901E-2</v>
      </c>
      <c r="G997">
        <v>2.8334305877797301E-2</v>
      </c>
      <c r="H997">
        <v>6.4431519014760796E-2</v>
      </c>
      <c r="I997">
        <v>0.25869478601962298</v>
      </c>
    </row>
    <row r="998" spans="1:9" x14ac:dyDescent="0.2">
      <c r="A998">
        <v>981</v>
      </c>
      <c r="B998">
        <v>1.6421685530804E-2</v>
      </c>
      <c r="C998">
        <v>0.256656048819422</v>
      </c>
      <c r="D998">
        <v>0.25463376734405702</v>
      </c>
      <c r="E998">
        <v>2.82467847457155E-2</v>
      </c>
      <c r="F998">
        <v>2.51182170817628E-2</v>
      </c>
      <c r="G998">
        <v>2.82875730888918E-2</v>
      </c>
      <c r="H998">
        <v>6.4428483182564306E-2</v>
      </c>
      <c r="I998">
        <v>0.25871232561767099</v>
      </c>
    </row>
    <row r="999" spans="1:9" x14ac:dyDescent="0.2">
      <c r="A999">
        <v>982</v>
      </c>
      <c r="B999">
        <v>1.6467667557299101E-2</v>
      </c>
      <c r="C999">
        <v>0.25665874555706902</v>
      </c>
      <c r="D999">
        <v>0.25463000535964903</v>
      </c>
      <c r="E999">
        <v>2.8236074885353402E-2</v>
      </c>
      <c r="F999">
        <v>2.5092810858040999E-2</v>
      </c>
      <c r="G999">
        <v>2.8358423826284701E-2</v>
      </c>
      <c r="H999">
        <v>6.4428464230149904E-2</v>
      </c>
      <c r="I999">
        <v>0.25871515367180098</v>
      </c>
    </row>
    <row r="1000" spans="1:9" x14ac:dyDescent="0.2">
      <c r="A1000">
        <v>983</v>
      </c>
      <c r="B1000">
        <v>1.63565987953916E-2</v>
      </c>
      <c r="C1000">
        <v>0.25664216205477702</v>
      </c>
      <c r="D1000">
        <v>0.25463476926088302</v>
      </c>
      <c r="E1000">
        <v>2.82322634244337E-2</v>
      </c>
      <c r="F1000">
        <v>2.50971874920651E-2</v>
      </c>
      <c r="G1000">
        <v>2.8270491259172501E-2</v>
      </c>
      <c r="H1000">
        <v>6.4449965208768806E-2</v>
      </c>
      <c r="I1000">
        <v>0.25871955696493298</v>
      </c>
    </row>
    <row r="1001" spans="1:9" x14ac:dyDescent="0.2">
      <c r="A1001">
        <v>984</v>
      </c>
      <c r="B1001">
        <v>1.6383048426359799E-2</v>
      </c>
      <c r="C1001">
        <v>0.25662945229560102</v>
      </c>
      <c r="D1001">
        <v>0.25464156195521298</v>
      </c>
      <c r="E1001">
        <v>2.8244452760554799E-2</v>
      </c>
      <c r="F1001">
        <v>2.5044542411342199E-2</v>
      </c>
      <c r="G1001">
        <v>2.83623078139498E-2</v>
      </c>
      <c r="H1001">
        <v>6.4460764266550494E-2</v>
      </c>
      <c r="I1001">
        <v>0.258706603571772</v>
      </c>
    </row>
    <row r="1002" spans="1:9" x14ac:dyDescent="0.2">
      <c r="A1002">
        <v>985</v>
      </c>
      <c r="B1002">
        <v>1.6357399872504098E-2</v>
      </c>
      <c r="C1002">
        <v>0.25663369037210898</v>
      </c>
      <c r="D1002">
        <v>0.25463574938476002</v>
      </c>
      <c r="E1002">
        <v>2.8235324542038101E-2</v>
      </c>
      <c r="F1002">
        <v>2.5095019699074302E-2</v>
      </c>
      <c r="G1002">
        <v>2.8293864731676801E-2</v>
      </c>
      <c r="H1002">
        <v>6.4399172225967E-2</v>
      </c>
      <c r="I1002">
        <v>0.258716226927936</v>
      </c>
    </row>
    <row r="1003" spans="1:9" x14ac:dyDescent="0.2">
      <c r="A1003">
        <v>986</v>
      </c>
      <c r="B1003">
        <v>1.6353524359874399E-2</v>
      </c>
      <c r="C1003">
        <v>0.25663867015391501</v>
      </c>
      <c r="D1003">
        <v>0.25464594867080398</v>
      </c>
      <c r="E1003">
        <v>2.8232648177072401E-2</v>
      </c>
      <c r="F1003">
        <v>2.5068329577334202E-2</v>
      </c>
      <c r="G1003">
        <v>2.8304754360578901E-2</v>
      </c>
      <c r="H1003">
        <v>6.4486347651109097E-2</v>
      </c>
      <c r="I1003">
        <v>0.25869612731039499</v>
      </c>
    </row>
    <row r="1004" spans="1:9" x14ac:dyDescent="0.2">
      <c r="A1004">
        <v>987</v>
      </c>
      <c r="B1004">
        <v>1.6367648774757899E-2</v>
      </c>
      <c r="C1004">
        <v>0.25663530454039502</v>
      </c>
      <c r="D1004">
        <v>0.254637398943305</v>
      </c>
      <c r="E1004">
        <v>2.82395874150097E-2</v>
      </c>
      <c r="F1004">
        <v>2.5065279519185399E-2</v>
      </c>
      <c r="G1004">
        <v>2.8354090242646599E-2</v>
      </c>
      <c r="H1004">
        <v>6.4444980351254302E-2</v>
      </c>
      <c r="I1004">
        <v>0.25871062781661702</v>
      </c>
    </row>
    <row r="1005" spans="1:9" x14ac:dyDescent="0.2">
      <c r="A1005">
        <v>988</v>
      </c>
      <c r="B1005">
        <v>1.64780103601515E-2</v>
      </c>
      <c r="C1005">
        <v>0.25662358440458699</v>
      </c>
      <c r="D1005">
        <v>0.25463953185826499</v>
      </c>
      <c r="E1005">
        <v>2.8222025511786299E-2</v>
      </c>
      <c r="F1005">
        <v>2.5042011192999699E-2</v>
      </c>
      <c r="G1005">
        <v>2.8308827104046901E-2</v>
      </c>
      <c r="H1005">
        <v>6.4439905807375894E-2</v>
      </c>
      <c r="I1005">
        <v>0.25872405394911702</v>
      </c>
    </row>
    <row r="1006" spans="1:9" x14ac:dyDescent="0.2">
      <c r="A1006">
        <v>989</v>
      </c>
      <c r="B1006">
        <v>1.6479896591044901E-2</v>
      </c>
      <c r="C1006">
        <v>0.25663203950971297</v>
      </c>
      <c r="D1006">
        <v>0.25463455747812902</v>
      </c>
      <c r="E1006">
        <v>2.8244440583512099E-2</v>
      </c>
      <c r="F1006">
        <v>2.5083764712326199E-2</v>
      </c>
      <c r="G1006">
        <v>2.8384993714280399E-2</v>
      </c>
      <c r="H1006">
        <v>6.44281972199678E-2</v>
      </c>
      <c r="I1006">
        <v>0.25872469488531302</v>
      </c>
    </row>
    <row r="1007" spans="1:9" x14ac:dyDescent="0.2">
      <c r="A1007">
        <v>990</v>
      </c>
      <c r="B1007">
        <v>1.6460086312144899E-2</v>
      </c>
      <c r="C1007">
        <v>0.256641745753586</v>
      </c>
      <c r="D1007">
        <v>0.25463058706372899</v>
      </c>
      <c r="E1007">
        <v>2.8247510502114801E-2</v>
      </c>
      <c r="F1007">
        <v>2.5086537608876799E-2</v>
      </c>
      <c r="G1007">
        <v>2.8323167306371001E-2</v>
      </c>
      <c r="H1007">
        <v>6.4447223767638201E-2</v>
      </c>
      <c r="I1007">
        <v>0.25871822889894203</v>
      </c>
    </row>
    <row r="1008" spans="1:9" x14ac:dyDescent="0.2">
      <c r="A1008">
        <v>991</v>
      </c>
      <c r="B1008">
        <v>1.63989955792203E-2</v>
      </c>
      <c r="C1008">
        <v>0.25664328932762098</v>
      </c>
      <c r="D1008">
        <v>0.25463963672518702</v>
      </c>
      <c r="E1008">
        <v>2.8241272922605198E-2</v>
      </c>
      <c r="F1008">
        <v>2.4995908001437701E-2</v>
      </c>
      <c r="G1008">
        <v>2.8378429706208401E-2</v>
      </c>
      <c r="H1008">
        <v>6.4443990308791402E-2</v>
      </c>
      <c r="I1008">
        <v>0.25870509799569802</v>
      </c>
    </row>
    <row r="1009" spans="1:9" x14ac:dyDescent="0.2">
      <c r="A1009">
        <v>992</v>
      </c>
      <c r="B1009">
        <v>1.63639917038381E-2</v>
      </c>
      <c r="C1009">
        <v>0.256656013429164</v>
      </c>
      <c r="D1009">
        <v>0.25463368613272902</v>
      </c>
      <c r="E1009">
        <v>2.82625443534925E-2</v>
      </c>
      <c r="F1009">
        <v>2.4984453804790901E-2</v>
      </c>
      <c r="G1009">
        <v>2.8333492530509801E-2</v>
      </c>
      <c r="H1009">
        <v>6.4461741549894203E-2</v>
      </c>
      <c r="I1009">
        <v>0.258713596314191</v>
      </c>
    </row>
    <row r="1010" spans="1:9" x14ac:dyDescent="0.2">
      <c r="A1010">
        <v>993</v>
      </c>
      <c r="B1010">
        <v>1.6378888464532702E-2</v>
      </c>
      <c r="C1010">
        <v>0.25663934629410501</v>
      </c>
      <c r="D1010">
        <v>0.254639152251184</v>
      </c>
      <c r="E1010">
        <v>2.82628560205921E-2</v>
      </c>
      <c r="F1010">
        <v>2.4936221470124999E-2</v>
      </c>
      <c r="G1010">
        <v>2.8355602244846501E-2</v>
      </c>
      <c r="H1010">
        <v>6.4382783509790903E-2</v>
      </c>
      <c r="I1010">
        <v>0.25872192345559503</v>
      </c>
    </row>
    <row r="1011" spans="1:9" x14ac:dyDescent="0.2">
      <c r="A1011">
        <v>994</v>
      </c>
      <c r="B1011">
        <v>1.6402575187384999E-2</v>
      </c>
      <c r="C1011">
        <v>0.25663385391235299</v>
      </c>
      <c r="D1011">
        <v>0.25462907403707502</v>
      </c>
      <c r="E1011">
        <v>2.8243719041347499E-2</v>
      </c>
      <c r="F1011">
        <v>2.5016118190251201E-2</v>
      </c>
      <c r="G1011">
        <v>2.83048642799258E-2</v>
      </c>
      <c r="H1011">
        <v>6.4360197493806406E-2</v>
      </c>
      <c r="I1011">
        <v>0.25871175210922898</v>
      </c>
    </row>
    <row r="1012" spans="1:9" x14ac:dyDescent="0.2">
      <c r="A1012">
        <v>995</v>
      </c>
      <c r="B1012">
        <v>1.6355033591389598E-2</v>
      </c>
      <c r="C1012">
        <v>0.25664257686585101</v>
      </c>
      <c r="D1012">
        <v>0.25463213920593197</v>
      </c>
      <c r="E1012">
        <v>2.8246911615133201E-2</v>
      </c>
      <c r="F1012">
        <v>2.5058425171300702E-2</v>
      </c>
      <c r="G1012">
        <v>2.8335851570591299E-2</v>
      </c>
      <c r="H1012">
        <v>6.4425229141488599E-2</v>
      </c>
      <c r="I1012">
        <v>0.25868769139051401</v>
      </c>
    </row>
    <row r="1013" spans="1:9" x14ac:dyDescent="0.2">
      <c r="A1013">
        <v>996</v>
      </c>
      <c r="B1013">
        <v>1.6380180441774399E-2</v>
      </c>
      <c r="C1013">
        <v>0.25663571804761798</v>
      </c>
      <c r="D1013">
        <v>0.25463903509080399</v>
      </c>
      <c r="E1013">
        <v>2.82473991159349E-2</v>
      </c>
      <c r="F1013">
        <v>2.5009477976709601E-2</v>
      </c>
      <c r="G1013">
        <v>2.8265813272446299E-2</v>
      </c>
      <c r="H1013">
        <v>6.4441074104979595E-2</v>
      </c>
      <c r="I1013">
        <v>0.25870776213705499</v>
      </c>
    </row>
    <row r="1014" spans="1:9" x14ac:dyDescent="0.2">
      <c r="A1014">
        <v>997</v>
      </c>
      <c r="B1014">
        <v>1.6356222121976301E-2</v>
      </c>
      <c r="C1014">
        <v>0.25664588231593299</v>
      </c>
      <c r="D1014">
        <v>0.25463039465248499</v>
      </c>
      <c r="E1014">
        <v>2.8240736131556299E-2</v>
      </c>
      <c r="F1014">
        <v>2.50673960661515E-2</v>
      </c>
      <c r="G1014">
        <v>2.8293775883503201E-2</v>
      </c>
      <c r="H1014">
        <v>6.4409002196043702E-2</v>
      </c>
      <c r="I1014">
        <v>0.258701605908572</v>
      </c>
    </row>
    <row r="1015" spans="1:9" x14ac:dyDescent="0.2">
      <c r="A1015">
        <v>998</v>
      </c>
      <c r="B1015">
        <v>1.64198993938043E-2</v>
      </c>
      <c r="C1015">
        <v>0.25663356985896801</v>
      </c>
      <c r="D1015">
        <v>0.25464077256619899</v>
      </c>
      <c r="E1015">
        <v>2.82414924353361E-2</v>
      </c>
      <c r="F1015">
        <v>2.50080417376011E-2</v>
      </c>
      <c r="G1015">
        <v>2.8371946257538999E-2</v>
      </c>
      <c r="H1015">
        <v>6.4488348225131595E-2</v>
      </c>
      <c r="I1015">
        <v>0.25870889369398298</v>
      </c>
    </row>
    <row r="1016" spans="1:9" x14ac:dyDescent="0.2">
      <c r="A1016">
        <v>999</v>
      </c>
      <c r="B1016">
        <v>1.6388810519129E-2</v>
      </c>
      <c r="C1016">
        <v>0.25666417945176301</v>
      </c>
      <c r="D1016">
        <v>0.25462697241455301</v>
      </c>
      <c r="E1016">
        <v>2.8261567419394801E-2</v>
      </c>
      <c r="F1016">
        <v>2.5018128962256001E-2</v>
      </c>
      <c r="G1016">
        <v>2.8283021110109899E-2</v>
      </c>
      <c r="H1016">
        <v>6.4443105785176105E-2</v>
      </c>
      <c r="I1016">
        <v>0.25871047955006299</v>
      </c>
    </row>
    <row r="1017" spans="1:9" x14ac:dyDescent="0.2">
      <c r="A1017">
        <v>1000</v>
      </c>
      <c r="B1017">
        <v>1.6402835794724499E-2</v>
      </c>
      <c r="C1017">
        <v>0.25666512027382798</v>
      </c>
      <c r="D1017">
        <v>0.254632344096899</v>
      </c>
      <c r="E1017">
        <v>2.82556622754782E-2</v>
      </c>
      <c r="F1017">
        <v>2.50256390543654E-2</v>
      </c>
      <c r="G1017">
        <v>2.82917722593992E-2</v>
      </c>
      <c r="H1017">
        <v>6.4472195971757101E-2</v>
      </c>
      <c r="I1017">
        <v>0.25871136207133499</v>
      </c>
    </row>
    <row r="1018" spans="1:9" x14ac:dyDescent="0.2">
      <c r="A1018">
        <v>1001</v>
      </c>
      <c r="B1018">
        <v>1.6404232056811401E-2</v>
      </c>
      <c r="C1018">
        <v>0.25665132701396898</v>
      </c>
      <c r="D1018">
        <v>0.25463754441589098</v>
      </c>
      <c r="E1018">
        <v>2.8252361179329399E-2</v>
      </c>
      <c r="F1018">
        <v>2.5038929842412402E-2</v>
      </c>
      <c r="G1018">
        <v>2.8360116691328499E-2</v>
      </c>
      <c r="H1018">
        <v>6.4411748992279097E-2</v>
      </c>
      <c r="I1018">
        <v>0.258693709224462</v>
      </c>
    </row>
    <row r="1019" spans="1:9" x14ac:dyDescent="0.2">
      <c r="A1019">
        <v>1002</v>
      </c>
      <c r="B1019">
        <v>1.6356886853463901E-2</v>
      </c>
      <c r="C1019">
        <v>0.25664737727492998</v>
      </c>
      <c r="D1019">
        <v>0.25463442113250401</v>
      </c>
      <c r="E1019">
        <v>2.8242868208326399E-2</v>
      </c>
      <c r="F1019">
        <v>2.49483762774616E-2</v>
      </c>
      <c r="G1019">
        <v>2.8370255930349201E-2</v>
      </c>
      <c r="H1019">
        <v>6.4417361002415394E-2</v>
      </c>
      <c r="I1019">
        <v>0.25870357621461099</v>
      </c>
    </row>
    <row r="1020" spans="1:9" x14ac:dyDescent="0.2">
      <c r="A1020">
        <v>1003</v>
      </c>
      <c r="B1020">
        <v>1.63139657583087E-2</v>
      </c>
      <c r="C1020">
        <v>0.25665097944438398</v>
      </c>
      <c r="D1020">
        <v>0.254640661738812</v>
      </c>
      <c r="E1020">
        <v>2.82428016420453E-2</v>
      </c>
      <c r="F1020">
        <v>2.5080468249507201E-2</v>
      </c>
      <c r="G1020">
        <v>2.8350156312808301E-2</v>
      </c>
      <c r="H1020">
        <v>6.4450482185929997E-2</v>
      </c>
      <c r="I1020">
        <v>0.25871608145534902</v>
      </c>
    </row>
    <row r="1021" spans="1:9" x14ac:dyDescent="0.2">
      <c r="A1021">
        <v>1004</v>
      </c>
      <c r="B1021">
        <v>1.6339824581518701E-2</v>
      </c>
      <c r="C1021">
        <v>0.25665652975440001</v>
      </c>
      <c r="D1021">
        <v>0.25463388934731401</v>
      </c>
      <c r="E1021">
        <v>2.8250885661691399E-2</v>
      </c>
      <c r="F1021">
        <v>2.50023716827854E-2</v>
      </c>
      <c r="G1021">
        <v>2.8420594637282099E-2</v>
      </c>
      <c r="H1021">
        <v>6.4425279013812495E-2</v>
      </c>
      <c r="I1021">
        <v>0.25869924612343298</v>
      </c>
    </row>
    <row r="1022" spans="1:9" x14ac:dyDescent="0.2">
      <c r="A1022">
        <v>1005</v>
      </c>
      <c r="B1022">
        <v>1.64017776958644E-2</v>
      </c>
      <c r="C1022">
        <v>0.25665336921811099</v>
      </c>
      <c r="D1022">
        <v>0.25464423727244101</v>
      </c>
      <c r="E1022">
        <v>2.82432060921564E-2</v>
      </c>
      <c r="F1022">
        <v>2.5011104438453901E-2</v>
      </c>
      <c r="G1022">
        <v>2.8324031480587999E-2</v>
      </c>
      <c r="H1022">
        <v>6.4474980579689103E-2</v>
      </c>
      <c r="I1022">
        <v>0.25871177371591297</v>
      </c>
    </row>
    <row r="1023" spans="1:9" x14ac:dyDescent="0.2">
      <c r="A1023">
        <v>1006</v>
      </c>
      <c r="B1023">
        <v>1.6296766768209601E-2</v>
      </c>
      <c r="C1023">
        <v>0.25665438976138799</v>
      </c>
      <c r="D1023">
        <v>0.254644915647804</v>
      </c>
      <c r="E1023">
        <v>2.8241179930046201E-2</v>
      </c>
      <c r="F1023">
        <v>2.49278257135301E-2</v>
      </c>
      <c r="G1023">
        <v>2.8329419484362E-2</v>
      </c>
      <c r="H1023">
        <v>6.4452538685873098E-2</v>
      </c>
      <c r="I1023">
        <v>0.25869662631302998</v>
      </c>
    </row>
    <row r="1024" spans="1:9" x14ac:dyDescent="0.2">
      <c r="A1024">
        <v>1007</v>
      </c>
      <c r="B1024">
        <v>1.6403587232343801E-2</v>
      </c>
      <c r="C1024">
        <v>0.25664457567036097</v>
      </c>
      <c r="D1024">
        <v>0.25464122239500198</v>
      </c>
      <c r="E1024">
        <v>2.82423415221273E-2</v>
      </c>
      <c r="F1024">
        <v>2.4979531043209099E-2</v>
      </c>
      <c r="G1024">
        <v>2.83053315011784E-2</v>
      </c>
      <c r="H1024">
        <v>6.4450046792626295E-2</v>
      </c>
      <c r="I1024">
        <v>0.25871351528912701</v>
      </c>
    </row>
    <row r="1025" spans="1:9" x14ac:dyDescent="0.2">
      <c r="A1025">
        <v>1008</v>
      </c>
      <c r="B1025">
        <v>1.6348115447908599E-2</v>
      </c>
      <c r="C1025">
        <v>0.25667368676513402</v>
      </c>
      <c r="D1025">
        <v>0.25463719442486699</v>
      </c>
      <c r="E1025">
        <v>2.8238167869858399E-2</v>
      </c>
      <c r="F1025">
        <v>2.4955151625908899E-2</v>
      </c>
      <c r="G1025">
        <v>2.8357734344899601E-2</v>
      </c>
      <c r="H1025">
        <v>6.4449040265753793E-2</v>
      </c>
      <c r="I1025">
        <v>0.25870996657758899</v>
      </c>
    </row>
    <row r="1026" spans="1:9" x14ac:dyDescent="0.2">
      <c r="A1026">
        <v>1009</v>
      </c>
      <c r="B1026">
        <v>1.6314084175974099E-2</v>
      </c>
      <c r="C1026">
        <v>0.25665364153683101</v>
      </c>
      <c r="D1026">
        <v>0.25464012529700902</v>
      </c>
      <c r="E1026">
        <v>2.8232770995236901E-2</v>
      </c>
      <c r="F1026">
        <v>2.4940799758769502E-2</v>
      </c>
      <c r="G1026">
        <v>2.8371088299900201E-2</v>
      </c>
      <c r="H1026">
        <v>6.4474388770759103E-2</v>
      </c>
      <c r="I1026">
        <v>0.25870542470365698</v>
      </c>
    </row>
    <row r="1027" spans="1:9" x14ac:dyDescent="0.2">
      <c r="A1027">
        <v>1010</v>
      </c>
      <c r="B1027">
        <v>1.6411615256220102E-2</v>
      </c>
      <c r="C1027">
        <v>0.256635643169283</v>
      </c>
      <c r="D1027">
        <v>0.25464025903493098</v>
      </c>
      <c r="E1027">
        <v>2.8251139121130101E-2</v>
      </c>
      <c r="F1027">
        <v>2.4912792793475001E-2</v>
      </c>
      <c r="G1027">
        <v>2.8362544649280601E-2</v>
      </c>
      <c r="H1027">
        <v>6.44198457244783E-2</v>
      </c>
      <c r="I1027">
        <v>0.258721493370831</v>
      </c>
    </row>
    <row r="1028" spans="1:9" x14ac:dyDescent="0.2">
      <c r="A1028">
        <v>1011</v>
      </c>
      <c r="B1028">
        <v>1.6355513245798599E-2</v>
      </c>
      <c r="C1028">
        <v>0.256632366590201</v>
      </c>
      <c r="D1028">
        <v>0.25463647227734298</v>
      </c>
      <c r="E1028">
        <v>2.82499596476554E-2</v>
      </c>
      <c r="F1028">
        <v>2.5054763257503498E-2</v>
      </c>
      <c r="G1028">
        <v>2.8285952098667601E-2</v>
      </c>
      <c r="H1028">
        <v>6.4478216599672997E-2</v>
      </c>
      <c r="I1028">
        <v>0.25871541425585698</v>
      </c>
    </row>
    <row r="1029" spans="1:9" x14ac:dyDescent="0.2">
      <c r="A1029">
        <v>1012</v>
      </c>
      <c r="B1029">
        <v>1.6334867407567798E-2</v>
      </c>
      <c r="C1029">
        <v>0.25665138680487798</v>
      </c>
      <c r="D1029">
        <v>0.254627962969243</v>
      </c>
      <c r="E1029">
        <v>2.8243136894889099E-2</v>
      </c>
      <c r="F1029">
        <v>2.4948562355711999E-2</v>
      </c>
      <c r="G1029">
        <v>2.82796300016343E-2</v>
      </c>
      <c r="H1029">
        <v>6.4401155291125098E-2</v>
      </c>
      <c r="I1029">
        <v>0.25870276875793902</v>
      </c>
    </row>
    <row r="1030" spans="1:9" x14ac:dyDescent="0.2">
      <c r="A1030">
        <v>1013</v>
      </c>
      <c r="B1030">
        <v>1.64096455089747E-2</v>
      </c>
      <c r="C1030">
        <v>0.25663115493953198</v>
      </c>
      <c r="D1030">
        <v>0.25463229678571198</v>
      </c>
      <c r="E1030">
        <v>2.8248461079783699E-2</v>
      </c>
      <c r="F1030">
        <v>2.4939437792636399E-2</v>
      </c>
      <c r="G1030">
        <v>2.8332133451476602E-2</v>
      </c>
      <c r="H1030">
        <v>6.4446036005392601E-2</v>
      </c>
      <c r="I1030">
        <v>0.25871049333363699</v>
      </c>
    </row>
    <row r="1031" spans="1:9" x14ac:dyDescent="0.2">
      <c r="A1031">
        <v>1014</v>
      </c>
      <c r="B1031">
        <v>1.63559793494641E-2</v>
      </c>
      <c r="C1031">
        <v>0.25664094109088098</v>
      </c>
      <c r="D1031">
        <v>0.25463106427341697</v>
      </c>
      <c r="E1031">
        <v>2.8262065956369001E-2</v>
      </c>
      <c r="F1031">
        <v>2.4929694249294601E-2</v>
      </c>
      <c r="G1031">
        <v>2.83003509277477E-2</v>
      </c>
      <c r="H1031">
        <v>6.4410256640985597E-2</v>
      </c>
      <c r="I1031">
        <v>0.25869793202727998</v>
      </c>
    </row>
    <row r="1032" spans="1:9" x14ac:dyDescent="0.2">
      <c r="A1032">
        <v>1015</v>
      </c>
      <c r="B1032">
        <v>1.6375236259773301E-2</v>
      </c>
      <c r="C1032">
        <v>0.25663927681744098</v>
      </c>
      <c r="D1032">
        <v>0.25463814474642199</v>
      </c>
      <c r="E1032">
        <v>2.8246183390729099E-2</v>
      </c>
      <c r="F1032">
        <v>2.4962352309376001E-2</v>
      </c>
      <c r="G1032">
        <v>2.8298625699244399E-2</v>
      </c>
      <c r="H1032">
        <v>6.4397845929488495E-2</v>
      </c>
      <c r="I1032">
        <v>0.25872680470347398</v>
      </c>
    </row>
    <row r="1033" spans="1:9" x14ac:dyDescent="0.2">
      <c r="A1033">
        <v>1016</v>
      </c>
      <c r="B1033">
        <v>1.63626233348622E-2</v>
      </c>
      <c r="C1033">
        <v>0.25665272772312098</v>
      </c>
      <c r="D1033">
        <v>0.25463836677372398</v>
      </c>
      <c r="E1033">
        <v>2.8247815161012099E-2</v>
      </c>
      <c r="F1033">
        <v>2.4910354753956199E-2</v>
      </c>
      <c r="G1033">
        <v>2.8377685952000301E-2</v>
      </c>
      <c r="H1033">
        <v>6.4429851993918402E-2</v>
      </c>
      <c r="I1033">
        <v>0.25868601463735102</v>
      </c>
    </row>
    <row r="1034" spans="1:9" x14ac:dyDescent="0.2">
      <c r="A1034">
        <v>1017</v>
      </c>
      <c r="B1034">
        <v>1.6326641174964601E-2</v>
      </c>
      <c r="C1034">
        <v>0.25665326472371802</v>
      </c>
      <c r="D1034">
        <v>0.25463382564484999</v>
      </c>
      <c r="E1034">
        <v>2.8240696433931501E-2</v>
      </c>
      <c r="F1034">
        <v>2.49321543378755E-2</v>
      </c>
      <c r="G1034">
        <v>2.8273409348912499E-2</v>
      </c>
      <c r="H1034">
        <v>6.4368010638281695E-2</v>
      </c>
      <c r="I1034">
        <v>0.25871584452688601</v>
      </c>
    </row>
    <row r="1035" spans="1:9" x14ac:dyDescent="0.2">
      <c r="A1035">
        <v>1018</v>
      </c>
      <c r="B1035">
        <v>1.63437457755208E-2</v>
      </c>
      <c r="C1035">
        <v>0.256633132323622</v>
      </c>
      <c r="D1035">
        <v>0.25464475769549599</v>
      </c>
      <c r="E1035">
        <v>2.82323821214959E-2</v>
      </c>
      <c r="F1035">
        <v>2.4903208878822601E-2</v>
      </c>
      <c r="G1035">
        <v>2.8322616033256E-2</v>
      </c>
      <c r="H1035">
        <v>6.43936754204332E-2</v>
      </c>
      <c r="I1035">
        <v>0.25871250294148901</v>
      </c>
    </row>
    <row r="1036" spans="1:9" x14ac:dyDescent="0.2">
      <c r="A1036">
        <v>1019</v>
      </c>
      <c r="B1036">
        <v>1.6312936646863799E-2</v>
      </c>
      <c r="C1036">
        <v>0.25665665771812202</v>
      </c>
      <c r="D1036">
        <v>0.25462890062481103</v>
      </c>
      <c r="E1036">
        <v>2.82382799545303E-2</v>
      </c>
      <c r="F1036">
        <v>2.4870839691720902E-2</v>
      </c>
      <c r="G1036">
        <v>2.83692739438265E-2</v>
      </c>
      <c r="H1036">
        <v>6.4453068841248698E-2</v>
      </c>
      <c r="I1036">
        <v>0.25869788639247399</v>
      </c>
    </row>
    <row r="1037" spans="1:9" x14ac:dyDescent="0.2">
      <c r="A1037">
        <v>1020</v>
      </c>
      <c r="B1037">
        <v>1.6355982096865701E-2</v>
      </c>
      <c r="C1037">
        <v>0.25664802361279698</v>
      </c>
      <c r="D1037">
        <v>0.25463989153504302</v>
      </c>
      <c r="E1037">
        <v>2.8243574849329801E-2</v>
      </c>
      <c r="F1037">
        <v>2.49086436117067E-2</v>
      </c>
      <c r="G1037">
        <v>2.83085972769185E-2</v>
      </c>
      <c r="H1037">
        <v>6.4467988582327898E-2</v>
      </c>
      <c r="I1037">
        <v>0.25871553942561099</v>
      </c>
    </row>
    <row r="1038" spans="1:9" x14ac:dyDescent="0.2">
      <c r="A1038">
        <v>1021</v>
      </c>
      <c r="B1038">
        <v>1.6417451109737101E-2</v>
      </c>
      <c r="C1038">
        <v>0.25663362517952898</v>
      </c>
      <c r="D1038">
        <v>0.25463453233242</v>
      </c>
      <c r="E1038">
        <v>2.82390273176133E-2</v>
      </c>
      <c r="F1038">
        <v>2.4926618114113799E-2</v>
      </c>
      <c r="G1038">
        <v>2.83277448033913E-2</v>
      </c>
      <c r="H1038">
        <v>6.4428579388186302E-2</v>
      </c>
      <c r="I1038">
        <v>0.25871483907103499</v>
      </c>
    </row>
    <row r="1039" spans="1:9" x14ac:dyDescent="0.2">
      <c r="A1039">
        <v>1022</v>
      </c>
      <c r="B1039">
        <v>1.6339173493906799E-2</v>
      </c>
      <c r="C1039">
        <v>0.25663948021829103</v>
      </c>
      <c r="D1039">
        <v>0.25463982205837898</v>
      </c>
      <c r="E1039">
        <v>2.8243395476601998E-2</v>
      </c>
      <c r="F1039">
        <v>2.4979875865392302E-2</v>
      </c>
      <c r="G1039">
        <v>2.83087695483118E-2</v>
      </c>
      <c r="H1039">
        <v>6.4447000343352503E-2</v>
      </c>
      <c r="I1039">
        <v>0.25872401949018198</v>
      </c>
    </row>
    <row r="1040" spans="1:9" x14ac:dyDescent="0.2">
      <c r="A1040">
        <v>1023</v>
      </c>
      <c r="B1040">
        <v>1.6312758321873799E-2</v>
      </c>
      <c r="C1040">
        <v>0.25664670672267598</v>
      </c>
      <c r="D1040">
        <v>0.25463424343615698</v>
      </c>
      <c r="E1040">
        <v>2.8239065315574401E-2</v>
      </c>
      <c r="F1040">
        <v>2.4885437660850499E-2</v>
      </c>
      <c r="G1040">
        <v>2.82908323220908E-2</v>
      </c>
      <c r="H1040">
        <v>6.4448723336681696E-2</v>
      </c>
      <c r="I1040">
        <v>0.25871119722723901</v>
      </c>
    </row>
    <row r="1041" spans="1:9" x14ac:dyDescent="0.2">
      <c r="A1041">
        <v>1024</v>
      </c>
      <c r="B1041">
        <v>1.6335864597931501E-2</v>
      </c>
      <c r="C1041">
        <v>0.25665489621460402</v>
      </c>
      <c r="D1041">
        <v>0.25463670063763799</v>
      </c>
      <c r="E1041">
        <v>2.8233643551357001E-2</v>
      </c>
      <c r="F1041">
        <v>2.4992580339312499E-2</v>
      </c>
      <c r="G1041">
        <v>2.8324437397532098E-2</v>
      </c>
      <c r="H1041">
        <v>6.4470341801643294E-2</v>
      </c>
      <c r="I1041">
        <v>0.25873601064085899</v>
      </c>
    </row>
    <row r="1042" spans="1:9" x14ac:dyDescent="0.2">
      <c r="A1042">
        <v>1025</v>
      </c>
      <c r="B1042">
        <v>1.6291847219690601E-2</v>
      </c>
      <c r="C1042">
        <v>0.25662085041403698</v>
      </c>
      <c r="D1042">
        <v>0.25463756006211002</v>
      </c>
      <c r="E1042">
        <v>2.8237419319338999E-2</v>
      </c>
      <c r="F1042">
        <v>2.49835430644452E-2</v>
      </c>
      <c r="G1042">
        <v>2.83153531141579E-2</v>
      </c>
      <c r="H1042">
        <v>6.4477633358910602E-2</v>
      </c>
      <c r="I1042">
        <v>0.25872137974947601</v>
      </c>
    </row>
    <row r="1043" spans="1:9" x14ac:dyDescent="0.2">
      <c r="A1043">
        <v>1026</v>
      </c>
      <c r="B1043">
        <v>1.6344938217662201E-2</v>
      </c>
      <c r="C1043">
        <v>0.25666486490517798</v>
      </c>
      <c r="D1043">
        <v>0.254649017006158</v>
      </c>
      <c r="E1043">
        <v>2.8238198137842101E-2</v>
      </c>
      <c r="F1043">
        <v>2.4928996083326601E-2</v>
      </c>
      <c r="G1043">
        <v>2.8303996264003199E-2</v>
      </c>
      <c r="H1043">
        <v>6.4482246665284002E-2</v>
      </c>
      <c r="I1043">
        <v>0.25868692994117698</v>
      </c>
    </row>
    <row r="1044" spans="1:9" x14ac:dyDescent="0.2">
      <c r="A1044">
        <v>1027</v>
      </c>
      <c r="B1044">
        <v>1.62421726388856E-2</v>
      </c>
      <c r="C1044">
        <v>0.25666586570441702</v>
      </c>
      <c r="D1044">
        <v>0.25464893914759101</v>
      </c>
      <c r="E1044">
        <v>2.82550890464335E-2</v>
      </c>
      <c r="F1044">
        <v>2.4916203925385998E-2</v>
      </c>
      <c r="G1044">
        <v>2.8359412541612901E-2</v>
      </c>
      <c r="H1044">
        <v>6.44438095856458E-2</v>
      </c>
      <c r="I1044">
        <v>0.25871652774512699</v>
      </c>
    </row>
    <row r="1045" spans="1:9" x14ac:dyDescent="0.2">
      <c r="A1045">
        <v>1028</v>
      </c>
      <c r="B1045">
        <v>1.6336421202868202E-2</v>
      </c>
      <c r="C1045">
        <v>0.25667264387011501</v>
      </c>
      <c r="D1045">
        <v>0.25461951978504599</v>
      </c>
      <c r="E1045">
        <v>2.8252291982062101E-2</v>
      </c>
      <c r="F1045">
        <v>2.4893625429831399E-2</v>
      </c>
      <c r="G1045">
        <v>2.83605656120926E-2</v>
      </c>
      <c r="H1045">
        <v>6.4358353009447394E-2</v>
      </c>
      <c r="I1045">
        <v>0.25871235616505101</v>
      </c>
    </row>
    <row r="1046" spans="1:9" x14ac:dyDescent="0.2">
      <c r="A1046">
        <v>1029</v>
      </c>
      <c r="B1046">
        <v>1.6314165270887301E-2</v>
      </c>
      <c r="C1046">
        <v>0.25665623564273099</v>
      </c>
      <c r="D1046">
        <v>0.25463152285665203</v>
      </c>
      <c r="E1046">
        <v>2.8249835292808698E-2</v>
      </c>
      <c r="F1046">
        <v>2.4843453802168299E-2</v>
      </c>
      <c r="G1046">
        <v>2.8327857679687402E-2</v>
      </c>
      <c r="H1046">
        <v>6.4426436414942098E-2</v>
      </c>
      <c r="I1046">
        <v>0.25871213972568502</v>
      </c>
    </row>
    <row r="1047" spans="1:9" x14ac:dyDescent="0.2">
      <c r="A1047">
        <v>1030</v>
      </c>
      <c r="B1047">
        <v>1.6271752677857802E-2</v>
      </c>
      <c r="C1047">
        <v>0.25665226858109202</v>
      </c>
      <c r="D1047">
        <v>0.254642854817211</v>
      </c>
      <c r="E1047">
        <v>2.8229892300441799E-2</v>
      </c>
      <c r="F1047">
        <v>2.4884497164748599E-2</v>
      </c>
      <c r="G1047">
        <v>2.8347768913954401E-2</v>
      </c>
      <c r="H1047">
        <v>6.4442064706236105E-2</v>
      </c>
      <c r="I1047">
        <v>0.25871452614665003</v>
      </c>
    </row>
    <row r="1048" spans="1:9" x14ac:dyDescent="0.2">
      <c r="A1048">
        <v>1031</v>
      </c>
      <c r="B1048">
        <v>1.6328491084277599E-2</v>
      </c>
      <c r="C1048">
        <v>0.256664246879518</v>
      </c>
      <c r="D1048">
        <v>0.25463592763990101</v>
      </c>
      <c r="E1048">
        <v>2.8237610030919302E-2</v>
      </c>
      <c r="F1048">
        <v>2.4850633717141999E-2</v>
      </c>
      <c r="G1048">
        <v>2.82900544814765E-2</v>
      </c>
      <c r="H1048">
        <v>6.4466449944302395E-2</v>
      </c>
      <c r="I1048">
        <v>0.25870977751910601</v>
      </c>
    </row>
    <row r="1049" spans="1:9" x14ac:dyDescent="0.2">
      <c r="A1049">
        <v>1032</v>
      </c>
      <c r="B1049">
        <v>1.6359466337598799E-2</v>
      </c>
      <c r="C1049">
        <v>0.256653809361159</v>
      </c>
      <c r="D1049">
        <v>0.25464323833584701</v>
      </c>
      <c r="E1049">
        <v>2.82535818172618E-2</v>
      </c>
      <c r="F1049">
        <v>2.4866289412602698E-2</v>
      </c>
      <c r="G1049">
        <v>2.8286572336219201E-2</v>
      </c>
      <c r="H1049">
        <v>6.4449599524959905E-2</v>
      </c>
      <c r="I1049">
        <v>0.258708186075091</v>
      </c>
    </row>
    <row r="1050" spans="1:9" x14ac:dyDescent="0.2">
      <c r="A1050">
        <v>1033</v>
      </c>
      <c r="B1050">
        <v>1.62532081827521E-2</v>
      </c>
      <c r="C1050">
        <v>0.25666663460433398</v>
      </c>
      <c r="D1050">
        <v>0.254638726264238</v>
      </c>
      <c r="E1050">
        <v>2.8250331338494999E-2</v>
      </c>
      <c r="F1050">
        <v>2.4840764631517201E-2</v>
      </c>
      <c r="G1050">
        <v>2.8320028027519501E-2</v>
      </c>
      <c r="H1050">
        <v>6.4456357387825805E-2</v>
      </c>
      <c r="I1050">
        <v>0.25872440300881799</v>
      </c>
    </row>
    <row r="1051" spans="1:9" x14ac:dyDescent="0.2">
      <c r="A1051">
        <v>1034</v>
      </c>
      <c r="B1051">
        <v>1.6332431766204501E-2</v>
      </c>
      <c r="C1051">
        <v>0.25666012708097602</v>
      </c>
      <c r="D1051">
        <v>0.254648137837648</v>
      </c>
      <c r="E1051">
        <v>2.8239733143709599E-2</v>
      </c>
      <c r="F1051">
        <v>2.4860382638871598E-2</v>
      </c>
      <c r="G1051">
        <v>2.8348461119458001E-2</v>
      </c>
      <c r="H1051">
        <v>6.4430612651631206E-2</v>
      </c>
      <c r="I1051">
        <v>0.25871541425585698</v>
      </c>
    </row>
    <row r="1052" spans="1:9" x14ac:dyDescent="0.2">
      <c r="A1052">
        <v>1035</v>
      </c>
      <c r="B1052">
        <v>1.6269292868673801E-2</v>
      </c>
      <c r="C1052">
        <v>0.256660587526857</v>
      </c>
      <c r="D1052">
        <v>0.254631833918392</v>
      </c>
      <c r="E1052">
        <v>2.8235760680399801E-2</v>
      </c>
      <c r="F1052">
        <v>2.4852070352062501E-2</v>
      </c>
      <c r="G1052">
        <v>2.8295649378560401E-2</v>
      </c>
      <c r="H1052">
        <v>6.4446327788755295E-2</v>
      </c>
      <c r="I1052">
        <v>0.25871977824717701</v>
      </c>
    </row>
    <row r="1053" spans="1:9" x14ac:dyDescent="0.2">
      <c r="A1053">
        <v>1036</v>
      </c>
      <c r="B1053">
        <v>1.6297066630795599E-2</v>
      </c>
      <c r="C1053">
        <v>0.25663203131407403</v>
      </c>
      <c r="D1053">
        <v>0.25463706552982301</v>
      </c>
      <c r="E1053">
        <v>2.8257266944274301E-2</v>
      </c>
      <c r="F1053">
        <v>2.48508186312392E-2</v>
      </c>
      <c r="G1053">
        <v>2.8271425934508401E-2</v>
      </c>
      <c r="H1053">
        <v>6.4387081097811397E-2</v>
      </c>
      <c r="I1053">
        <v>0.25872886497527298</v>
      </c>
    </row>
    <row r="1054" spans="1:9" x14ac:dyDescent="0.2">
      <c r="A1054">
        <v>1037</v>
      </c>
      <c r="B1054">
        <v>1.6303259041160301E-2</v>
      </c>
      <c r="C1054">
        <v>0.25664658620953501</v>
      </c>
      <c r="D1054">
        <v>0.254642651602625</v>
      </c>
      <c r="E1054">
        <v>2.8243535966612301E-2</v>
      </c>
      <c r="F1054">
        <v>2.48572428710758E-2</v>
      </c>
      <c r="G1054">
        <v>2.83844276797026E-2</v>
      </c>
      <c r="H1054">
        <v>6.4452346041798503E-2</v>
      </c>
      <c r="I1054">
        <v>0.25870837029069599</v>
      </c>
    </row>
    <row r="1055" spans="1:9" x14ac:dyDescent="0.2">
      <c r="A1055">
        <v>1038</v>
      </c>
      <c r="B1055">
        <v>1.6273947036825099E-2</v>
      </c>
      <c r="C1055">
        <v>0.25664635468274299</v>
      </c>
      <c r="D1055">
        <v>0.25462926123291202</v>
      </c>
      <c r="E1055">
        <v>2.8242263034917399E-2</v>
      </c>
      <c r="F1055">
        <v>2.4836112442426301E-2</v>
      </c>
      <c r="G1055">
        <v>2.8348413528874499E-2</v>
      </c>
      <c r="H1055">
        <v>6.4452468464150994E-2</v>
      </c>
      <c r="I1055">
        <v>0.25869104824960198</v>
      </c>
    </row>
    <row r="1056" spans="1:9" x14ac:dyDescent="0.2">
      <c r="A1056">
        <v>1039</v>
      </c>
      <c r="B1056">
        <v>1.6313132573850399E-2</v>
      </c>
      <c r="C1056">
        <v>0.25664377715438602</v>
      </c>
      <c r="D1056">
        <v>0.25462741553783402</v>
      </c>
      <c r="E1056">
        <v>2.8240346466191099E-2</v>
      </c>
      <c r="F1056">
        <v>2.47523211408406E-2</v>
      </c>
      <c r="G1056">
        <v>2.8304523578844901E-2</v>
      </c>
      <c r="H1056">
        <v>6.4410277921706394E-2</v>
      </c>
      <c r="I1056">
        <v>0.25869852695614098</v>
      </c>
    </row>
    <row r="1057" spans="1:9" x14ac:dyDescent="0.2">
      <c r="A1057">
        <v>1040</v>
      </c>
      <c r="B1057">
        <v>1.63155955262482E-2</v>
      </c>
      <c r="C1057">
        <v>0.25665853936225103</v>
      </c>
      <c r="D1057">
        <v>0.25464105699211298</v>
      </c>
      <c r="E1057">
        <v>2.8244671667926002E-2</v>
      </c>
      <c r="F1057">
        <v>2.4836681829765402E-2</v>
      </c>
      <c r="G1057">
        <v>2.82741188304498E-2</v>
      </c>
      <c r="H1057">
        <v>6.4419728051871003E-2</v>
      </c>
      <c r="I1057">
        <v>0.25870852395892102</v>
      </c>
    </row>
    <row r="1058" spans="1:9" x14ac:dyDescent="0.2">
      <c r="A1058">
        <v>1041</v>
      </c>
      <c r="B1058">
        <v>1.6259796754457E-2</v>
      </c>
      <c r="C1058">
        <v>0.256642684713006</v>
      </c>
      <c r="D1058">
        <v>0.25464158840477402</v>
      </c>
      <c r="E1058">
        <v>2.8226152178831398E-2</v>
      </c>
      <c r="F1058">
        <v>2.47484897263348E-2</v>
      </c>
      <c r="G1058">
        <v>2.82931942259892E-2</v>
      </c>
      <c r="H1058">
        <v>6.4430180471390402E-2</v>
      </c>
      <c r="I1058">
        <v>0.25870574750006198</v>
      </c>
    </row>
    <row r="1059" spans="1:9" x14ac:dyDescent="0.2">
      <c r="A1059">
        <v>1042</v>
      </c>
      <c r="B1059">
        <v>1.62791814422234E-2</v>
      </c>
      <c r="C1059">
        <v>0.25665548089891599</v>
      </c>
      <c r="D1059">
        <v>0.25462998468428799</v>
      </c>
      <c r="E1059">
        <v>2.8238793159835001E-2</v>
      </c>
      <c r="F1059">
        <v>2.48182582436129E-2</v>
      </c>
      <c r="G1059">
        <v>2.83317897235974E-2</v>
      </c>
      <c r="H1059">
        <v>6.4386178879067293E-2</v>
      </c>
      <c r="I1059">
        <v>0.25871248282492099</v>
      </c>
    </row>
    <row r="1060" spans="1:9" x14ac:dyDescent="0.2">
      <c r="A1060">
        <v>1043</v>
      </c>
      <c r="B1060">
        <v>1.62734372308477E-2</v>
      </c>
      <c r="C1060">
        <v>0.256648320518434</v>
      </c>
      <c r="D1060">
        <v>0.25463567934930298</v>
      </c>
      <c r="E1060">
        <v>2.8252777853049301E-2</v>
      </c>
      <c r="F1060">
        <v>2.4765286874025998E-2</v>
      </c>
      <c r="G1060">
        <v>2.83174440730363E-2</v>
      </c>
      <c r="H1060">
        <v>6.4414134295657205E-2</v>
      </c>
      <c r="I1060">
        <v>0.25867720134556199</v>
      </c>
    </row>
    <row r="1061" spans="1:9" x14ac:dyDescent="0.2">
      <c r="A1061">
        <v>1044</v>
      </c>
      <c r="B1061">
        <v>1.62759026046842E-2</v>
      </c>
      <c r="C1061">
        <v>0.25664833579212398</v>
      </c>
      <c r="D1061">
        <v>0.25463961679488401</v>
      </c>
      <c r="E1061">
        <v>2.8246159036643799E-2</v>
      </c>
      <c r="F1061">
        <v>2.47928420314565E-2</v>
      </c>
      <c r="G1061">
        <v>2.8277833294123401E-2</v>
      </c>
      <c r="H1061">
        <v>6.4413346769288102E-2</v>
      </c>
      <c r="I1061">
        <v>0.25869217403233002</v>
      </c>
    </row>
    <row r="1062" spans="1:9" x14ac:dyDescent="0.2">
      <c r="A1062">
        <v>1045</v>
      </c>
      <c r="B1062">
        <v>1.6297252289950801E-2</v>
      </c>
      <c r="C1062">
        <v>0.256636851280927</v>
      </c>
      <c r="D1062">
        <v>0.25463581029325699</v>
      </c>
      <c r="E1062">
        <v>2.8251149225979998E-2</v>
      </c>
      <c r="F1062">
        <v>2.4776344862766499E-2</v>
      </c>
      <c r="G1062">
        <v>2.8320104372687602E-2</v>
      </c>
      <c r="H1062">
        <v>6.4449189463630305E-2</v>
      </c>
      <c r="I1062">
        <v>0.25871079545468001</v>
      </c>
    </row>
    <row r="1063" spans="1:9" x14ac:dyDescent="0.2">
      <c r="A1063">
        <v>1046</v>
      </c>
      <c r="B1063">
        <v>1.63270413177087E-2</v>
      </c>
      <c r="C1063">
        <v>0.25665497221052602</v>
      </c>
      <c r="D1063">
        <v>0.25463061369955498</v>
      </c>
      <c r="E1063">
        <v>2.824735683389E-2</v>
      </c>
      <c r="F1063">
        <v>2.4760132422670701E-2</v>
      </c>
      <c r="G1063">
        <v>2.8377463785000102E-2</v>
      </c>
      <c r="H1063">
        <v>6.4457294903695506E-2</v>
      </c>
      <c r="I1063">
        <v>0.25872187409549902</v>
      </c>
    </row>
    <row r="1064" spans="1:9" x14ac:dyDescent="0.2">
      <c r="A1064">
        <v>1047</v>
      </c>
      <c r="B1064">
        <v>1.6340285539626999E-2</v>
      </c>
      <c r="C1064">
        <v>0.25666509736329302</v>
      </c>
      <c r="D1064">
        <v>0.254638243094086</v>
      </c>
      <c r="E1064">
        <v>2.8244056669063801E-2</v>
      </c>
      <c r="F1064">
        <v>2.4801266007125299E-2</v>
      </c>
      <c r="G1064">
        <v>2.8312596515752301E-2</v>
      </c>
      <c r="H1064">
        <v>6.4435672760009693E-2</v>
      </c>
      <c r="I1064">
        <v>0.25870441962033502</v>
      </c>
    </row>
    <row r="1065" spans="1:9" x14ac:dyDescent="0.2">
      <c r="A1065">
        <v>1048</v>
      </c>
      <c r="B1065">
        <v>1.62737044040113E-2</v>
      </c>
      <c r="C1065">
        <v>0.25664206705987402</v>
      </c>
      <c r="D1065">
        <v>0.25463932659476901</v>
      </c>
      <c r="E1065">
        <v>2.8250614251010098E-2</v>
      </c>
      <c r="F1065">
        <v>2.4843381997197801E-2</v>
      </c>
      <c r="G1065">
        <v>2.8310028277337501E-2</v>
      </c>
      <c r="H1065">
        <v>6.4428530726581806E-2</v>
      </c>
      <c r="I1065">
        <v>0.258706687577068</v>
      </c>
    </row>
    <row r="1066" spans="1:9" x14ac:dyDescent="0.2">
      <c r="A1066">
        <v>1049</v>
      </c>
      <c r="B1066">
        <v>1.6289609530940601E-2</v>
      </c>
      <c r="C1066">
        <v>0.256641938351094</v>
      </c>
      <c r="D1066">
        <v>0.25463409554213201</v>
      </c>
      <c r="E1066">
        <v>2.8251108480617401E-2</v>
      </c>
      <c r="F1066">
        <v>2.4734300165437099E-2</v>
      </c>
      <c r="G1066">
        <v>2.8328934381715899E-2</v>
      </c>
      <c r="H1066">
        <v>6.4452820923179305E-2</v>
      </c>
      <c r="I1066">
        <v>0.25871357340365603</v>
      </c>
    </row>
    <row r="1067" spans="1:9" x14ac:dyDescent="0.2">
      <c r="A1067">
        <v>1050</v>
      </c>
      <c r="B1067">
        <v>1.63171375868842E-2</v>
      </c>
      <c r="C1067">
        <v>0.25663333106786002</v>
      </c>
      <c r="D1067">
        <v>0.25464579630643103</v>
      </c>
      <c r="E1067">
        <v>2.8243179712444499E-2</v>
      </c>
      <c r="F1067">
        <v>2.4788643070496601E-2</v>
      </c>
      <c r="G1067">
        <v>2.8307445952668701E-2</v>
      </c>
      <c r="H1067">
        <v>6.4459777995944004E-2</v>
      </c>
      <c r="I1067">
        <v>0.25872099678963401</v>
      </c>
    </row>
    <row r="1068" spans="1:9" x14ac:dyDescent="0.2">
      <c r="A1068">
        <v>1051</v>
      </c>
      <c r="B1068">
        <v>1.6306042298674502E-2</v>
      </c>
      <c r="C1068">
        <v>0.25664555598050298</v>
      </c>
      <c r="D1068">
        <v>0.25463252738118097</v>
      </c>
      <c r="E1068">
        <v>2.82420747680589E-2</v>
      </c>
      <c r="F1068">
        <v>2.4753003683872499E-2</v>
      </c>
      <c r="G1068">
        <v>2.8304873616434599E-2</v>
      </c>
      <c r="H1068">
        <v>6.4465615153312603E-2</v>
      </c>
      <c r="I1068">
        <v>0.25871160179376601</v>
      </c>
    </row>
    <row r="1069" spans="1:9" x14ac:dyDescent="0.2">
      <c r="A1069">
        <v>1052</v>
      </c>
      <c r="B1069">
        <v>1.6245185094885501E-2</v>
      </c>
      <c r="C1069">
        <v>0.25662780385464401</v>
      </c>
      <c r="D1069">
        <v>0.254637458361685</v>
      </c>
      <c r="E1069">
        <v>2.8239347483031401E-2</v>
      </c>
      <c r="F1069">
        <v>2.4859719676896899E-2</v>
      </c>
      <c r="G1069">
        <v>2.8360415366478198E-2</v>
      </c>
      <c r="H1069">
        <v>6.4429221488535401E-2</v>
      </c>
      <c r="I1069">
        <v>0.25871846601366999</v>
      </c>
    </row>
    <row r="1070" spans="1:9" x14ac:dyDescent="0.2">
      <c r="A1070">
        <v>1053</v>
      </c>
      <c r="B1070">
        <v>1.6233609523624098E-2</v>
      </c>
      <c r="C1070">
        <v>0.25663452800363301</v>
      </c>
      <c r="D1070">
        <v>0.25463349148631098</v>
      </c>
      <c r="E1070">
        <v>2.8240738739259499E-2</v>
      </c>
      <c r="F1070">
        <v>2.4828449939377599E-2</v>
      </c>
      <c r="G1070">
        <v>2.83301649382337E-2</v>
      </c>
      <c r="H1070">
        <v>6.4391260780394005E-2</v>
      </c>
      <c r="I1070">
        <v>0.25873360782861698</v>
      </c>
    </row>
    <row r="1071" spans="1:9" x14ac:dyDescent="0.2">
      <c r="A1071">
        <v>1054</v>
      </c>
      <c r="B1071">
        <v>1.62635767366737E-2</v>
      </c>
      <c r="C1071">
        <v>0.25665581189095898</v>
      </c>
      <c r="D1071">
        <v>0.25463821534067299</v>
      </c>
      <c r="E1071">
        <v>2.82455143984407E-2</v>
      </c>
      <c r="F1071">
        <v>2.4721982772462001E-2</v>
      </c>
      <c r="G1071">
        <v>2.82999962102621E-2</v>
      </c>
      <c r="H1071">
        <v>6.4421445271000202E-2</v>
      </c>
      <c r="I1071">
        <v>0.258711129054427</v>
      </c>
    </row>
    <row r="1072" spans="1:9" x14ac:dyDescent="0.2">
      <c r="A1072">
        <v>1055</v>
      </c>
      <c r="B1072">
        <v>1.62846846273168E-2</v>
      </c>
      <c r="C1072">
        <v>0.25665540471672998</v>
      </c>
      <c r="D1072">
        <v>0.25463370494544502</v>
      </c>
      <c r="E1072">
        <v>2.82376073533669E-2</v>
      </c>
      <c r="F1072">
        <v>2.4725104845128899E-2</v>
      </c>
      <c r="G1072">
        <v>2.8350707935169299E-2</v>
      </c>
      <c r="H1072">
        <v>6.4432500209659294E-2</v>
      </c>
      <c r="I1072">
        <v>0.25870305802673099</v>
      </c>
    </row>
    <row r="1073" spans="1:9" x14ac:dyDescent="0.2">
      <c r="A1073">
        <v>1056</v>
      </c>
      <c r="B1073">
        <v>1.6245371266268099E-2</v>
      </c>
      <c r="C1073">
        <v>0.25664919894188598</v>
      </c>
      <c r="D1073">
        <v>0.25464829988777599</v>
      </c>
      <c r="E1073">
        <v>2.8242890676483501E-2</v>
      </c>
      <c r="F1073">
        <v>2.4722332810051699E-2</v>
      </c>
      <c r="G1073">
        <v>2.8328742808662301E-2</v>
      </c>
      <c r="H1073">
        <v>6.4412940992042395E-2</v>
      </c>
      <c r="I1073">
        <v>0.25870167240500402</v>
      </c>
    </row>
    <row r="1074" spans="1:9" x14ac:dyDescent="0.2">
      <c r="A1074">
        <v>1057</v>
      </c>
      <c r="B1074">
        <v>1.6330664651468301E-2</v>
      </c>
      <c r="C1074">
        <v>0.25665115676820199</v>
      </c>
      <c r="D1074">
        <v>0.25463350880891</v>
      </c>
      <c r="E1074">
        <v>2.82371366396546E-2</v>
      </c>
      <c r="F1074">
        <v>2.46960967080667E-2</v>
      </c>
      <c r="G1074">
        <v>2.8350528911687399E-2</v>
      </c>
      <c r="H1074">
        <v>6.4458639547228802E-2</v>
      </c>
      <c r="I1074">
        <v>0.25870831981301301</v>
      </c>
    </row>
    <row r="1075" spans="1:9" x14ac:dyDescent="0.2">
      <c r="A1075">
        <v>1058</v>
      </c>
      <c r="B1075">
        <v>1.6257927124388501E-2</v>
      </c>
      <c r="C1075">
        <v>0.25662931893020802</v>
      </c>
      <c r="D1075">
        <v>0.25463707130402302</v>
      </c>
      <c r="E1075">
        <v>2.82111117616295E-2</v>
      </c>
      <c r="F1075">
        <v>2.4692895333282599E-2</v>
      </c>
      <c r="G1075">
        <v>2.83063743030652E-2</v>
      </c>
      <c r="H1075">
        <v>6.4439584221690896E-2</v>
      </c>
      <c r="I1075">
        <v>0.25870953649282402</v>
      </c>
    </row>
    <row r="1076" spans="1:9" x14ac:dyDescent="0.2">
      <c r="A1076">
        <v>1059</v>
      </c>
      <c r="B1076">
        <v>1.6256214864552001E-2</v>
      </c>
      <c r="C1076">
        <v>0.256642236746847</v>
      </c>
      <c r="D1076">
        <v>0.25464692283421703</v>
      </c>
      <c r="E1076">
        <v>2.8260087524540699E-2</v>
      </c>
      <c r="F1076">
        <v>2.47458250960335E-2</v>
      </c>
      <c r="G1076">
        <v>2.8366857650689699E-2</v>
      </c>
      <c r="H1076">
        <v>6.4445002516731603E-2</v>
      </c>
      <c r="I1076">
        <v>0.25869386587291898</v>
      </c>
    </row>
    <row r="1077" spans="1:9" x14ac:dyDescent="0.2">
      <c r="A1077">
        <v>1060</v>
      </c>
      <c r="B1077">
        <v>1.6246197791770101E-2</v>
      </c>
      <c r="C1077">
        <v>0.25664412938058301</v>
      </c>
      <c r="D1077">
        <v>0.25462989993393398</v>
      </c>
      <c r="E1077">
        <v>2.8252403181977501E-2</v>
      </c>
      <c r="F1077">
        <v>2.4782291776500601E-2</v>
      </c>
      <c r="G1077">
        <v>2.8361676353961199E-2</v>
      </c>
      <c r="H1077">
        <v>6.4465789170935706E-2</v>
      </c>
      <c r="I1077">
        <v>0.25873050484806298</v>
      </c>
    </row>
    <row r="1078" spans="1:9" x14ac:dyDescent="0.2">
      <c r="A1078">
        <v>1061</v>
      </c>
      <c r="B1078">
        <v>1.6267931112088199E-2</v>
      </c>
      <c r="C1078">
        <v>0.25663270652294101</v>
      </c>
      <c r="D1078">
        <v>0.254635503701865</v>
      </c>
      <c r="E1078">
        <v>2.8245869185775499E-2</v>
      </c>
      <c r="F1078">
        <v>2.46968035353347E-2</v>
      </c>
      <c r="G1078">
        <v>2.8311425144784099E-2</v>
      </c>
      <c r="H1078">
        <v>6.4468493172898794E-2</v>
      </c>
      <c r="I1078">
        <v>0.25870320685207798</v>
      </c>
    </row>
    <row r="1079" spans="1:9" x14ac:dyDescent="0.2">
      <c r="A1079">
        <v>1062</v>
      </c>
      <c r="B1079">
        <v>1.6233245423063598E-2</v>
      </c>
      <c r="C1079">
        <v>0.256634576432406</v>
      </c>
      <c r="D1079">
        <v>0.25463421754539001</v>
      </c>
      <c r="E1079">
        <v>2.8244902682490601E-2</v>
      </c>
      <c r="F1079">
        <v>2.4746679025702101E-2</v>
      </c>
      <c r="G1079">
        <v>2.8349463222548301E-2</v>
      </c>
      <c r="H1079">
        <v>6.4432159485295404E-2</v>
      </c>
      <c r="I1079">
        <v>0.25871879104524798</v>
      </c>
    </row>
    <row r="1080" spans="1:9" x14ac:dyDescent="0.2">
      <c r="A1080">
        <v>1063</v>
      </c>
      <c r="B1080">
        <v>1.6272384184412601E-2</v>
      </c>
      <c r="C1080">
        <v>0.25663932841271098</v>
      </c>
      <c r="D1080">
        <v>0.254625714942812</v>
      </c>
      <c r="E1080">
        <v>2.82481319271028E-2</v>
      </c>
      <c r="F1080">
        <v>2.47566466219723E-2</v>
      </c>
      <c r="G1080">
        <v>2.8335700463503598E-2</v>
      </c>
      <c r="H1080">
        <v>6.4432654902338904E-2</v>
      </c>
      <c r="I1080">
        <v>0.25871318802237497</v>
      </c>
    </row>
    <row r="1081" spans="1:9" x14ac:dyDescent="0.2">
      <c r="A1081">
        <v>1064</v>
      </c>
      <c r="B1081">
        <v>1.6302329092286499E-2</v>
      </c>
      <c r="C1081">
        <v>0.25663238633424001</v>
      </c>
      <c r="D1081">
        <v>0.254630389437079</v>
      </c>
      <c r="E1081">
        <v>2.8241809667087999E-2</v>
      </c>
      <c r="F1081">
        <v>2.4725329549983101E-2</v>
      </c>
      <c r="G1081">
        <v>2.8350930125452499E-2</v>
      </c>
      <c r="H1081">
        <v>6.4401412475854097E-2</v>
      </c>
      <c r="I1081">
        <v>0.25872535742819303</v>
      </c>
    </row>
    <row r="1082" spans="1:9" x14ac:dyDescent="0.2">
      <c r="A1082">
        <v>1065</v>
      </c>
      <c r="B1082">
        <v>1.63170068059116E-2</v>
      </c>
      <c r="C1082">
        <v>0.256635081395506</v>
      </c>
      <c r="D1082">
        <v>0.25463746692985201</v>
      </c>
      <c r="E1082">
        <v>2.82230398152023E-2</v>
      </c>
      <c r="F1082">
        <v>2.4695787322707399E-2</v>
      </c>
      <c r="G1082">
        <v>2.8245672630146101E-2</v>
      </c>
      <c r="H1082">
        <v>6.4411091757938202E-2</v>
      </c>
      <c r="I1082">
        <v>0.25871230047196098</v>
      </c>
    </row>
    <row r="1083" spans="1:9" x14ac:dyDescent="0.2">
      <c r="A1083">
        <v>1066</v>
      </c>
      <c r="B1083">
        <v>1.6274142242036702E-2</v>
      </c>
      <c r="C1083">
        <v>0.25665489453822299</v>
      </c>
      <c r="D1083">
        <v>0.25463636014610502</v>
      </c>
      <c r="E1083">
        <v>2.82461272086948E-2</v>
      </c>
      <c r="F1083">
        <v>2.46923836646601E-2</v>
      </c>
      <c r="G1083">
        <v>2.83446754794567E-2</v>
      </c>
      <c r="H1083">
        <v>6.44325955305248E-2</v>
      </c>
      <c r="I1083">
        <v>0.25872253254055899</v>
      </c>
    </row>
    <row r="1084" spans="1:9" x14ac:dyDescent="0.2">
      <c r="A1084">
        <v>1067</v>
      </c>
      <c r="B1084">
        <v>1.6256146063096801E-2</v>
      </c>
      <c r="C1084">
        <v>0.25664650127291599</v>
      </c>
      <c r="D1084">
        <v>0.25463581811636599</v>
      </c>
      <c r="E1084">
        <v>2.8243096941150701E-2</v>
      </c>
      <c r="F1084">
        <v>2.4658999103121401E-2</v>
      </c>
      <c r="G1084">
        <v>2.8346076328307299E-2</v>
      </c>
      <c r="H1084">
        <v>6.4424350159242694E-2</v>
      </c>
      <c r="I1084">
        <v>0.258706858940422</v>
      </c>
    </row>
    <row r="1085" spans="1:9" x14ac:dyDescent="0.2">
      <c r="A1085">
        <v>1068</v>
      </c>
      <c r="B1085">
        <v>1.6296665347181199E-2</v>
      </c>
      <c r="C1085">
        <v>0.25663140397518802</v>
      </c>
      <c r="D1085">
        <v>0.25462668202817401</v>
      </c>
      <c r="E1085">
        <v>2.8252160153351701E-2</v>
      </c>
      <c r="F1085">
        <v>2.4655488901771602E-2</v>
      </c>
      <c r="G1085">
        <v>2.8329188167117499E-2</v>
      </c>
      <c r="H1085">
        <v>6.4414585940539795E-2</v>
      </c>
      <c r="I1085">
        <v>0.25873507857322597</v>
      </c>
    </row>
    <row r="1086" spans="1:9" x14ac:dyDescent="0.2">
      <c r="A1086">
        <v>1069</v>
      </c>
      <c r="B1086">
        <v>1.6294567543081898E-2</v>
      </c>
      <c r="C1086">
        <v>0.25664809066802202</v>
      </c>
      <c r="D1086">
        <v>0.25462326947599601</v>
      </c>
      <c r="E1086">
        <v>2.8245152789168001E-2</v>
      </c>
      <c r="F1086">
        <v>2.47001847717911E-2</v>
      </c>
      <c r="G1086">
        <v>2.8364504058845299E-2</v>
      </c>
      <c r="H1086">
        <v>6.4460405707359295E-2</v>
      </c>
      <c r="I1086">
        <v>0.258697601966559</v>
      </c>
    </row>
    <row r="1087" spans="1:9" x14ac:dyDescent="0.2">
      <c r="A1087">
        <v>1070</v>
      </c>
      <c r="B1087">
        <v>1.6313193226233098E-2</v>
      </c>
      <c r="C1087">
        <v>0.25662970971316101</v>
      </c>
      <c r="D1087">
        <v>0.25463881138712102</v>
      </c>
      <c r="E1087">
        <v>2.8244879795238299E-2</v>
      </c>
      <c r="F1087">
        <v>2.47394583886489E-2</v>
      </c>
      <c r="G1087">
        <v>2.8279312956146802E-2</v>
      </c>
      <c r="H1087">
        <v>6.4429474901407893E-2</v>
      </c>
      <c r="I1087">
        <v>0.25871319118887098</v>
      </c>
    </row>
    <row r="1088" spans="1:9" x14ac:dyDescent="0.2">
      <c r="A1088">
        <v>1071</v>
      </c>
      <c r="B1088">
        <v>1.6229638643562701E-2</v>
      </c>
      <c r="C1088">
        <v>0.25664211027324202</v>
      </c>
      <c r="D1088">
        <v>0.25464849118143301</v>
      </c>
      <c r="E1088">
        <v>2.82483009854331E-2</v>
      </c>
      <c r="F1088">
        <v>2.46829180279746E-2</v>
      </c>
      <c r="G1088">
        <v>2.8243207093328199E-2</v>
      </c>
      <c r="H1088">
        <v>6.4450460998341397E-2</v>
      </c>
      <c r="I1088">
        <v>0.25870751682668902</v>
      </c>
    </row>
    <row r="1089" spans="1:9" x14ac:dyDescent="0.2">
      <c r="A1089">
        <v>1072</v>
      </c>
      <c r="B1089">
        <v>1.6263123415410499E-2</v>
      </c>
      <c r="C1089">
        <v>0.25662961900234199</v>
      </c>
      <c r="D1089">
        <v>0.25463473461568298</v>
      </c>
      <c r="E1089">
        <v>2.8243844141252299E-2</v>
      </c>
      <c r="F1089">
        <v>2.46814882615581E-2</v>
      </c>
      <c r="G1089">
        <v>2.8330360352992998E-2</v>
      </c>
      <c r="H1089">
        <v>6.4451377699151602E-2</v>
      </c>
      <c r="I1089">
        <v>0.25872857794165599</v>
      </c>
    </row>
    <row r="1090" spans="1:9" x14ac:dyDescent="0.2">
      <c r="A1090">
        <v>1073</v>
      </c>
      <c r="B1090">
        <v>1.62441645748913E-2</v>
      </c>
      <c r="C1090">
        <v>0.25665164068341201</v>
      </c>
      <c r="D1090">
        <v>0.25463586337864302</v>
      </c>
      <c r="E1090">
        <v>2.8242264920845601E-2</v>
      </c>
      <c r="F1090">
        <v>2.4672086699865699E-2</v>
      </c>
      <c r="G1090">
        <v>2.8345222584903199E-2</v>
      </c>
      <c r="H1090">
        <v>6.44159262534231E-2</v>
      </c>
      <c r="I1090">
        <v>0.25871913228183901</v>
      </c>
    </row>
    <row r="1091" spans="1:9" x14ac:dyDescent="0.2">
      <c r="A1091">
        <v>1074</v>
      </c>
      <c r="B1091">
        <v>1.62511219736188E-2</v>
      </c>
      <c r="C1091">
        <v>0.25663544666021998</v>
      </c>
      <c r="D1091">
        <v>0.25464659910649001</v>
      </c>
      <c r="E1091">
        <v>2.8230998618528201E-2</v>
      </c>
      <c r="F1091">
        <v>2.4636941845528702E-2</v>
      </c>
      <c r="G1091">
        <v>2.8297928418032799E-2</v>
      </c>
      <c r="H1091">
        <v>6.4442652277648393E-2</v>
      </c>
      <c r="I1091">
        <v>0.25871995761990502</v>
      </c>
    </row>
    <row r="1092" spans="1:9" x14ac:dyDescent="0.2">
      <c r="A1092">
        <v>1075</v>
      </c>
      <c r="B1092">
        <v>1.6254700161516599E-2</v>
      </c>
      <c r="C1092">
        <v>0.25661909282207401</v>
      </c>
      <c r="D1092">
        <v>0.25464092195033999</v>
      </c>
      <c r="E1092">
        <v>2.82598348334431E-2</v>
      </c>
      <c r="F1092">
        <v>2.47100273845717E-2</v>
      </c>
      <c r="G1092">
        <v>2.8343580546788798E-2</v>
      </c>
      <c r="H1092">
        <v>6.4434272656217206E-2</v>
      </c>
      <c r="I1092">
        <v>0.25872827097773499</v>
      </c>
    </row>
    <row r="1093" spans="1:9" x14ac:dyDescent="0.2">
      <c r="A1093">
        <v>1076</v>
      </c>
      <c r="B1093">
        <v>1.6152755310758899E-2</v>
      </c>
      <c r="C1093">
        <v>0.256629356183111</v>
      </c>
      <c r="D1093">
        <v>0.254641256295144</v>
      </c>
      <c r="E1093">
        <v>2.82409261912107E-2</v>
      </c>
      <c r="F1093">
        <v>2.4674030789174101E-2</v>
      </c>
      <c r="G1093">
        <v>2.83538254443556E-2</v>
      </c>
      <c r="H1093">
        <v>6.4476891281083207E-2</v>
      </c>
      <c r="I1093">
        <v>0.25871481616050002</v>
      </c>
    </row>
    <row r="1094" spans="1:9" x14ac:dyDescent="0.2">
      <c r="A1094">
        <v>1077</v>
      </c>
      <c r="B1094">
        <v>1.6270368732511899E-2</v>
      </c>
      <c r="C1094">
        <v>0.25663801766931998</v>
      </c>
      <c r="D1094">
        <v>0.2546291815117</v>
      </c>
      <c r="E1094">
        <v>2.8257551509886899E-2</v>
      </c>
      <c r="F1094">
        <v>2.4658650881610799E-2</v>
      </c>
      <c r="G1094">
        <v>2.82497918233275E-2</v>
      </c>
      <c r="H1094">
        <v>6.44219576846808E-2</v>
      </c>
      <c r="I1094">
        <v>0.25871755070984298</v>
      </c>
    </row>
    <row r="1095" spans="1:9" x14ac:dyDescent="0.2">
      <c r="A1095">
        <v>1078</v>
      </c>
      <c r="B1095">
        <v>1.6206526081077699E-2</v>
      </c>
      <c r="C1095">
        <v>0.25663364380598003</v>
      </c>
      <c r="D1095">
        <v>0.25463608186691999</v>
      </c>
      <c r="E1095">
        <v>2.82427303725853E-2</v>
      </c>
      <c r="F1095">
        <v>2.4671938875690101E-2</v>
      </c>
      <c r="G1095">
        <v>2.8279508766718201E-2</v>
      </c>
      <c r="H1095">
        <v>6.4440235262736595E-2</v>
      </c>
      <c r="I1095">
        <v>0.25872249454259799</v>
      </c>
    </row>
    <row r="1096" spans="1:9" x14ac:dyDescent="0.2">
      <c r="A1096">
        <v>1079</v>
      </c>
      <c r="B1096">
        <v>1.6323739243671299E-2</v>
      </c>
      <c r="C1096">
        <v>0.25665377061813999</v>
      </c>
      <c r="D1096">
        <v>0.25463410522788699</v>
      </c>
      <c r="E1096">
        <v>2.8238957817666201E-2</v>
      </c>
      <c r="F1096">
        <v>2.4660101137124E-2</v>
      </c>
      <c r="G1096">
        <v>2.8306653327308501E-2</v>
      </c>
      <c r="H1096">
        <v>6.4444880560040399E-2</v>
      </c>
      <c r="I1096">
        <v>0.25870772823691301</v>
      </c>
    </row>
    <row r="1097" spans="1:9" x14ac:dyDescent="0.2">
      <c r="A1097">
        <v>1080</v>
      </c>
      <c r="B1097">
        <v>1.6165858344174899E-2</v>
      </c>
      <c r="C1097">
        <v>0.25664429217576901</v>
      </c>
      <c r="D1097">
        <v>0.254630891606211</v>
      </c>
      <c r="E1097">
        <v>2.82585219480097E-2</v>
      </c>
      <c r="F1097">
        <v>2.4672749103046902E-2</v>
      </c>
      <c r="G1097">
        <v>2.8338164626620699E-2</v>
      </c>
      <c r="H1097">
        <v>6.4420765032991698E-2</v>
      </c>
      <c r="I1097">
        <v>0.25871991142630502</v>
      </c>
    </row>
    <row r="1098" spans="1:9" x14ac:dyDescent="0.2">
      <c r="A1098">
        <v>1081</v>
      </c>
      <c r="B1098">
        <v>1.6257928358390902E-2</v>
      </c>
      <c r="C1098">
        <v>0.25664710924029299</v>
      </c>
      <c r="D1098">
        <v>0.25463936831802098</v>
      </c>
      <c r="E1098">
        <v>2.8254882758483198E-2</v>
      </c>
      <c r="F1098">
        <v>2.4652083963155699E-2</v>
      </c>
      <c r="G1098">
        <v>2.83590433420613E-2</v>
      </c>
      <c r="H1098">
        <v>6.4369852980598802E-2</v>
      </c>
      <c r="I1098">
        <v>0.25872903540730402</v>
      </c>
    </row>
    <row r="1099" spans="1:9" x14ac:dyDescent="0.2">
      <c r="A1099">
        <v>1082</v>
      </c>
      <c r="B1099">
        <v>1.6278226021677202E-2</v>
      </c>
      <c r="C1099">
        <v>0.25662251859903301</v>
      </c>
      <c r="D1099">
        <v>0.25463652927428398</v>
      </c>
      <c r="E1099">
        <v>2.8243894502520499E-2</v>
      </c>
      <c r="F1099">
        <v>2.4624129687435901E-2</v>
      </c>
      <c r="G1099">
        <v>2.83433178672567E-2</v>
      </c>
      <c r="H1099">
        <v>6.4406649908050895E-2</v>
      </c>
      <c r="I1099">
        <v>0.25869775526225502</v>
      </c>
    </row>
    <row r="1100" spans="1:9" x14ac:dyDescent="0.2">
      <c r="A1100">
        <v>1083</v>
      </c>
      <c r="B1100">
        <v>1.6229496337473299E-2</v>
      </c>
      <c r="C1100">
        <v>0.25662873890250898</v>
      </c>
      <c r="D1100">
        <v>0.25461977869272201</v>
      </c>
      <c r="E1100">
        <v>2.8232447104528501E-2</v>
      </c>
      <c r="F1100">
        <v>2.4619971262290999E-2</v>
      </c>
      <c r="G1100">
        <v>2.8313599526882099E-2</v>
      </c>
      <c r="H1100">
        <v>6.4408232178538999E-2</v>
      </c>
      <c r="I1100">
        <v>0.25870054829865602</v>
      </c>
    </row>
    <row r="1101" spans="1:9" x14ac:dyDescent="0.2">
      <c r="A1101">
        <v>1084</v>
      </c>
      <c r="B1101">
        <v>1.6198134748265099E-2</v>
      </c>
      <c r="C1101">
        <v>0.25663698818534603</v>
      </c>
      <c r="D1101">
        <v>0.25463893990963699</v>
      </c>
      <c r="E1101">
        <v>2.82423836179077E-2</v>
      </c>
      <c r="F1101">
        <v>2.4593495251610802E-2</v>
      </c>
      <c r="G1101">
        <v>2.8318025241605899E-2</v>
      </c>
      <c r="H1101">
        <v>6.4418691908940603E-2</v>
      </c>
      <c r="I1101">
        <v>0.25871320366859402</v>
      </c>
    </row>
    <row r="1102" spans="1:9" x14ac:dyDescent="0.2">
      <c r="A1102">
        <v>1085</v>
      </c>
      <c r="B1102">
        <v>1.6221186681650498E-2</v>
      </c>
      <c r="C1102">
        <v>0.25664069056510902</v>
      </c>
      <c r="D1102">
        <v>0.25464059710502601</v>
      </c>
      <c r="E1102">
        <v>2.8241937025450099E-2</v>
      </c>
      <c r="F1102">
        <v>2.4675667402334501E-2</v>
      </c>
      <c r="G1102">
        <v>2.8319696849212001E-2</v>
      </c>
      <c r="H1102">
        <v>6.4458529092371403E-2</v>
      </c>
      <c r="I1102">
        <v>0.25871360544115302</v>
      </c>
    </row>
    <row r="1103" spans="1:9" x14ac:dyDescent="0.2">
      <c r="A1103">
        <v>1086</v>
      </c>
      <c r="B1103">
        <v>1.6271121823228801E-2</v>
      </c>
      <c r="C1103">
        <v>0.25663519464433099</v>
      </c>
      <c r="D1103">
        <v>0.25463586803525601</v>
      </c>
      <c r="E1103">
        <v>2.8238375065848201E-2</v>
      </c>
      <c r="F1103">
        <v>2.4631504202261501E-2</v>
      </c>
      <c r="G1103">
        <v>2.83389165764674E-2</v>
      </c>
      <c r="H1103">
        <v>6.4469888014718896E-2</v>
      </c>
      <c r="I1103">
        <v>0.25869606118649202</v>
      </c>
    </row>
    <row r="1104" spans="1:9" x14ac:dyDescent="0.2">
      <c r="A1104">
        <v>1087</v>
      </c>
      <c r="B1104">
        <v>1.6229212679900198E-2</v>
      </c>
      <c r="C1104">
        <v>0.25665981620550099</v>
      </c>
      <c r="D1104">
        <v>0.25464007686823598</v>
      </c>
      <c r="E1104">
        <v>2.82431839266791E-2</v>
      </c>
      <c r="F1104">
        <v>2.4655773583799601E-2</v>
      </c>
      <c r="G1104">
        <v>2.831627195701E-2</v>
      </c>
      <c r="H1104">
        <v>6.4442142797633994E-2</v>
      </c>
      <c r="I1104">
        <v>0.25871588736772499</v>
      </c>
    </row>
    <row r="1105" spans="1:9" x14ac:dyDescent="0.2">
      <c r="A1105">
        <v>1088</v>
      </c>
      <c r="B1105">
        <v>1.6208729613572299E-2</v>
      </c>
      <c r="C1105">
        <v>0.256641180813312</v>
      </c>
      <c r="D1105">
        <v>0.25463314987718999</v>
      </c>
      <c r="E1105">
        <v>2.8245122265070598E-2</v>
      </c>
      <c r="F1105">
        <v>2.4655093019828201E-2</v>
      </c>
      <c r="G1105">
        <v>2.8282983205281199E-2</v>
      </c>
      <c r="H1105">
        <v>6.4422535430639902E-2</v>
      </c>
      <c r="I1105">
        <v>0.258690231665968</v>
      </c>
    </row>
    <row r="1106" spans="1:9" x14ac:dyDescent="0.2">
      <c r="A1106">
        <v>1089</v>
      </c>
      <c r="B1106">
        <v>1.6194434161297899E-2</v>
      </c>
      <c r="C1106">
        <v>0.25665518045425401</v>
      </c>
      <c r="D1106">
        <v>0.25463668461889</v>
      </c>
      <c r="E1106">
        <v>2.8239606018178098E-2</v>
      </c>
      <c r="F1106">
        <v>2.4589366465806901E-2</v>
      </c>
      <c r="G1106">
        <v>2.8315095184370798E-2</v>
      </c>
      <c r="H1106">
        <v>6.4450031332671603E-2</v>
      </c>
      <c r="I1106">
        <v>0.25874063633382299</v>
      </c>
    </row>
    <row r="1107" spans="1:9" x14ac:dyDescent="0.2">
      <c r="A1107">
        <v>1090</v>
      </c>
      <c r="B1107">
        <v>1.62122031673789E-2</v>
      </c>
      <c r="C1107">
        <v>0.25664801802486098</v>
      </c>
      <c r="D1107">
        <v>0.25463832840323403</v>
      </c>
      <c r="E1107">
        <v>2.8245913656428399E-2</v>
      </c>
      <c r="F1107">
        <v>2.4599854438565601E-2</v>
      </c>
      <c r="G1107">
        <v>2.8337679081596401E-2</v>
      </c>
      <c r="H1107">
        <v>6.4458813332021206E-2</v>
      </c>
      <c r="I1107">
        <v>0.25868946202099302</v>
      </c>
    </row>
    <row r="1108" spans="1:9" x14ac:dyDescent="0.2">
      <c r="A1108">
        <v>1091</v>
      </c>
      <c r="B1108">
        <v>1.6235371096991E-2</v>
      </c>
      <c r="C1108">
        <v>0.256644213199615</v>
      </c>
      <c r="D1108">
        <v>0.25463034417480201</v>
      </c>
      <c r="E1108">
        <v>2.8239611862227301E-2</v>
      </c>
      <c r="F1108">
        <v>2.4599594343453601E-2</v>
      </c>
      <c r="G1108">
        <v>2.8322810260578899E-2</v>
      </c>
      <c r="H1108">
        <v>6.4437793800607296E-2</v>
      </c>
      <c r="I1108">
        <v>0.258702917397022</v>
      </c>
    </row>
    <row r="1109" spans="1:9" x14ac:dyDescent="0.2">
      <c r="A1109">
        <v>1092</v>
      </c>
      <c r="B1109">
        <v>1.6228990838862901E-2</v>
      </c>
      <c r="C1109">
        <v>0.256647060997784</v>
      </c>
      <c r="D1109">
        <v>0.25464217513799597</v>
      </c>
      <c r="E1109">
        <v>2.8249691030941899E-2</v>
      </c>
      <c r="F1109">
        <v>2.45530262123793E-2</v>
      </c>
      <c r="G1109">
        <v>2.8260936657898101E-2</v>
      </c>
      <c r="H1109">
        <v>6.4447618694975894E-2</v>
      </c>
      <c r="I1109">
        <v>0.25870274379849401</v>
      </c>
    </row>
    <row r="1110" spans="1:9" x14ac:dyDescent="0.2">
      <c r="A1110">
        <v>1093</v>
      </c>
      <c r="B1110">
        <v>1.6162060387432502E-2</v>
      </c>
      <c r="C1110">
        <v>0.25662856921553601</v>
      </c>
      <c r="D1110">
        <v>0.254647461697459</v>
      </c>
      <c r="E1110">
        <v>2.8224225598387401E-2</v>
      </c>
      <c r="F1110">
        <v>2.4584595812484601E-2</v>
      </c>
      <c r="G1110">
        <v>2.8350082132965301E-2</v>
      </c>
      <c r="H1110">
        <v>6.4433667808771106E-2</v>
      </c>
      <c r="I1110">
        <v>0.25871097780764102</v>
      </c>
    </row>
    <row r="1111" spans="1:9" x14ac:dyDescent="0.2">
      <c r="A1111">
        <v>1094</v>
      </c>
      <c r="B1111">
        <v>1.62647278513759E-2</v>
      </c>
      <c r="C1111">
        <v>0.25663880687206903</v>
      </c>
      <c r="D1111">
        <v>0.25464055985212303</v>
      </c>
      <c r="E1111">
        <v>2.8244801540859E-2</v>
      </c>
      <c r="F1111">
        <v>2.4796730861998999E-2</v>
      </c>
      <c r="G1111">
        <v>2.83349516568705E-2</v>
      </c>
      <c r="H1111">
        <v>6.4443029835820204E-2</v>
      </c>
      <c r="I1111">
        <v>0.25868584737181599</v>
      </c>
    </row>
    <row r="1112" spans="1:9" x14ac:dyDescent="0.2">
      <c r="A1112">
        <v>1095</v>
      </c>
      <c r="B1112">
        <v>1.6251517785713002E-2</v>
      </c>
      <c r="C1112">
        <v>0.25664980188012099</v>
      </c>
      <c r="D1112">
        <v>0.25463713631033802</v>
      </c>
      <c r="E1112">
        <v>2.8248864901251999E-2</v>
      </c>
      <c r="F1112">
        <v>2.4582884903065799E-2</v>
      </c>
      <c r="G1112">
        <v>2.82322721788659E-2</v>
      </c>
      <c r="H1112">
        <v>6.4401951991021597E-2</v>
      </c>
      <c r="I1112">
        <v>0.25871382113546099</v>
      </c>
    </row>
    <row r="1113" spans="1:9" x14ac:dyDescent="0.2">
      <c r="A1113">
        <v>1096</v>
      </c>
      <c r="B1113">
        <v>1.6163743333890999E-2</v>
      </c>
      <c r="C1113">
        <v>0.25665126089006601</v>
      </c>
      <c r="D1113">
        <v>0.25463280770927599</v>
      </c>
      <c r="E1113">
        <v>2.8249120595864902E-2</v>
      </c>
      <c r="F1113">
        <v>2.4532595416530901E-2</v>
      </c>
      <c r="G1113">
        <v>2.8355056722648399E-2</v>
      </c>
      <c r="H1113">
        <v>6.4440981252118903E-2</v>
      </c>
      <c r="I1113">
        <v>0.25872448179870799</v>
      </c>
    </row>
    <row r="1114" spans="1:9" x14ac:dyDescent="0.2">
      <c r="A1114">
        <v>1097</v>
      </c>
      <c r="B1114">
        <v>1.62844238337129E-2</v>
      </c>
      <c r="C1114">
        <v>0.25663397870957799</v>
      </c>
      <c r="D1114">
        <v>0.25463326573371797</v>
      </c>
      <c r="E1114">
        <v>2.8254497889429301E-2</v>
      </c>
      <c r="F1114">
        <v>2.4558326369151399E-2</v>
      </c>
      <c r="G1114">
        <v>2.8347323159687202E-2</v>
      </c>
      <c r="H1114">
        <v>6.44540687091648E-2</v>
      </c>
      <c r="I1114">
        <v>0.25870015081018199</v>
      </c>
    </row>
    <row r="1115" spans="1:9" x14ac:dyDescent="0.2">
      <c r="A1115">
        <v>1098</v>
      </c>
      <c r="B1115">
        <v>1.61722687073051E-2</v>
      </c>
      <c r="C1115">
        <v>0.25665203556418398</v>
      </c>
      <c r="D1115">
        <v>0.25463319774717003</v>
      </c>
      <c r="E1115">
        <v>2.82407485647127E-2</v>
      </c>
      <c r="F1115">
        <v>2.4609692418016402E-2</v>
      </c>
      <c r="G1115">
        <v>2.8344257711432799E-2</v>
      </c>
      <c r="H1115">
        <v>6.4451209502294604E-2</v>
      </c>
      <c r="I1115">
        <v>0.25871274378150699</v>
      </c>
    </row>
    <row r="1116" spans="1:9" x14ac:dyDescent="0.2">
      <c r="A1116">
        <v>1099</v>
      </c>
      <c r="B1116">
        <v>1.6263166395947298E-2</v>
      </c>
      <c r="C1116">
        <v>0.25662317238748</v>
      </c>
      <c r="D1116">
        <v>0.25463594570755899</v>
      </c>
      <c r="E1116">
        <v>2.8232741542160499E-2</v>
      </c>
      <c r="F1116">
        <v>2.4497398966923298E-2</v>
      </c>
      <c r="G1116">
        <v>2.8350376500748099E-2</v>
      </c>
      <c r="H1116">
        <v>6.4456499554216798E-2</v>
      </c>
      <c r="I1116">
        <v>0.25873255413025598</v>
      </c>
    </row>
    <row r="1117" spans="1:9" x14ac:dyDescent="0.2">
      <c r="A1117">
        <v>1100</v>
      </c>
      <c r="B1117">
        <v>1.6256765020079899E-2</v>
      </c>
      <c r="C1117">
        <v>0.25662681851536001</v>
      </c>
      <c r="D1117">
        <v>0.25464623626321498</v>
      </c>
      <c r="E1117">
        <v>2.8234159247949701E-2</v>
      </c>
      <c r="F1117">
        <v>2.4595921952277399E-2</v>
      </c>
      <c r="G1117">
        <v>2.8246099851094102E-2</v>
      </c>
      <c r="H1117">
        <v>6.4447222230955906E-2</v>
      </c>
      <c r="I1117">
        <v>0.25870434679090898</v>
      </c>
    </row>
    <row r="1118" spans="1:9" x14ac:dyDescent="0.2">
      <c r="A1118">
        <v>1101</v>
      </c>
      <c r="B1118">
        <v>1.6186352865770401E-2</v>
      </c>
      <c r="C1118">
        <v>0.25664352830499398</v>
      </c>
      <c r="D1118">
        <v>0.25464651919901299</v>
      </c>
      <c r="E1118">
        <v>2.8255696548148902E-2</v>
      </c>
      <c r="F1118">
        <v>2.4585433001629999E-2</v>
      </c>
      <c r="G1118">
        <v>2.8327421750873299E-2</v>
      </c>
      <c r="H1118">
        <v>6.44500942900776E-2</v>
      </c>
      <c r="I1118">
        <v>0.25870635788887703</v>
      </c>
    </row>
    <row r="1119" spans="1:9" x14ac:dyDescent="0.2">
      <c r="A1119">
        <v>1102</v>
      </c>
      <c r="B1119">
        <v>1.6196359321475E-2</v>
      </c>
      <c r="C1119">
        <v>0.25664234310388501</v>
      </c>
      <c r="D1119">
        <v>0.25463910717517102</v>
      </c>
      <c r="E1119">
        <v>2.8238826012238798E-2</v>
      </c>
      <c r="F1119">
        <v>2.4520034831948499E-2</v>
      </c>
      <c r="G1119">
        <v>2.8359379409812299E-2</v>
      </c>
      <c r="H1119">
        <v>6.4421029482036804E-2</v>
      </c>
      <c r="I1119">
        <v>0.25872245077043698</v>
      </c>
    </row>
    <row r="1120" spans="1:9" x14ac:dyDescent="0.2">
      <c r="A1120">
        <v>1103</v>
      </c>
      <c r="B1120">
        <v>1.6207651142030901E-2</v>
      </c>
      <c r="C1120">
        <v>0.256660734117031</v>
      </c>
      <c r="D1120">
        <v>0.25463487394154</v>
      </c>
      <c r="E1120">
        <v>2.8236198332160699E-2</v>
      </c>
      <c r="F1120">
        <v>2.4497638409957199E-2</v>
      </c>
      <c r="G1120">
        <v>2.8326289262622501E-2</v>
      </c>
      <c r="H1120">
        <v>6.4413006696850003E-2</v>
      </c>
      <c r="I1120">
        <v>0.25871783047914498</v>
      </c>
    </row>
    <row r="1121" spans="1:9" x14ac:dyDescent="0.2">
      <c r="A1121">
        <v>1104</v>
      </c>
      <c r="B1121">
        <v>1.6203614440746601E-2</v>
      </c>
      <c r="C1121">
        <v>0.25665031857788501</v>
      </c>
      <c r="D1121">
        <v>0.25462821666151197</v>
      </c>
      <c r="E1121">
        <v>2.8244710015132998E-2</v>
      </c>
      <c r="F1121">
        <v>2.4527627928182399E-2</v>
      </c>
      <c r="G1121">
        <v>2.8316858340986E-2</v>
      </c>
      <c r="H1121">
        <v>6.4431624766439197E-2</v>
      </c>
      <c r="I1121">
        <v>0.25871161371469498</v>
      </c>
    </row>
    <row r="1122" spans="1:9" x14ac:dyDescent="0.2">
      <c r="A1122">
        <v>1105</v>
      </c>
      <c r="B1122">
        <v>1.6240673023276E-2</v>
      </c>
      <c r="C1122">
        <v>0.25663977563381102</v>
      </c>
      <c r="D1122">
        <v>0.25463554114103298</v>
      </c>
      <c r="E1122">
        <v>2.8249252005480199E-2</v>
      </c>
      <c r="F1122">
        <v>2.4487583921290901E-2</v>
      </c>
      <c r="G1122">
        <v>2.82491668593138E-2</v>
      </c>
      <c r="H1122">
        <v>6.4428871124982801E-2</v>
      </c>
      <c r="I1122">
        <v>0.25870659481733999</v>
      </c>
    </row>
    <row r="1123" spans="1:9" x14ac:dyDescent="0.2">
      <c r="A1123">
        <v>1106</v>
      </c>
      <c r="B1123">
        <v>1.61433255765587E-2</v>
      </c>
      <c r="C1123">
        <v>0.25665629934519502</v>
      </c>
      <c r="D1123">
        <v>0.25464996248483601</v>
      </c>
      <c r="E1123">
        <v>2.8252774174325101E-2</v>
      </c>
      <c r="F1123">
        <v>2.45357927167788E-2</v>
      </c>
      <c r="G1123">
        <v>2.8287784638814598E-2</v>
      </c>
      <c r="H1123">
        <v>6.4424539171159201E-2</v>
      </c>
      <c r="I1123">
        <v>0.25872981194406702</v>
      </c>
    </row>
    <row r="1124" spans="1:9" x14ac:dyDescent="0.2">
      <c r="A1124">
        <v>1107</v>
      </c>
      <c r="B1124">
        <v>1.6189141827635398E-2</v>
      </c>
      <c r="C1124">
        <v>0.25665084738284299</v>
      </c>
      <c r="D1124">
        <v>0.25464618820696999</v>
      </c>
      <c r="E1124">
        <v>2.82532687764614E-2</v>
      </c>
      <c r="F1124">
        <v>2.46102206874638E-2</v>
      </c>
      <c r="G1124">
        <v>2.8308684891089699E-2</v>
      </c>
      <c r="H1124">
        <v>6.4438267610967104E-2</v>
      </c>
      <c r="I1124">
        <v>0.25871473848819698</v>
      </c>
    </row>
    <row r="1125" spans="1:9" x14ac:dyDescent="0.2">
      <c r="A1125">
        <v>1108</v>
      </c>
      <c r="B1125">
        <v>1.62406982388347E-2</v>
      </c>
      <c r="C1125">
        <v>0.25666340682655497</v>
      </c>
      <c r="D1125">
        <v>0.25463521555066099</v>
      </c>
      <c r="E1125">
        <v>2.82475802348926E-2</v>
      </c>
      <c r="F1125">
        <v>2.4446257436648001E-2</v>
      </c>
      <c r="G1125">
        <v>2.8361723572015701E-2</v>
      </c>
      <c r="H1125">
        <v>6.4421326480805799E-2</v>
      </c>
      <c r="I1125">
        <v>0.25871380884200301</v>
      </c>
    </row>
    <row r="1126" spans="1:9" x14ac:dyDescent="0.2">
      <c r="A1126">
        <v>1109</v>
      </c>
      <c r="B1126">
        <v>1.61688250256702E-2</v>
      </c>
      <c r="C1126">
        <v>0.256660489737987</v>
      </c>
      <c r="D1126">
        <v>0.25464058667421302</v>
      </c>
      <c r="E1126">
        <v>2.8246500552631899E-2</v>
      </c>
      <c r="F1126">
        <v>2.4485783325508201E-2</v>
      </c>
      <c r="G1126">
        <v>2.8380489279515999E-2</v>
      </c>
      <c r="H1126">
        <v>6.4448841195553497E-2</v>
      </c>
      <c r="I1126">
        <v>0.258709679171443</v>
      </c>
    </row>
    <row r="1127" spans="1:9" x14ac:dyDescent="0.2">
      <c r="A1127">
        <v>1110</v>
      </c>
      <c r="B1127">
        <v>1.6226171958260201E-2</v>
      </c>
      <c r="C1127">
        <v>0.25666110981255702</v>
      </c>
      <c r="D1127">
        <v>0.25464001074433301</v>
      </c>
      <c r="E1127">
        <v>2.8244739538058599E-2</v>
      </c>
      <c r="F1127">
        <v>2.4483893113210701E-2</v>
      </c>
      <c r="G1127">
        <v>2.83610945567488E-2</v>
      </c>
      <c r="H1127">
        <v>6.4491162635385901E-2</v>
      </c>
      <c r="I1127">
        <v>0.25871572326868703</v>
      </c>
    </row>
    <row r="1128" spans="1:9" x14ac:dyDescent="0.2">
      <c r="A1128">
        <v>1111</v>
      </c>
      <c r="B1128">
        <v>1.6185722406953498E-2</v>
      </c>
      <c r="C1128">
        <v>0.25665912013500902</v>
      </c>
      <c r="D1128">
        <v>0.25463319029658998</v>
      </c>
      <c r="E1128">
        <v>2.8248579404316802E-2</v>
      </c>
      <c r="F1128">
        <v>2.4509907141327801E-2</v>
      </c>
      <c r="G1128">
        <v>2.8304688283242199E-2</v>
      </c>
      <c r="H1128">
        <v>6.4486920228227898E-2</v>
      </c>
      <c r="I1128">
        <v>0.25870859809219798</v>
      </c>
    </row>
    <row r="1129" spans="1:9" x14ac:dyDescent="0.2">
      <c r="A1129">
        <v>1112</v>
      </c>
      <c r="B1129">
        <v>1.6144030052237201E-2</v>
      </c>
      <c r="C1129">
        <v>0.25665258076041902</v>
      </c>
      <c r="D1129">
        <v>0.25462827142327998</v>
      </c>
      <c r="E1129">
        <v>2.8222963516600402E-2</v>
      </c>
      <c r="F1129">
        <v>2.4594991724006799E-2</v>
      </c>
      <c r="G1129">
        <v>2.8282767580822099E-2</v>
      </c>
      <c r="H1129">
        <v>6.4464216865599097E-2</v>
      </c>
      <c r="I1129">
        <v>0.25869888775050598</v>
      </c>
    </row>
    <row r="1130" spans="1:9" x14ac:dyDescent="0.2">
      <c r="A1130">
        <v>1113</v>
      </c>
      <c r="B1130">
        <v>1.6256678407080401E-2</v>
      </c>
      <c r="C1130">
        <v>0.25664401371031997</v>
      </c>
      <c r="D1130">
        <v>0.25463159251958101</v>
      </c>
      <c r="E1130">
        <v>2.8249878110363998E-2</v>
      </c>
      <c r="F1130">
        <v>2.4458518065512101E-2</v>
      </c>
      <c r="G1130">
        <v>2.8383546322584101E-2</v>
      </c>
      <c r="H1130">
        <v>6.4415110740810605E-2</v>
      </c>
      <c r="I1130">
        <v>0.25870258789509498</v>
      </c>
    </row>
    <row r="1131" spans="1:9" x14ac:dyDescent="0.2">
      <c r="A1131">
        <v>1114</v>
      </c>
      <c r="B1131">
        <v>1.61824656883254E-2</v>
      </c>
      <c r="C1131">
        <v>0.25665224716067297</v>
      </c>
      <c r="D1131">
        <v>0.25463878624141201</v>
      </c>
      <c r="E1131">
        <v>2.8245189227163701E-2</v>
      </c>
      <c r="F1131">
        <v>2.44006923632696E-2</v>
      </c>
      <c r="G1131">
        <v>2.83026120625436E-2</v>
      </c>
      <c r="H1131">
        <v>6.4469552412629097E-2</v>
      </c>
      <c r="I1131">
        <v>0.25870812050998199</v>
      </c>
    </row>
    <row r="1132" spans="1:9" x14ac:dyDescent="0.2">
      <c r="A1132">
        <v>1115</v>
      </c>
      <c r="B1132">
        <v>1.61924439016729E-2</v>
      </c>
      <c r="C1132">
        <v>0.25663470774888902</v>
      </c>
      <c r="D1132">
        <v>0.254636264033615</v>
      </c>
      <c r="E1132">
        <v>2.8248762991279298E-2</v>
      </c>
      <c r="F1132">
        <v>2.45024251751601E-2</v>
      </c>
      <c r="G1132">
        <v>2.83589613158255E-2</v>
      </c>
      <c r="H1132">
        <v>6.4454859448596802E-2</v>
      </c>
      <c r="I1132">
        <v>0.25871281437575799</v>
      </c>
    </row>
    <row r="1133" spans="1:9" x14ac:dyDescent="0.2">
      <c r="A1133">
        <v>1116</v>
      </c>
      <c r="B1133">
        <v>1.6235730005428099E-2</v>
      </c>
      <c r="C1133">
        <v>0.25663217995315701</v>
      </c>
      <c r="D1133">
        <v>0.25463164560496798</v>
      </c>
      <c r="E1133">
        <v>2.8256292291916899E-2</v>
      </c>
      <c r="F1133">
        <v>2.4479083018377399E-2</v>
      </c>
      <c r="G1133">
        <v>2.8286783769726698E-2</v>
      </c>
      <c r="H1133">
        <v>6.4485973399132396E-2</v>
      </c>
      <c r="I1133">
        <v>0.25869051460176701</v>
      </c>
    </row>
    <row r="1134" spans="1:9" x14ac:dyDescent="0.2">
      <c r="A1134">
        <v>1117</v>
      </c>
      <c r="B1134">
        <v>1.62457728292793E-2</v>
      </c>
      <c r="C1134">
        <v>0.25664167199283799</v>
      </c>
      <c r="D1134">
        <v>0.25463603138923602</v>
      </c>
      <c r="E1134">
        <v>2.8257880895398501E-2</v>
      </c>
      <c r="F1134">
        <v>2.4462096230126899E-2</v>
      </c>
      <c r="G1134">
        <v>2.8355222917161801E-2</v>
      </c>
      <c r="H1134">
        <v>6.4476867765188198E-2</v>
      </c>
      <c r="I1134">
        <v>0.25869785398244799</v>
      </c>
    </row>
    <row r="1135" spans="1:9" x14ac:dyDescent="0.2">
      <c r="A1135">
        <v>1118</v>
      </c>
      <c r="B1135">
        <v>1.6163089172914601E-2</v>
      </c>
      <c r="C1135">
        <v>0.25664584562182402</v>
      </c>
      <c r="D1135">
        <v>0.25464855618774801</v>
      </c>
      <c r="E1135">
        <v>2.8238833276554898E-2</v>
      </c>
      <c r="F1135">
        <v>2.4447114556096401E-2</v>
      </c>
      <c r="G1135">
        <v>2.83349558711051E-2</v>
      </c>
      <c r="H1135">
        <v>6.4445960242301203E-2</v>
      </c>
      <c r="I1135">
        <v>0.25872288495302198</v>
      </c>
    </row>
    <row r="1136" spans="1:9" x14ac:dyDescent="0.2">
      <c r="A1136">
        <v>1119</v>
      </c>
      <c r="B1136">
        <v>1.6150847799144601E-2</v>
      </c>
      <c r="C1136">
        <v>0.25662661585956797</v>
      </c>
      <c r="D1136">
        <v>0.25464748442173002</v>
      </c>
      <c r="E1136">
        <v>2.82523110508918E-2</v>
      </c>
      <c r="F1136">
        <v>2.4449134827591399E-2</v>
      </c>
      <c r="G1136">
        <v>2.8287451365031299E-2</v>
      </c>
      <c r="H1136">
        <v>6.4449532702565093E-2</v>
      </c>
      <c r="I1136">
        <v>0.25870871692895803</v>
      </c>
    </row>
    <row r="1137" spans="1:9" x14ac:dyDescent="0.2">
      <c r="A1137">
        <v>1120</v>
      </c>
      <c r="B1137">
        <v>1.6218897141516201E-2</v>
      </c>
      <c r="C1137">
        <v>0.25664515625685402</v>
      </c>
      <c r="D1137">
        <v>0.25463473703712203</v>
      </c>
      <c r="E1137">
        <v>2.8264771751128102E-2</v>
      </c>
      <c r="F1137">
        <v>2.4508076859638E-2</v>
      </c>
      <c r="G1137">
        <v>2.8297480405308301E-2</v>
      </c>
      <c r="H1137">
        <v>6.4424460893496793E-2</v>
      </c>
      <c r="I1137">
        <v>0.25870993863791197</v>
      </c>
    </row>
    <row r="1138" spans="1:9" x14ac:dyDescent="0.2">
      <c r="A1138">
        <v>1121</v>
      </c>
      <c r="B1138">
        <v>1.62222446640953E-2</v>
      </c>
      <c r="C1138">
        <v>0.25664692986756499</v>
      </c>
      <c r="D1138">
        <v>0.25464382842183098</v>
      </c>
      <c r="E1138">
        <v>2.8251829440705398E-2</v>
      </c>
      <c r="F1138">
        <v>2.4449682189151601E-2</v>
      </c>
      <c r="G1138">
        <v>2.8264597896486499E-2</v>
      </c>
      <c r="H1138">
        <v>6.4396897377446194E-2</v>
      </c>
      <c r="I1138">
        <v>0.25872089024633099</v>
      </c>
    </row>
    <row r="1139" spans="1:9" x14ac:dyDescent="0.2">
      <c r="A1139">
        <v>1122</v>
      </c>
      <c r="B1139">
        <v>1.61435940768569E-2</v>
      </c>
      <c r="C1139">
        <v>0.25664544925093602</v>
      </c>
      <c r="D1139">
        <v>0.254632832854986</v>
      </c>
      <c r="E1139">
        <v>2.82511230092495E-2</v>
      </c>
      <c r="F1139">
        <v>2.4482339248061102E-2</v>
      </c>
      <c r="G1139">
        <v>2.8378683514893002E-2</v>
      </c>
      <c r="H1139">
        <v>6.44109852612018E-2</v>
      </c>
      <c r="I1139">
        <v>0.25871754121035301</v>
      </c>
    </row>
    <row r="1140" spans="1:9" x14ac:dyDescent="0.2">
      <c r="A1140">
        <v>1123</v>
      </c>
      <c r="B1140">
        <v>1.61604551598429E-2</v>
      </c>
      <c r="C1140">
        <v>0.256645909696817</v>
      </c>
      <c r="D1140">
        <v>0.25464788321405601</v>
      </c>
      <c r="E1140">
        <v>2.82509103650227E-2</v>
      </c>
      <c r="F1140">
        <v>2.4423992075026001E-2</v>
      </c>
      <c r="G1140">
        <v>2.8265190706588301E-2</v>
      </c>
      <c r="H1140">
        <v>6.439966019243E-2</v>
      </c>
      <c r="I1140">
        <v>0.258731284737587</v>
      </c>
    </row>
    <row r="1141" spans="1:9" x14ac:dyDescent="0.2">
      <c r="A1141">
        <v>1124</v>
      </c>
      <c r="B1141">
        <v>1.6129201394505799E-2</v>
      </c>
      <c r="C1141">
        <v>0.256646064482629</v>
      </c>
      <c r="D1141">
        <v>0.25463694930076503</v>
      </c>
      <c r="E1141">
        <v>2.8244510665535901E-2</v>
      </c>
      <c r="F1141">
        <v>2.45240402873605E-2</v>
      </c>
      <c r="G1141">
        <v>2.8331065340898898E-2</v>
      </c>
      <c r="H1141">
        <v>6.4400248276069702E-2</v>
      </c>
      <c r="I1141">
        <v>0.258710327930748</v>
      </c>
    </row>
    <row r="1142" spans="1:9" x14ac:dyDescent="0.2">
      <c r="A1142">
        <v>1125</v>
      </c>
      <c r="B1142">
        <v>1.6144953481852999E-2</v>
      </c>
      <c r="C1142">
        <v>0.25665264949202499</v>
      </c>
      <c r="D1142">
        <v>0.254639263637363</v>
      </c>
      <c r="E1142">
        <v>2.82370982225984E-2</v>
      </c>
      <c r="F1142">
        <v>2.44800825370475E-2</v>
      </c>
      <c r="G1142">
        <v>2.8333426965400501E-2</v>
      </c>
      <c r="H1142">
        <v>6.4425581181421804E-2</v>
      </c>
      <c r="I1142">
        <v>0.25870949514210201</v>
      </c>
    </row>
    <row r="1143" spans="1:9" x14ac:dyDescent="0.2">
      <c r="A1143">
        <v>1126</v>
      </c>
      <c r="B1143">
        <v>1.6183214541524601E-2</v>
      </c>
      <c r="C1143">
        <v>0.25663983747363001</v>
      </c>
      <c r="D1143">
        <v>0.25464494172483598</v>
      </c>
      <c r="E1143">
        <v>2.82341906568035E-2</v>
      </c>
      <c r="F1143">
        <v>2.43135222699493E-2</v>
      </c>
      <c r="G1143">
        <v>2.8311578952707299E-2</v>
      </c>
      <c r="H1143">
        <v>6.4419653499498894E-2</v>
      </c>
      <c r="I1143">
        <v>0.25872847847640501</v>
      </c>
    </row>
    <row r="1144" spans="1:9" x14ac:dyDescent="0.2">
      <c r="A1144">
        <v>1127</v>
      </c>
      <c r="B1144">
        <v>1.6199773875996401E-2</v>
      </c>
      <c r="C1144">
        <v>0.25664749071002002</v>
      </c>
      <c r="D1144">
        <v>0.254635541886091</v>
      </c>
      <c r="E1144">
        <v>2.8240417363122099E-2</v>
      </c>
      <c r="F1144">
        <v>2.4490832630544902E-2</v>
      </c>
      <c r="G1144">
        <v>2.83400418469682E-2</v>
      </c>
      <c r="H1144">
        <v>6.4512033760547594E-2</v>
      </c>
      <c r="I1144">
        <v>0.25870094466954402</v>
      </c>
    </row>
    <row r="1145" spans="1:9" x14ac:dyDescent="0.2">
      <c r="A1145">
        <v>1128</v>
      </c>
      <c r="B1145">
        <v>1.6202035546302701E-2</v>
      </c>
      <c r="C1145">
        <v>0.25664991047233299</v>
      </c>
      <c r="D1145">
        <v>0.25464195441454601</v>
      </c>
      <c r="E1145">
        <v>2.82271660631522E-2</v>
      </c>
      <c r="F1145">
        <v>2.4498402792960401E-2</v>
      </c>
      <c r="G1145">
        <v>2.8357105422765001E-2</v>
      </c>
      <c r="H1145">
        <v>6.4373909542337002E-2</v>
      </c>
      <c r="I1145">
        <v>0.25873612575232902</v>
      </c>
    </row>
    <row r="1146" spans="1:9" x14ac:dyDescent="0.2">
      <c r="A1146">
        <v>1129</v>
      </c>
      <c r="B1146">
        <v>1.6182735166512401E-2</v>
      </c>
      <c r="C1146">
        <v>0.25664795264601697</v>
      </c>
      <c r="D1146">
        <v>0.254633112251758</v>
      </c>
      <c r="E1146">
        <v>2.82476489432156E-2</v>
      </c>
      <c r="F1146">
        <v>2.4445601319894102E-2</v>
      </c>
      <c r="G1146">
        <v>2.8284758096560801E-2</v>
      </c>
      <c r="H1146">
        <v>6.4451749389991098E-2</v>
      </c>
      <c r="I1146">
        <v>0.25870829988270999</v>
      </c>
    </row>
    <row r="1147" spans="1:9" x14ac:dyDescent="0.2">
      <c r="A1147">
        <v>1130</v>
      </c>
      <c r="B1147">
        <v>1.61367197753861E-2</v>
      </c>
      <c r="C1147">
        <v>0.25663856640458099</v>
      </c>
      <c r="D1147">
        <v>0.25464266557246401</v>
      </c>
      <c r="E1147">
        <v>2.8246659319847801E-2</v>
      </c>
      <c r="F1147">
        <v>2.45403950102627E-2</v>
      </c>
      <c r="G1147">
        <v>2.83907932695001E-2</v>
      </c>
      <c r="H1147">
        <v>6.4451203634962401E-2</v>
      </c>
      <c r="I1147">
        <v>0.25871517881750999</v>
      </c>
    </row>
    <row r="1148" spans="1:9" x14ac:dyDescent="0.2">
      <c r="A1148">
        <v>1131</v>
      </c>
      <c r="B1148">
        <v>1.6118811350315801E-2</v>
      </c>
      <c r="C1148">
        <v>0.256632564589381</v>
      </c>
      <c r="D1148">
        <v>0.254648118466138</v>
      </c>
      <c r="E1148">
        <v>2.8250058693811201E-2</v>
      </c>
      <c r="F1148">
        <v>2.43842383613809E-2</v>
      </c>
      <c r="G1148">
        <v>2.8239131439477198E-2</v>
      </c>
      <c r="H1148">
        <v>6.4430264243856006E-2</v>
      </c>
      <c r="I1148">
        <v>0.25870471391826799</v>
      </c>
    </row>
    <row r="1149" spans="1:9" x14ac:dyDescent="0.2">
      <c r="A1149">
        <v>1132</v>
      </c>
      <c r="B1149">
        <v>1.6158898058347401E-2</v>
      </c>
      <c r="C1149">
        <v>0.25666626393795</v>
      </c>
      <c r="D1149">
        <v>0.25464077666401802</v>
      </c>
      <c r="E1149">
        <v>2.8255607932806001E-2</v>
      </c>
      <c r="F1149">
        <v>2.43422414641827E-2</v>
      </c>
      <c r="G1149">
        <v>2.8318296000361402E-2</v>
      </c>
      <c r="H1149">
        <v>6.4443587744608496E-2</v>
      </c>
      <c r="I1149">
        <v>0.25870910268276898</v>
      </c>
    </row>
    <row r="1150" spans="1:9" x14ac:dyDescent="0.2">
      <c r="A1150">
        <v>1133</v>
      </c>
      <c r="B1150">
        <v>1.61672657122835E-2</v>
      </c>
      <c r="C1150">
        <v>0.25665110796689899</v>
      </c>
      <c r="D1150">
        <v>0.25464660748839302</v>
      </c>
      <c r="E1150">
        <v>2.8235973510891198E-2</v>
      </c>
      <c r="F1150">
        <v>2.4395941919647099E-2</v>
      </c>
      <c r="G1150">
        <v>2.83132165670394E-2</v>
      </c>
      <c r="H1150">
        <v>6.4437264995649404E-2</v>
      </c>
      <c r="I1150">
        <v>0.25872568581253202</v>
      </c>
    </row>
    <row r="1151" spans="1:9" x14ac:dyDescent="0.2">
      <c r="A1151">
        <v>1134</v>
      </c>
      <c r="B1151">
        <v>1.6189797944389201E-2</v>
      </c>
      <c r="C1151">
        <v>0.25667529366910402</v>
      </c>
      <c r="D1151">
        <v>0.254646845534443</v>
      </c>
      <c r="E1151">
        <v>2.8252570843323999E-2</v>
      </c>
      <c r="F1151">
        <v>2.4394716229289699E-2</v>
      </c>
      <c r="G1151">
        <v>2.8345647500827902E-2</v>
      </c>
      <c r="H1151">
        <v>6.4451517304405501E-2</v>
      </c>
      <c r="I1151">
        <v>0.258701986260712</v>
      </c>
    </row>
    <row r="1152" spans="1:9" x14ac:dyDescent="0.2">
      <c r="A1152">
        <v>1135</v>
      </c>
      <c r="B1152">
        <v>1.6115846275351901E-2</v>
      </c>
      <c r="C1152">
        <v>0.25665796641260302</v>
      </c>
      <c r="D1152">
        <v>0.25463996026664898</v>
      </c>
      <c r="E1152">
        <v>2.82422990538179E-2</v>
      </c>
      <c r="F1152">
        <v>2.4406223092228101E-2</v>
      </c>
      <c r="G1152">
        <v>2.82926078420132E-2</v>
      </c>
      <c r="H1152">
        <v>6.4421597914770201E-2</v>
      </c>
      <c r="I1152">
        <v>0.25874765496701002</v>
      </c>
    </row>
    <row r="1153" spans="1:9" x14ac:dyDescent="0.2">
      <c r="A1153">
        <v>1136</v>
      </c>
      <c r="B1153">
        <v>1.60773039096966E-2</v>
      </c>
      <c r="C1153">
        <v>0.256650654971599</v>
      </c>
      <c r="D1153">
        <v>0.25463642831891697</v>
      </c>
      <c r="E1153">
        <v>2.8234899742528699E-2</v>
      </c>
      <c r="F1153">
        <v>2.4396681087091501E-2</v>
      </c>
      <c r="G1153">
        <v>2.82891648821532E-2</v>
      </c>
      <c r="H1153">
        <v>6.4420530293136796E-2</v>
      </c>
      <c r="I1153">
        <v>0.25873240437358602</v>
      </c>
    </row>
    <row r="1154" spans="1:9" x14ac:dyDescent="0.2">
      <c r="A1154">
        <v>1137</v>
      </c>
      <c r="B1154">
        <v>1.6120519186369999E-2</v>
      </c>
      <c r="C1154">
        <v>0.256659982167184</v>
      </c>
      <c r="D1154">
        <v>0.25463651809841298</v>
      </c>
      <c r="E1154">
        <v>2.8235998796299101E-2</v>
      </c>
      <c r="F1154">
        <v>2.43345989845693E-2</v>
      </c>
      <c r="G1154">
        <v>2.8330273367464499E-2</v>
      </c>
      <c r="H1154">
        <v>6.4426118647679595E-2</v>
      </c>
      <c r="I1154">
        <v>0.25869595613330598</v>
      </c>
    </row>
    <row r="1155" spans="1:9" x14ac:dyDescent="0.2">
      <c r="A1155">
        <v>1138</v>
      </c>
      <c r="B1155">
        <v>1.6192329348996198E-2</v>
      </c>
      <c r="C1155">
        <v>0.25666979346424301</v>
      </c>
      <c r="D1155">
        <v>0.25463266670703799</v>
      </c>
      <c r="E1155">
        <v>2.8235807991586599E-2</v>
      </c>
      <c r="F1155">
        <v>2.4379293341189601E-2</v>
      </c>
      <c r="G1155">
        <v>2.83829198451712E-2</v>
      </c>
      <c r="H1155">
        <v>6.4410442346706898E-2</v>
      </c>
      <c r="I1155">
        <v>0.258726357668638</v>
      </c>
    </row>
    <row r="1156" spans="1:9" x14ac:dyDescent="0.2">
      <c r="A1156">
        <v>1139</v>
      </c>
      <c r="B1156">
        <v>1.61533502861857E-2</v>
      </c>
      <c r="C1156">
        <v>0.25664624422788601</v>
      </c>
      <c r="D1156">
        <v>0.25463281944394101</v>
      </c>
      <c r="E1156">
        <v>2.8242350718937801E-2</v>
      </c>
      <c r="F1156">
        <v>2.4405881948769002E-2</v>
      </c>
      <c r="G1156">
        <v>2.82703600823879E-2</v>
      </c>
      <c r="H1156">
        <v>6.4399657538160598E-2</v>
      </c>
      <c r="I1156">
        <v>0.25870637465268298</v>
      </c>
    </row>
    <row r="1157" spans="1:9" x14ac:dyDescent="0.2">
      <c r="A1157">
        <v>1140</v>
      </c>
      <c r="B1157">
        <v>1.6137016774155199E-2</v>
      </c>
      <c r="C1157">
        <v>0.25665452796965799</v>
      </c>
      <c r="D1157">
        <v>0.25464020408689902</v>
      </c>
      <c r="E1157">
        <v>2.8248606878332701E-2</v>
      </c>
      <c r="F1157">
        <v>2.438655490987E-2</v>
      </c>
      <c r="G1157">
        <v>2.8354801889508899E-2</v>
      </c>
      <c r="H1157">
        <v>6.4384802710264893E-2</v>
      </c>
      <c r="I1157">
        <v>0.258704298920929</v>
      </c>
    </row>
    <row r="1158" spans="1:9" x14ac:dyDescent="0.2">
      <c r="A1158">
        <v>1141</v>
      </c>
      <c r="B1158">
        <v>1.6143884416669599E-2</v>
      </c>
      <c r="C1158">
        <v>0.25664950311183898</v>
      </c>
      <c r="D1158">
        <v>0.25463697388768097</v>
      </c>
      <c r="E1158">
        <v>2.8255239361897101E-2</v>
      </c>
      <c r="F1158">
        <v>2.43650624528527E-2</v>
      </c>
      <c r="G1158">
        <v>2.8346466273069301E-2</v>
      </c>
      <c r="H1158">
        <v>6.4441165560856398E-2</v>
      </c>
      <c r="I1158">
        <v>0.25872082710266098</v>
      </c>
    </row>
    <row r="1159" spans="1:9" x14ac:dyDescent="0.2">
      <c r="A1159">
        <v>1142</v>
      </c>
      <c r="B1159">
        <v>1.6121376655064499E-2</v>
      </c>
      <c r="C1159">
        <v>0.25665271952748298</v>
      </c>
      <c r="D1159">
        <v>0.25464025121182199</v>
      </c>
      <c r="E1159">
        <v>2.8242598287761201E-2</v>
      </c>
      <c r="F1159">
        <v>2.4393920786678701E-2</v>
      </c>
      <c r="G1159">
        <v>2.83392039593309E-2</v>
      </c>
      <c r="H1159">
        <v>6.4417761238291807E-2</v>
      </c>
      <c r="I1159">
        <v>0.258727910742163</v>
      </c>
    </row>
    <row r="1160" spans="1:9" x14ac:dyDescent="0.2">
      <c r="A1160">
        <v>1143</v>
      </c>
      <c r="B1160">
        <v>1.6122554987668899E-2</v>
      </c>
      <c r="C1160">
        <v>0.25663372352719299</v>
      </c>
      <c r="D1160">
        <v>0.25463239215314298</v>
      </c>
      <c r="E1160">
        <v>2.8250808152370101E-2</v>
      </c>
      <c r="F1160">
        <v>2.42840300081297E-2</v>
      </c>
      <c r="G1160">
        <v>2.83421622123569E-2</v>
      </c>
      <c r="H1160">
        <v>6.43929943442344E-2</v>
      </c>
      <c r="I1160">
        <v>0.258710756897926</v>
      </c>
    </row>
    <row r="1161" spans="1:9" x14ac:dyDescent="0.2">
      <c r="A1161">
        <v>1144</v>
      </c>
      <c r="B1161">
        <v>1.6149828303605299E-2</v>
      </c>
      <c r="C1161">
        <v>0.25665062647312797</v>
      </c>
      <c r="D1161">
        <v>0.25464223455637602</v>
      </c>
      <c r="E1161">
        <v>2.8240267280489201E-2</v>
      </c>
      <c r="F1161">
        <v>2.43366246344521E-2</v>
      </c>
      <c r="G1161">
        <v>2.8268710314296099E-2</v>
      </c>
      <c r="H1161">
        <v>6.4375478122383298E-2</v>
      </c>
      <c r="I1161">
        <v>0.25870225634425797</v>
      </c>
    </row>
    <row r="1162" spans="1:9" x14ac:dyDescent="0.2">
      <c r="A1162">
        <v>1145</v>
      </c>
      <c r="B1162">
        <v>1.6124892118386899E-2</v>
      </c>
      <c r="C1162">
        <v>0.25664666388183799</v>
      </c>
      <c r="D1162">
        <v>0.25463533923029902</v>
      </c>
      <c r="E1162">
        <v>2.8249921812675799E-2</v>
      </c>
      <c r="F1162">
        <v>2.4341052165254898E-2</v>
      </c>
      <c r="G1162">
        <v>2.8276198985986399E-2</v>
      </c>
      <c r="H1162">
        <v>6.4430774701759203E-2</v>
      </c>
      <c r="I1162">
        <v>0.25870078150182901</v>
      </c>
    </row>
    <row r="1163" spans="1:9" x14ac:dyDescent="0.2">
      <c r="A1163">
        <v>1146</v>
      </c>
      <c r="B1163">
        <v>1.6135599114932099E-2</v>
      </c>
      <c r="C1163">
        <v>0.25664779748767602</v>
      </c>
      <c r="D1163">
        <v>0.25463314373046098</v>
      </c>
      <c r="E1163">
        <v>2.8233624505810399E-2</v>
      </c>
      <c r="F1163">
        <v>2.4324176646768999E-2</v>
      </c>
      <c r="G1163">
        <v>2.8299992461688801E-2</v>
      </c>
      <c r="H1163">
        <v>6.4452651748433704E-2</v>
      </c>
      <c r="I1163">
        <v>0.25868865363299798</v>
      </c>
    </row>
    <row r="1164" spans="1:9" x14ac:dyDescent="0.2">
      <c r="A1164">
        <v>1147</v>
      </c>
      <c r="B1164">
        <v>1.6146710840985099E-2</v>
      </c>
      <c r="C1164">
        <v>0.25663129352033098</v>
      </c>
      <c r="D1164">
        <v>0.25463467221707098</v>
      </c>
      <c r="E1164">
        <v>2.8235322004184101E-2</v>
      </c>
      <c r="F1164">
        <v>2.4252595403231599E-2</v>
      </c>
      <c r="G1164">
        <v>2.8349388367496401E-2</v>
      </c>
      <c r="H1164">
        <v>6.4452397637069198E-2</v>
      </c>
      <c r="I1164">
        <v>0.25868503749370497</v>
      </c>
    </row>
    <row r="1165" spans="1:9" x14ac:dyDescent="0.2">
      <c r="A1165">
        <v>1148</v>
      </c>
      <c r="B1165">
        <v>1.6119772102683699E-2</v>
      </c>
      <c r="C1165">
        <v>0.25663723982870501</v>
      </c>
      <c r="D1165">
        <v>0.254634339362382</v>
      </c>
      <c r="E1165">
        <v>2.8238022769801301E-2</v>
      </c>
      <c r="F1165">
        <v>2.4416121095418901E-2</v>
      </c>
      <c r="G1165">
        <v>2.8350795828737299E-2</v>
      </c>
      <c r="H1165">
        <v>6.4447682676836801E-2</v>
      </c>
      <c r="I1165">
        <v>0.25871583539992499</v>
      </c>
    </row>
    <row r="1166" spans="1:9" x14ac:dyDescent="0.2">
      <c r="A1166">
        <v>1149</v>
      </c>
      <c r="B1166">
        <v>1.6112662223167699E-2</v>
      </c>
      <c r="C1166">
        <v>0.25663762968033499</v>
      </c>
      <c r="D1166">
        <v>0.254640580154955</v>
      </c>
      <c r="E1166">
        <v>2.8240230027586199E-2</v>
      </c>
      <c r="F1166">
        <v>2.4293097830377499E-2</v>
      </c>
      <c r="G1166">
        <v>2.829524227418E-2</v>
      </c>
      <c r="H1166">
        <v>6.4405262237414704E-2</v>
      </c>
      <c r="I1166">
        <v>0.25871844328939902</v>
      </c>
    </row>
    <row r="1167" spans="1:9" x14ac:dyDescent="0.2">
      <c r="A1167">
        <v>1150</v>
      </c>
      <c r="B1167">
        <v>1.61477651214227E-2</v>
      </c>
      <c r="C1167">
        <v>0.25663657784461902</v>
      </c>
      <c r="D1167">
        <v>0.25463101118803</v>
      </c>
      <c r="E1167">
        <v>2.8216203534975601E-2</v>
      </c>
      <c r="F1167">
        <v>2.4330621259286998E-2</v>
      </c>
      <c r="G1167">
        <v>2.8304987167939499E-2</v>
      </c>
      <c r="H1167">
        <v>6.4450455969199502E-2</v>
      </c>
      <c r="I1167">
        <v>0.25872153546661097</v>
      </c>
    </row>
    <row r="1168" spans="1:9" x14ac:dyDescent="0.2">
      <c r="A1168">
        <v>1151</v>
      </c>
      <c r="B1168">
        <v>1.6174163669347701E-2</v>
      </c>
      <c r="C1168">
        <v>0.25664800647646102</v>
      </c>
      <c r="D1168">
        <v>0.25464745350182</v>
      </c>
      <c r="E1168">
        <v>2.8232933068647902E-2</v>
      </c>
      <c r="F1168">
        <v>2.4358015856705599E-2</v>
      </c>
      <c r="G1168">
        <v>2.8280709381215199E-2</v>
      </c>
      <c r="H1168">
        <v>6.4415334584191394E-2</v>
      </c>
      <c r="I1168">
        <v>0.258722560107708</v>
      </c>
    </row>
    <row r="1169" spans="1:9" x14ac:dyDescent="0.2">
      <c r="A1169">
        <v>1152</v>
      </c>
      <c r="B1169">
        <v>1.6101674619130701E-2</v>
      </c>
      <c r="C1169">
        <v>0.25663197673857202</v>
      </c>
      <c r="D1169">
        <v>0.25463501047343001</v>
      </c>
      <c r="E1169">
        <v>2.8244850388728E-2</v>
      </c>
      <c r="F1169">
        <v>2.43406689492985E-2</v>
      </c>
      <c r="G1169">
        <v>2.82841650536283E-2</v>
      </c>
      <c r="H1169">
        <v>6.4427569275721894E-2</v>
      </c>
      <c r="I1169">
        <v>0.25869233682751602</v>
      </c>
    </row>
    <row r="1170" spans="1:9" x14ac:dyDescent="0.2">
      <c r="A1170">
        <v>1153</v>
      </c>
      <c r="B1170">
        <v>1.61978114861994E-2</v>
      </c>
      <c r="C1170">
        <v>0.25664243623614302</v>
      </c>
      <c r="D1170">
        <v>0.25463484767824401</v>
      </c>
      <c r="E1170">
        <v>2.8242837660945899E-2</v>
      </c>
      <c r="F1170">
        <v>2.43463947670534E-2</v>
      </c>
      <c r="G1170">
        <v>2.83710557036101E-2</v>
      </c>
      <c r="H1170">
        <v>6.44037539605051E-2</v>
      </c>
      <c r="I1170">
        <v>0.25871448814868903</v>
      </c>
    </row>
    <row r="1171" spans="1:9" x14ac:dyDescent="0.2">
      <c r="A1171">
        <v>1154</v>
      </c>
      <c r="B1171">
        <v>1.6182715934701199E-2</v>
      </c>
      <c r="C1171">
        <v>0.25665440466254902</v>
      </c>
      <c r="D1171">
        <v>0.25463960971683203</v>
      </c>
      <c r="E1171">
        <v>2.82375407405197E-2</v>
      </c>
      <c r="F1171">
        <v>2.4320865562185601E-2</v>
      </c>
      <c r="G1171">
        <v>2.8272367687895799E-2</v>
      </c>
      <c r="H1171">
        <v>6.4449488744139596E-2</v>
      </c>
      <c r="I1171">
        <v>0.25871109515428498</v>
      </c>
    </row>
    <row r="1172" spans="1:9" x14ac:dyDescent="0.2">
      <c r="A1172">
        <v>1155</v>
      </c>
      <c r="B1172">
        <v>1.6167937358841301E-2</v>
      </c>
      <c r="C1172">
        <v>0.25662897285073899</v>
      </c>
      <c r="D1172">
        <v>0.25463774260133498</v>
      </c>
      <c r="E1172">
        <v>2.8246295754797701E-2</v>
      </c>
      <c r="F1172">
        <v>2.42602437501773E-2</v>
      </c>
      <c r="G1172">
        <v>2.8334870026446801E-2</v>
      </c>
      <c r="H1172">
        <v>6.4414991298690397E-2</v>
      </c>
      <c r="I1172">
        <v>0.25869771931320401</v>
      </c>
    </row>
    <row r="1173" spans="1:9" x14ac:dyDescent="0.2">
      <c r="A1173">
        <v>1156</v>
      </c>
      <c r="B1173">
        <v>1.61422719946131E-2</v>
      </c>
      <c r="C1173">
        <v>0.25664510149508701</v>
      </c>
      <c r="D1173">
        <v>0.25464267395436702</v>
      </c>
      <c r="E1173">
        <v>2.8246745746582699E-2</v>
      </c>
      <c r="F1173">
        <v>2.4265654198825301E-2</v>
      </c>
      <c r="G1173">
        <v>2.8307531587779499E-2</v>
      </c>
      <c r="H1173">
        <v>6.4398095244541695E-2</v>
      </c>
      <c r="I1173">
        <v>0.25868906546384002</v>
      </c>
    </row>
    <row r="1174" spans="1:9" x14ac:dyDescent="0.2">
      <c r="A1174">
        <v>1157</v>
      </c>
      <c r="B1174">
        <v>1.6187993413768701E-2</v>
      </c>
      <c r="C1174">
        <v>0.25664054807275499</v>
      </c>
      <c r="D1174">
        <v>0.25463234540075003</v>
      </c>
      <c r="E1174">
        <v>2.8249460319057101E-2</v>
      </c>
      <c r="F1174">
        <v>2.43589858757331E-2</v>
      </c>
      <c r="G1174">
        <v>2.83473324030637E-2</v>
      </c>
      <c r="H1174">
        <v>6.4437340106815094E-2</v>
      </c>
      <c r="I1174">
        <v>0.25872518941759998</v>
      </c>
    </row>
    <row r="1175" spans="1:9" x14ac:dyDescent="0.2">
      <c r="A1175">
        <v>1158</v>
      </c>
      <c r="B1175">
        <v>1.6122358338907301E-2</v>
      </c>
      <c r="C1175">
        <v>0.25663814600557</v>
      </c>
      <c r="D1175">
        <v>0.25463301092386198</v>
      </c>
      <c r="E1175">
        <v>2.8244710969738601E-2</v>
      </c>
      <c r="F1175">
        <v>2.4252641922794201E-2</v>
      </c>
      <c r="G1175">
        <v>2.83302437048405E-2</v>
      </c>
      <c r="H1175">
        <v>6.4453375991433803E-2</v>
      </c>
      <c r="I1175">
        <v>0.25870233420282601</v>
      </c>
    </row>
    <row r="1176" spans="1:9" x14ac:dyDescent="0.2">
      <c r="A1176">
        <v>1159</v>
      </c>
      <c r="B1176">
        <v>1.6131706489250001E-2</v>
      </c>
      <c r="C1176">
        <v>0.25663054827600701</v>
      </c>
      <c r="D1176">
        <v>0.25464225970208598</v>
      </c>
      <c r="E1176">
        <v>2.8237272799015001E-2</v>
      </c>
      <c r="F1176">
        <v>2.43271787650883E-2</v>
      </c>
      <c r="G1176">
        <v>2.82737849280238E-2</v>
      </c>
      <c r="H1176">
        <v>6.4428339945152402E-2</v>
      </c>
      <c r="I1176">
        <v>0.25872889962047302</v>
      </c>
    </row>
    <row r="1177" spans="1:9" x14ac:dyDescent="0.2">
      <c r="A1177">
        <v>1160</v>
      </c>
      <c r="B1177">
        <v>1.6109807556495E-2</v>
      </c>
      <c r="C1177">
        <v>0.25665113069117002</v>
      </c>
      <c r="D1177">
        <v>0.25463154204189697</v>
      </c>
      <c r="E1177">
        <v>2.8248209878802201E-2</v>
      </c>
      <c r="F1177">
        <v>2.4354705470614101E-2</v>
      </c>
      <c r="G1177">
        <v>2.84181208582595E-2</v>
      </c>
      <c r="H1177">
        <v>6.4479334466159305E-2</v>
      </c>
      <c r="I1177">
        <v>0.25873006936162701</v>
      </c>
    </row>
    <row r="1178" spans="1:9" x14ac:dyDescent="0.2">
      <c r="A1178">
        <v>1161</v>
      </c>
      <c r="B1178">
        <v>1.6214525653049299E-2</v>
      </c>
      <c r="C1178">
        <v>0.25664106495678402</v>
      </c>
      <c r="D1178">
        <v>0.25462809465825498</v>
      </c>
      <c r="E1178">
        <v>2.8229287429712702E-2</v>
      </c>
      <c r="F1178">
        <v>2.4228168604895399E-2</v>
      </c>
      <c r="G1178">
        <v>2.8313700901344399E-2</v>
      </c>
      <c r="H1178">
        <v>6.4465586468577293E-2</v>
      </c>
      <c r="I1178">
        <v>0.25869944114238003</v>
      </c>
    </row>
    <row r="1179" spans="1:9" x14ac:dyDescent="0.2">
      <c r="A1179">
        <v>1162</v>
      </c>
      <c r="B1179">
        <v>1.6093560983426802E-2</v>
      </c>
      <c r="C1179">
        <v>0.25665489714592599</v>
      </c>
      <c r="D1179">
        <v>0.25464102178811998</v>
      </c>
      <c r="E1179">
        <v>2.82580372178927E-2</v>
      </c>
      <c r="F1179">
        <v>2.4337264522910101E-2</v>
      </c>
      <c r="G1179">
        <v>2.8372041974216701E-2</v>
      </c>
      <c r="H1179">
        <v>6.4457610528916104E-2</v>
      </c>
      <c r="I1179">
        <v>0.25870739035308299</v>
      </c>
    </row>
    <row r="1180" spans="1:9" x14ac:dyDescent="0.2">
      <c r="A1180">
        <v>1163</v>
      </c>
      <c r="B1180">
        <v>1.6165943699888798E-2</v>
      </c>
      <c r="C1180">
        <v>0.25663525965064699</v>
      </c>
      <c r="D1180">
        <v>0.25464162956923198</v>
      </c>
      <c r="E1180">
        <v>2.8242592164315201E-2</v>
      </c>
      <c r="F1180">
        <v>2.4141538562253099E-2</v>
      </c>
      <c r="G1180">
        <v>2.8302843077108199E-2</v>
      </c>
      <c r="H1180">
        <v>6.4454394066706305E-2</v>
      </c>
      <c r="I1180">
        <v>0.25871613323688503</v>
      </c>
    </row>
    <row r="1181" spans="1:9" x14ac:dyDescent="0.2">
      <c r="A1181">
        <v>1164</v>
      </c>
      <c r="B1181">
        <v>1.6128823300823499E-2</v>
      </c>
      <c r="C1181">
        <v>0.25664593782275902</v>
      </c>
      <c r="D1181">
        <v>0.25463763363659297</v>
      </c>
      <c r="E1181">
        <v>2.8239406412467302E-2</v>
      </c>
      <c r="F1181">
        <v>2.4204400484450099E-2</v>
      </c>
      <c r="G1181">
        <v>2.8282135259359999E-2</v>
      </c>
      <c r="H1181">
        <v>6.4430185453966199E-2</v>
      </c>
      <c r="I1181">
        <v>0.25870487522333802</v>
      </c>
    </row>
    <row r="1182" spans="1:9" x14ac:dyDescent="0.2">
      <c r="A1182">
        <v>1165</v>
      </c>
      <c r="B1182">
        <v>1.6177604952827E-2</v>
      </c>
      <c r="C1182">
        <v>0.25664478745311498</v>
      </c>
      <c r="D1182">
        <v>0.254637376777827</v>
      </c>
      <c r="E1182">
        <v>2.8239116398617599E-2</v>
      </c>
      <c r="F1182">
        <v>2.42192481877282E-2</v>
      </c>
      <c r="G1182">
        <v>2.83169297734275E-2</v>
      </c>
      <c r="H1182">
        <v>6.4410830102860903E-2</v>
      </c>
      <c r="I1182">
        <v>0.25870703384280203</v>
      </c>
    </row>
    <row r="1183" spans="1:9" x14ac:dyDescent="0.2">
      <c r="A1183">
        <v>1166</v>
      </c>
      <c r="B1183">
        <v>1.6179619822651099E-2</v>
      </c>
      <c r="C1183">
        <v>0.25664909295737698</v>
      </c>
      <c r="D1183">
        <v>0.25464111045002902</v>
      </c>
      <c r="E1183">
        <v>2.8255299548618398E-2</v>
      </c>
      <c r="F1183">
        <v>2.4206953565590002E-2</v>
      </c>
      <c r="G1183">
        <v>2.8351889736950301E-2</v>
      </c>
      <c r="H1183">
        <v>6.4415188133716494E-2</v>
      </c>
      <c r="I1183">
        <v>0.258717149868607</v>
      </c>
    </row>
    <row r="1184" spans="1:9" x14ac:dyDescent="0.2">
      <c r="A1184">
        <v>1167</v>
      </c>
      <c r="B1184">
        <v>1.61625283537432E-2</v>
      </c>
      <c r="C1184">
        <v>0.25664735361933699</v>
      </c>
      <c r="D1184">
        <v>0.254632702469825</v>
      </c>
      <c r="E1184">
        <v>2.82428683480247E-2</v>
      </c>
      <c r="F1184">
        <v>2.42568740854039E-2</v>
      </c>
      <c r="G1184">
        <v>2.8332517133094301E-2</v>
      </c>
      <c r="H1184">
        <v>6.4467609534040099E-2</v>
      </c>
      <c r="I1184">
        <v>0.25873197261244002</v>
      </c>
    </row>
    <row r="1185" spans="1:9" x14ac:dyDescent="0.2">
      <c r="A1185">
        <v>1168</v>
      </c>
      <c r="B1185">
        <v>1.6185991419479202E-2</v>
      </c>
      <c r="C1185">
        <v>0.25663889553397801</v>
      </c>
      <c r="D1185">
        <v>0.25463920813053798</v>
      </c>
      <c r="E1185">
        <v>2.82438163412734E-2</v>
      </c>
      <c r="F1185">
        <v>2.4232075363397599E-2</v>
      </c>
      <c r="G1185">
        <v>2.8341452265158201E-2</v>
      </c>
      <c r="H1185">
        <v>6.4401172799989498E-2</v>
      </c>
      <c r="I1185">
        <v>0.25871845688670803</v>
      </c>
    </row>
    <row r="1186" spans="1:9" x14ac:dyDescent="0.2">
      <c r="A1186">
        <v>1169</v>
      </c>
      <c r="B1186">
        <v>1.61237442633137E-2</v>
      </c>
      <c r="C1186">
        <v>0.25665761604905102</v>
      </c>
      <c r="D1186">
        <v>0.25464284867048198</v>
      </c>
      <c r="E1186">
        <v>2.8247277601622E-2</v>
      </c>
      <c r="F1186">
        <v>2.4289293098263401E-2</v>
      </c>
      <c r="G1186">
        <v>2.8345384914427899E-2</v>
      </c>
      <c r="H1186">
        <v>6.44052502233535E-2</v>
      </c>
      <c r="I1186">
        <v>0.25871400758624002</v>
      </c>
    </row>
    <row r="1187" spans="1:9" x14ac:dyDescent="0.2">
      <c r="A1187">
        <v>1170</v>
      </c>
      <c r="B1187">
        <v>1.6121925902552899E-2</v>
      </c>
      <c r="C1187">
        <v>0.256660666503012</v>
      </c>
      <c r="D1187">
        <v>0.25464090630412101</v>
      </c>
      <c r="E1187">
        <v>2.8239061869680799E-2</v>
      </c>
      <c r="F1187">
        <v>2.4337035184726099E-2</v>
      </c>
      <c r="G1187">
        <v>2.8316244273446499E-2</v>
      </c>
      <c r="H1187">
        <v>6.4456722233444397E-2</v>
      </c>
      <c r="I1187">
        <v>0.25870837680995401</v>
      </c>
    </row>
    <row r="1188" spans="1:9" x14ac:dyDescent="0.2">
      <c r="A1188">
        <v>1171</v>
      </c>
      <c r="B1188">
        <v>1.6153798555023899E-2</v>
      </c>
      <c r="C1188">
        <v>0.25663740411400698</v>
      </c>
      <c r="D1188">
        <v>0.25463850181549702</v>
      </c>
      <c r="E1188">
        <v>2.8253213665448099E-2</v>
      </c>
      <c r="F1188">
        <v>2.4278821377083599E-2</v>
      </c>
      <c r="G1188">
        <v>2.82672179164364E-2</v>
      </c>
      <c r="H1188">
        <v>6.4422233682125796E-2</v>
      </c>
      <c r="I1188">
        <v>0.258723203279078</v>
      </c>
    </row>
    <row r="1189" spans="1:9" x14ac:dyDescent="0.2">
      <c r="A1189">
        <v>1172</v>
      </c>
      <c r="B1189">
        <v>1.6112569230608598E-2</v>
      </c>
      <c r="C1189">
        <v>0.25666387453675199</v>
      </c>
      <c r="D1189">
        <v>0.25465073902159902</v>
      </c>
      <c r="E1189">
        <v>2.82467403681948E-2</v>
      </c>
      <c r="F1189">
        <v>2.4292719364166201E-2</v>
      </c>
      <c r="G1189">
        <v>2.82888639019802E-2</v>
      </c>
      <c r="H1189">
        <v>6.4482996240258203E-2</v>
      </c>
      <c r="I1189">
        <v>0.25872745122760499</v>
      </c>
    </row>
    <row r="1190" spans="1:9" x14ac:dyDescent="0.2">
      <c r="A1190">
        <v>1173</v>
      </c>
      <c r="B1190">
        <v>1.6089208680205001E-2</v>
      </c>
      <c r="C1190">
        <v>0.25664425436407301</v>
      </c>
      <c r="D1190">
        <v>0.25464516561478301</v>
      </c>
      <c r="E1190">
        <v>2.82272907206788E-2</v>
      </c>
      <c r="F1190">
        <v>2.4149565258994699E-2</v>
      </c>
      <c r="G1190">
        <v>2.8370254742912899E-2</v>
      </c>
      <c r="H1190">
        <v>6.4434230560436803E-2</v>
      </c>
      <c r="I1190">
        <v>0.25873248893767598</v>
      </c>
    </row>
    <row r="1191" spans="1:9" x14ac:dyDescent="0.2">
      <c r="A1191">
        <v>1174</v>
      </c>
      <c r="B1191">
        <v>1.61064063431695E-2</v>
      </c>
      <c r="C1191">
        <v>0.256655191257596</v>
      </c>
      <c r="D1191">
        <v>0.25464678946882402</v>
      </c>
      <c r="E1191">
        <v>2.82454217085614E-2</v>
      </c>
      <c r="F1191">
        <v>2.4195582116953999E-2</v>
      </c>
      <c r="G1191">
        <v>2.8336937818676199E-2</v>
      </c>
      <c r="H1191">
        <v>6.4479054883122403E-2</v>
      </c>
      <c r="I1191">
        <v>0.25872190762311198</v>
      </c>
    </row>
    <row r="1192" spans="1:9" x14ac:dyDescent="0.2">
      <c r="A1192">
        <v>1175</v>
      </c>
      <c r="B1192">
        <v>1.6086898115463499E-2</v>
      </c>
      <c r="C1192">
        <v>0.25663435459136902</v>
      </c>
      <c r="D1192">
        <v>0.25464395862072697</v>
      </c>
      <c r="E1192">
        <v>2.8228856669738799E-2</v>
      </c>
      <c r="F1192">
        <v>2.41998858284205E-2</v>
      </c>
      <c r="G1192">
        <v>2.8294375003315501E-2</v>
      </c>
      <c r="H1192">
        <v>6.4428669027984095E-2</v>
      </c>
      <c r="I1192">
        <v>0.25871485657989901</v>
      </c>
    </row>
    <row r="1193" spans="1:9" x14ac:dyDescent="0.2">
      <c r="A1193">
        <v>1176</v>
      </c>
      <c r="B1193">
        <v>1.6093681962229298E-2</v>
      </c>
      <c r="C1193">
        <v>0.25665407795459</v>
      </c>
      <c r="D1193">
        <v>0.25465113762766101</v>
      </c>
      <c r="E1193">
        <v>2.8240507515147301E-2</v>
      </c>
      <c r="F1193">
        <v>2.4163081613369199E-2</v>
      </c>
      <c r="G1193">
        <v>2.82619330566376E-2</v>
      </c>
      <c r="H1193">
        <v>6.4446355029940602E-2</v>
      </c>
      <c r="I1193">
        <v>0.25870915874838801</v>
      </c>
    </row>
    <row r="1194" spans="1:9" x14ac:dyDescent="0.2">
      <c r="A1194">
        <v>1177</v>
      </c>
      <c r="B1194">
        <v>1.6068133129738201E-2</v>
      </c>
      <c r="C1194">
        <v>0.25665509644895701</v>
      </c>
      <c r="D1194">
        <v>0.254650681465864</v>
      </c>
      <c r="E1194">
        <v>2.8236298589035799E-2</v>
      </c>
      <c r="F1194">
        <v>2.4260270711965799E-2</v>
      </c>
      <c r="G1194">
        <v>2.8322151629254201E-2</v>
      </c>
      <c r="H1194">
        <v>6.4455692423507502E-2</v>
      </c>
      <c r="I1194">
        <v>0.25871825851500002</v>
      </c>
    </row>
    <row r="1195" spans="1:9" x14ac:dyDescent="0.2">
      <c r="A1195">
        <v>1178</v>
      </c>
      <c r="B1195">
        <v>1.6117908735759499E-2</v>
      </c>
      <c r="C1195">
        <v>0.25666801426559599</v>
      </c>
      <c r="D1195">
        <v>0.25464624911546702</v>
      </c>
      <c r="E1195">
        <v>2.8239147434942401E-2</v>
      </c>
      <c r="F1195">
        <v>2.4153748643584501E-2</v>
      </c>
      <c r="G1195">
        <v>2.8362861764617199E-2</v>
      </c>
      <c r="H1195">
        <v>6.4404058968648301E-2</v>
      </c>
      <c r="I1195">
        <v>0.25870254654437302</v>
      </c>
    </row>
    <row r="1196" spans="1:9" x14ac:dyDescent="0.2">
      <c r="A1196">
        <v>1179</v>
      </c>
      <c r="B1196">
        <v>1.61018677055835E-2</v>
      </c>
      <c r="C1196">
        <v>0.25664945729076799</v>
      </c>
      <c r="D1196">
        <v>0.25464715771377</v>
      </c>
      <c r="E1196">
        <v>2.8242627764120599E-2</v>
      </c>
      <c r="F1196">
        <v>2.41478826384991E-2</v>
      </c>
      <c r="G1196">
        <v>2.8311584703624201E-2</v>
      </c>
      <c r="H1196">
        <v>6.4418182382360106E-2</v>
      </c>
      <c r="I1196">
        <v>0.25871973764151301</v>
      </c>
    </row>
    <row r="1197" spans="1:9" x14ac:dyDescent="0.2">
      <c r="A1197">
        <v>1180</v>
      </c>
      <c r="B1197">
        <v>1.61017303587868E-2</v>
      </c>
      <c r="C1197">
        <v>0.25665657762437999</v>
      </c>
      <c r="D1197">
        <v>0.25464323200285399</v>
      </c>
      <c r="E1197">
        <v>2.8244262933731001E-2</v>
      </c>
      <c r="F1197">
        <v>2.4225598922930601E-2</v>
      </c>
      <c r="G1197">
        <v>2.8288337867707E-2</v>
      </c>
      <c r="H1197">
        <v>6.4362713601440094E-2</v>
      </c>
      <c r="I1197">
        <v>0.258715458773076</v>
      </c>
    </row>
    <row r="1198" spans="1:9" x14ac:dyDescent="0.2">
      <c r="A1198">
        <v>1181</v>
      </c>
      <c r="B1198">
        <v>1.6040313127450599E-2</v>
      </c>
      <c r="C1198">
        <v>0.256669049151241</v>
      </c>
      <c r="D1198">
        <v>0.254645713604986</v>
      </c>
      <c r="E1198">
        <v>2.82455340027809E-2</v>
      </c>
      <c r="F1198">
        <v>2.4139380175620301E-2</v>
      </c>
      <c r="G1198">
        <v>2.8286510985344598E-2</v>
      </c>
      <c r="H1198">
        <v>6.4380225306376798E-2</v>
      </c>
      <c r="I1198">
        <v>0.25870815739035602</v>
      </c>
    </row>
    <row r="1199" spans="1:9" x14ac:dyDescent="0.2">
      <c r="A1199">
        <v>1182</v>
      </c>
      <c r="B1199">
        <v>1.6121062729507599E-2</v>
      </c>
      <c r="C1199">
        <v>0.25665008053183502</v>
      </c>
      <c r="D1199">
        <v>0.25464150402694902</v>
      </c>
      <c r="E1199">
        <v>2.82525106333196E-2</v>
      </c>
      <c r="F1199">
        <v>2.4184914468787601E-2</v>
      </c>
      <c r="G1199">
        <v>2.8321368177421299E-2</v>
      </c>
      <c r="H1199">
        <v>6.4471111912280304E-2</v>
      </c>
      <c r="I1199">
        <v>0.258711509034037</v>
      </c>
    </row>
    <row r="1200" spans="1:9" x14ac:dyDescent="0.2">
      <c r="A1200">
        <v>1183</v>
      </c>
      <c r="B1200">
        <v>1.6116662975400601E-2</v>
      </c>
      <c r="C1200">
        <v>0.256644688174128</v>
      </c>
      <c r="D1200">
        <v>0.25465546306222597</v>
      </c>
      <c r="E1200">
        <v>2.8239764133468199E-2</v>
      </c>
      <c r="F1200">
        <v>2.4218954751268E-2</v>
      </c>
      <c r="G1200">
        <v>2.8285185596905599E-2</v>
      </c>
      <c r="H1200">
        <v>6.4451754651963705E-2</v>
      </c>
      <c r="I1200">
        <v>0.25871370341628702</v>
      </c>
    </row>
    <row r="1201" spans="1:9" x14ac:dyDescent="0.2">
      <c r="A1201">
        <v>1184</v>
      </c>
      <c r="B1201">
        <v>1.6109359706752001E-2</v>
      </c>
      <c r="C1201">
        <v>0.25666178259998501</v>
      </c>
      <c r="D1201">
        <v>0.25464409962296403</v>
      </c>
      <c r="E1201">
        <v>2.8236035816371401E-2</v>
      </c>
      <c r="F1201">
        <v>2.41983408806845E-2</v>
      </c>
      <c r="G1201">
        <v>2.8357543633319399E-2</v>
      </c>
      <c r="H1201">
        <v>6.4424324221908996E-2</v>
      </c>
      <c r="I1201">
        <v>0.25871667005121701</v>
      </c>
    </row>
    <row r="1202" spans="1:9" x14ac:dyDescent="0.2">
      <c r="A1202">
        <v>1185</v>
      </c>
      <c r="B1202">
        <v>1.6121148969977999E-2</v>
      </c>
      <c r="C1202">
        <v>0.256644674576818</v>
      </c>
      <c r="D1202">
        <v>0.25464605707675197</v>
      </c>
      <c r="E1202">
        <v>2.82394690439105E-2</v>
      </c>
      <c r="F1202">
        <v>2.4250652128830499E-2</v>
      </c>
      <c r="G1202">
        <v>2.8320284443907402E-2</v>
      </c>
      <c r="H1202">
        <v>6.4390604477375699E-2</v>
      </c>
      <c r="I1202">
        <v>0.258700471371412</v>
      </c>
    </row>
    <row r="1203" spans="1:9" x14ac:dyDescent="0.2">
      <c r="A1203">
        <v>1186</v>
      </c>
      <c r="B1203">
        <v>1.6109975869767298E-2</v>
      </c>
      <c r="C1203">
        <v>0.25663351360708397</v>
      </c>
      <c r="D1203">
        <v>0.254651055671274</v>
      </c>
      <c r="E1203">
        <v>2.82370520755648E-2</v>
      </c>
      <c r="F1203">
        <v>2.4146944843232598E-2</v>
      </c>
      <c r="G1203">
        <v>2.83540320582687E-2</v>
      </c>
      <c r="H1203">
        <v>6.4448872022330697E-2</v>
      </c>
      <c r="I1203">
        <v>0.25869693066924798</v>
      </c>
    </row>
    <row r="1204" spans="1:9" x14ac:dyDescent="0.2">
      <c r="A1204">
        <v>1187</v>
      </c>
      <c r="B1204">
        <v>1.6103427321649998E-2</v>
      </c>
      <c r="C1204">
        <v>0.25664452668279403</v>
      </c>
      <c r="D1204">
        <v>0.25463606379926201</v>
      </c>
      <c r="E1204">
        <v>2.8214591089636001E-2</v>
      </c>
      <c r="F1204">
        <v>2.41724204504862E-2</v>
      </c>
      <c r="G1204">
        <v>2.8321605827659298E-2</v>
      </c>
      <c r="H1204">
        <v>6.4437063504010406E-2</v>
      </c>
      <c r="I1204">
        <v>0.25870403982698897</v>
      </c>
    </row>
    <row r="1205" spans="1:9" x14ac:dyDescent="0.2">
      <c r="A1205">
        <v>1188</v>
      </c>
      <c r="B1205">
        <v>1.61166777368634E-2</v>
      </c>
      <c r="C1205">
        <v>0.25664916019886702</v>
      </c>
      <c r="D1205">
        <v>0.25464703869074501</v>
      </c>
      <c r="E1205">
        <v>2.82412894070148E-2</v>
      </c>
      <c r="F1205">
        <v>2.4156659119762398E-2</v>
      </c>
      <c r="G1205">
        <v>2.8318316582590299E-2</v>
      </c>
      <c r="H1205">
        <v>6.4420871343463595E-2</v>
      </c>
      <c r="I1205">
        <v>0.25869558919221097</v>
      </c>
    </row>
    <row r="1206" spans="1:9" x14ac:dyDescent="0.2">
      <c r="A1206">
        <v>1189</v>
      </c>
      <c r="B1206">
        <v>1.6132016386836701E-2</v>
      </c>
      <c r="C1206">
        <v>0.25664843618869698</v>
      </c>
      <c r="D1206">
        <v>0.25465064439922502</v>
      </c>
      <c r="E1206">
        <v>2.82408754341304E-2</v>
      </c>
      <c r="F1206">
        <v>2.4272194644436199E-2</v>
      </c>
      <c r="G1206">
        <v>2.8329913993365999E-2</v>
      </c>
      <c r="H1206">
        <v>6.4422192890197003E-2</v>
      </c>
      <c r="I1206">
        <v>0.25869884658604803</v>
      </c>
    </row>
    <row r="1207" spans="1:9" x14ac:dyDescent="0.2">
      <c r="A1207">
        <v>1190</v>
      </c>
      <c r="B1207">
        <v>1.60925156669691E-2</v>
      </c>
      <c r="C1207">
        <v>0.25663875471800501</v>
      </c>
      <c r="D1207">
        <v>0.25464247465133599</v>
      </c>
      <c r="E1207">
        <v>2.8255210863426299E-2</v>
      </c>
      <c r="F1207">
        <v>2.4062104383483499E-2</v>
      </c>
      <c r="G1207">
        <v>2.8282398916780901E-2</v>
      </c>
      <c r="H1207">
        <v>6.4457824733108196E-2</v>
      </c>
      <c r="I1207">
        <v>0.25871709249913599</v>
      </c>
    </row>
    <row r="1208" spans="1:9" x14ac:dyDescent="0.2">
      <c r="A1208">
        <v>1191</v>
      </c>
      <c r="B1208">
        <v>1.6165059269405899E-2</v>
      </c>
      <c r="C1208">
        <v>0.25662566367536699</v>
      </c>
      <c r="D1208">
        <v>0.25464526973664697</v>
      </c>
      <c r="E1208">
        <v>2.8250808501616102E-2</v>
      </c>
      <c r="F1208">
        <v>2.4094819719903099E-2</v>
      </c>
      <c r="G1208">
        <v>2.8347636759281099E-2</v>
      </c>
      <c r="H1208">
        <v>6.4415988279506495E-2</v>
      </c>
      <c r="I1208">
        <v>0.25870383866131302</v>
      </c>
    </row>
    <row r="1209" spans="1:9" x14ac:dyDescent="0.2">
      <c r="A1209">
        <v>1192</v>
      </c>
      <c r="B1209">
        <v>1.6112740477546999E-2</v>
      </c>
      <c r="C1209">
        <v>0.25663617234677</v>
      </c>
      <c r="D1209">
        <v>0.254635968245565</v>
      </c>
      <c r="E1209">
        <v>2.8246751707047199E-2</v>
      </c>
      <c r="F1209">
        <v>2.4175630509853299E-2</v>
      </c>
      <c r="G1209">
        <v>2.8281905711628402E-2</v>
      </c>
      <c r="H1209">
        <v>6.4443868538364701E-2</v>
      </c>
      <c r="I1209">
        <v>0.25871440395712803</v>
      </c>
    </row>
    <row r="1210" spans="1:9" x14ac:dyDescent="0.2">
      <c r="A1210">
        <v>1193</v>
      </c>
      <c r="B1210">
        <v>1.6021653451025401E-2</v>
      </c>
      <c r="C1210">
        <v>0.25665374193340501</v>
      </c>
      <c r="D1210">
        <v>0.254640205390751</v>
      </c>
      <c r="E1210">
        <v>2.82458005938678E-2</v>
      </c>
      <c r="F1210">
        <v>2.4175255792215401E-2</v>
      </c>
      <c r="G1210">
        <v>2.82962245866656E-2</v>
      </c>
      <c r="H1210">
        <v>6.44071306567639E-2</v>
      </c>
      <c r="I1210">
        <v>0.25870354846119797</v>
      </c>
    </row>
    <row r="1211" spans="1:9" x14ac:dyDescent="0.2">
      <c r="A1211">
        <v>1194</v>
      </c>
      <c r="B1211">
        <v>1.61469078157097E-2</v>
      </c>
      <c r="C1211">
        <v>0.25665972363203698</v>
      </c>
      <c r="D1211">
        <v>0.25464008301496499</v>
      </c>
      <c r="E1211">
        <v>2.82413607696071E-2</v>
      </c>
      <c r="F1211">
        <v>2.4118154542520601E-2</v>
      </c>
      <c r="G1211">
        <v>2.8383753029629501E-2</v>
      </c>
      <c r="H1211">
        <v>6.4410302508622397E-2</v>
      </c>
      <c r="I1211">
        <v>0.25869197696447299</v>
      </c>
    </row>
    <row r="1212" spans="1:9" x14ac:dyDescent="0.2">
      <c r="A1212">
        <v>1195</v>
      </c>
      <c r="B1212">
        <v>1.5973020857199999E-2</v>
      </c>
      <c r="C1212">
        <v>0.25667297765612601</v>
      </c>
      <c r="D1212">
        <v>0.25463354345410999</v>
      </c>
      <c r="E1212">
        <v>2.8240406140685001E-2</v>
      </c>
      <c r="F1212">
        <v>2.4084842833690299E-2</v>
      </c>
      <c r="G1212">
        <v>2.8346952353604099E-2</v>
      </c>
      <c r="H1212">
        <v>6.4455108065158098E-2</v>
      </c>
      <c r="I1212">
        <v>0.25870247036218602</v>
      </c>
    </row>
    <row r="1213" spans="1:9" x14ac:dyDescent="0.2">
      <c r="A1213">
        <v>1196</v>
      </c>
      <c r="B1213">
        <v>1.6108876350335699E-2</v>
      </c>
      <c r="C1213">
        <v>0.25666043963283303</v>
      </c>
      <c r="D1213">
        <v>0.25464943647384602</v>
      </c>
      <c r="E1213">
        <v>2.8227945766411699E-2</v>
      </c>
      <c r="F1213">
        <v>2.4058227543719099E-2</v>
      </c>
      <c r="G1213">
        <v>2.83413310768082E-2</v>
      </c>
      <c r="H1213">
        <v>6.4460680354386499E-2</v>
      </c>
      <c r="I1213">
        <v>0.25871667414903599</v>
      </c>
    </row>
    <row r="1214" spans="1:9" x14ac:dyDescent="0.2">
      <c r="A1214">
        <v>1197</v>
      </c>
      <c r="B1214">
        <v>1.6122993640601602E-2</v>
      </c>
      <c r="C1214">
        <v>0.25664625093340798</v>
      </c>
      <c r="D1214">
        <v>0.25464248917996801</v>
      </c>
      <c r="E1214">
        <v>2.8231109562329899E-2</v>
      </c>
      <c r="F1214">
        <v>2.4125361372716699E-2</v>
      </c>
      <c r="G1214">
        <v>2.82992941793054E-2</v>
      </c>
      <c r="H1214">
        <v>6.4473551278933797E-2</v>
      </c>
      <c r="I1214">
        <v>0.258714826218783</v>
      </c>
    </row>
    <row r="1215" spans="1:9" x14ac:dyDescent="0.2">
      <c r="A1215">
        <v>1198</v>
      </c>
      <c r="B1215">
        <v>1.6098300879821101E-2</v>
      </c>
      <c r="C1215">
        <v>0.25666563101112799</v>
      </c>
      <c r="D1215">
        <v>0.25464185457676602</v>
      </c>
      <c r="E1215">
        <v>2.8255597967654401E-2</v>
      </c>
      <c r="F1215">
        <v>2.4061511503532501E-2</v>
      </c>
      <c r="G1215">
        <v>2.82991177868098E-2</v>
      </c>
      <c r="H1215">
        <v>6.4412520080804794E-2</v>
      </c>
      <c r="I1215">
        <v>0.258713691309094</v>
      </c>
    </row>
    <row r="1216" spans="1:9" x14ac:dyDescent="0.2">
      <c r="A1216">
        <v>1199</v>
      </c>
      <c r="B1216">
        <v>1.6090852860361299E-2</v>
      </c>
      <c r="C1216">
        <v>0.25664777252823101</v>
      </c>
      <c r="D1216">
        <v>0.25464839730411698</v>
      </c>
      <c r="E1216">
        <v>2.8252292354591101E-2</v>
      </c>
      <c r="F1216">
        <v>2.4080014461651401E-2</v>
      </c>
      <c r="G1216">
        <v>2.8324738657101899E-2</v>
      </c>
      <c r="H1216">
        <v>6.4415997685864507E-2</v>
      </c>
      <c r="I1216">
        <v>0.25872618835419398</v>
      </c>
    </row>
    <row r="1217" spans="1:9" x14ac:dyDescent="0.2">
      <c r="A1217">
        <v>1200</v>
      </c>
      <c r="B1217">
        <v>1.60837948555126E-2</v>
      </c>
      <c r="C1217">
        <v>0.25663748215883903</v>
      </c>
      <c r="D1217">
        <v>0.25465065278112797</v>
      </c>
      <c r="E1217">
        <v>2.82438019756227E-2</v>
      </c>
      <c r="F1217">
        <v>2.4091240065172301E-2</v>
      </c>
      <c r="G1217">
        <v>2.83426766982302E-2</v>
      </c>
      <c r="H1217">
        <v>6.4456706913188097E-2</v>
      </c>
      <c r="I1217">
        <v>0.25870506092905998</v>
      </c>
    </row>
    <row r="1218" spans="1:9" x14ac:dyDescent="0.2">
      <c r="A1218">
        <v>1201</v>
      </c>
      <c r="B1218">
        <v>1.6155258473008801E-2</v>
      </c>
      <c r="C1218">
        <v>0.256639440916478</v>
      </c>
      <c r="D1218">
        <v>0.25464650727808402</v>
      </c>
      <c r="E1218">
        <v>2.82558003207668E-2</v>
      </c>
      <c r="F1218">
        <v>2.42171922465786E-2</v>
      </c>
      <c r="G1218">
        <v>2.8310828190296799E-2</v>
      </c>
      <c r="H1218">
        <v>6.4421188086271203E-2</v>
      </c>
      <c r="I1218">
        <v>0.25870681442320298</v>
      </c>
    </row>
    <row r="1219" spans="1:9" x14ac:dyDescent="0.2">
      <c r="A1219">
        <v>1202</v>
      </c>
      <c r="B1219">
        <v>1.6092669707722902E-2</v>
      </c>
      <c r="C1219">
        <v>0.25663923565298302</v>
      </c>
      <c r="D1219">
        <v>0.254650388099253</v>
      </c>
      <c r="E1219">
        <v>2.82563760876655E-2</v>
      </c>
      <c r="F1219">
        <v>2.4152640788815901E-2</v>
      </c>
      <c r="G1219">
        <v>2.8412296553142299E-2</v>
      </c>
      <c r="H1219">
        <v>6.4413626072928304E-2</v>
      </c>
      <c r="I1219">
        <v>0.25872480086982202</v>
      </c>
    </row>
    <row r="1220" spans="1:9" x14ac:dyDescent="0.2">
      <c r="A1220">
        <v>1203</v>
      </c>
      <c r="B1220">
        <v>1.61254326114431E-2</v>
      </c>
      <c r="C1220">
        <v>0.25664535369724001</v>
      </c>
      <c r="D1220">
        <v>0.25464115533977699</v>
      </c>
      <c r="E1220">
        <v>2.8249600622802899E-2</v>
      </c>
      <c r="F1220">
        <v>2.4061265238560701E-2</v>
      </c>
      <c r="G1220">
        <v>2.8312838030979001E-2</v>
      </c>
      <c r="H1220">
        <v>6.4429472200572394E-2</v>
      </c>
      <c r="I1220">
        <v>0.25873302016407201</v>
      </c>
    </row>
    <row r="1221" spans="1:9" x14ac:dyDescent="0.2">
      <c r="A1221">
        <v>1204</v>
      </c>
      <c r="B1221">
        <v>1.61288570379838E-2</v>
      </c>
      <c r="C1221">
        <v>0.25665666908025703</v>
      </c>
      <c r="D1221">
        <v>0.25463682208210198</v>
      </c>
      <c r="E1221">
        <v>2.82479545800015E-2</v>
      </c>
      <c r="F1221">
        <v>2.4170880531892099E-2</v>
      </c>
      <c r="G1221">
        <v>2.8347826329991201E-2</v>
      </c>
      <c r="H1221">
        <v>6.4463885035365806E-2</v>
      </c>
      <c r="I1221">
        <v>0.25871277339756399</v>
      </c>
    </row>
    <row r="1222" spans="1:9" x14ac:dyDescent="0.2">
      <c r="A1222">
        <v>1205</v>
      </c>
      <c r="B1222">
        <v>1.6060910769738201E-2</v>
      </c>
      <c r="C1222">
        <v>0.25666307993233201</v>
      </c>
      <c r="D1222">
        <v>0.25464077200740498</v>
      </c>
      <c r="E1222">
        <v>2.8240206278860501E-2</v>
      </c>
      <c r="F1222">
        <v>2.41413029376417E-2</v>
      </c>
      <c r="G1222">
        <v>2.83006891142576E-2</v>
      </c>
      <c r="H1222">
        <v>6.4492369676008798E-2</v>
      </c>
      <c r="I1222">
        <v>0.25872862841933902</v>
      </c>
    </row>
    <row r="1223" spans="1:9" x14ac:dyDescent="0.2">
      <c r="A1223">
        <v>1206</v>
      </c>
      <c r="B1223">
        <v>1.60785616375505E-2</v>
      </c>
      <c r="C1223">
        <v>0.25664886813610699</v>
      </c>
      <c r="D1223">
        <v>0.25464541651308498</v>
      </c>
      <c r="E1223">
        <v>2.8238397277891601E-2</v>
      </c>
      <c r="F1223">
        <v>2.41027764044702E-2</v>
      </c>
      <c r="G1223">
        <v>2.8303633979521601E-2</v>
      </c>
      <c r="H1223">
        <v>6.4442803245037705E-2</v>
      </c>
      <c r="I1223">
        <v>0.25871777497231901</v>
      </c>
    </row>
    <row r="1224" spans="1:9" x14ac:dyDescent="0.2">
      <c r="A1224">
        <v>1207</v>
      </c>
      <c r="B1224">
        <v>1.6113964118994701E-2</v>
      </c>
      <c r="C1224">
        <v>0.25664259865880001</v>
      </c>
      <c r="D1224">
        <v>0.25464043393731101</v>
      </c>
      <c r="E1224">
        <v>2.82374053262174E-2</v>
      </c>
      <c r="F1224">
        <v>2.41387592861428E-2</v>
      </c>
      <c r="G1224">
        <v>2.8302018763497399E-2</v>
      </c>
      <c r="H1224">
        <v>6.4390012016519907E-2</v>
      </c>
      <c r="I1224">
        <v>0.25871011521667198</v>
      </c>
    </row>
    <row r="1225" spans="1:9" x14ac:dyDescent="0.2">
      <c r="A1225">
        <v>1208</v>
      </c>
      <c r="B1225">
        <v>1.6072588623501301E-2</v>
      </c>
      <c r="C1225">
        <v>0.256641200184822</v>
      </c>
      <c r="D1225">
        <v>0.25464220624417</v>
      </c>
      <c r="E1225">
        <v>2.8245901153422799E-2</v>
      </c>
      <c r="F1225">
        <v>2.4064728082157601E-2</v>
      </c>
      <c r="G1225">
        <v>2.8309401427395599E-2</v>
      </c>
      <c r="H1225">
        <v>6.43931561149656E-2</v>
      </c>
      <c r="I1225">
        <v>0.25872629079967702</v>
      </c>
    </row>
    <row r="1226" spans="1:9" x14ac:dyDescent="0.2">
      <c r="A1226">
        <v>1209</v>
      </c>
      <c r="B1226">
        <v>1.6116594104096198E-2</v>
      </c>
      <c r="C1226">
        <v>0.256654816307127</v>
      </c>
      <c r="D1226">
        <v>0.25464129056781498</v>
      </c>
      <c r="E1226">
        <v>2.82394374487921E-2</v>
      </c>
      <c r="F1226">
        <v>2.40415406180545E-2</v>
      </c>
      <c r="G1226">
        <v>2.83603541320189E-2</v>
      </c>
      <c r="H1226">
        <v>6.4373192796483597E-2</v>
      </c>
      <c r="I1226">
        <v>0.25870909709483297</v>
      </c>
    </row>
    <row r="1227" spans="1:9" x14ac:dyDescent="0.2">
      <c r="A1227">
        <v>1210</v>
      </c>
      <c r="B1227">
        <v>1.6111538396216901E-2</v>
      </c>
      <c r="C1227">
        <v>0.25664937049150399</v>
      </c>
      <c r="D1227">
        <v>0.25464636348187902</v>
      </c>
      <c r="E1227">
        <v>2.8235644684173101E-2</v>
      </c>
      <c r="F1227">
        <v>2.4008443090133301E-2</v>
      </c>
      <c r="G1227">
        <v>2.82883104635402E-2</v>
      </c>
      <c r="H1227">
        <v>6.4452774496748994E-2</v>
      </c>
      <c r="I1227">
        <v>0.2587118268013</v>
      </c>
    </row>
    <row r="1228" spans="1:9" x14ac:dyDescent="0.2">
      <c r="A1228">
        <v>1211</v>
      </c>
      <c r="B1228">
        <v>1.6105212084949E-2</v>
      </c>
      <c r="C1228">
        <v>0.25665351208299397</v>
      </c>
      <c r="D1228">
        <v>0.25464244689792298</v>
      </c>
      <c r="E1228">
        <v>2.8244735556654601E-2</v>
      </c>
      <c r="F1228">
        <v>2.40614649839699E-2</v>
      </c>
      <c r="G1228">
        <v>2.8366555646061799E-2</v>
      </c>
      <c r="H1228">
        <v>6.4454503264278096E-2</v>
      </c>
      <c r="I1228">
        <v>0.258680711686611</v>
      </c>
    </row>
    <row r="1229" spans="1:9" x14ac:dyDescent="0.2">
      <c r="A1229">
        <v>1212</v>
      </c>
      <c r="B1229">
        <v>1.61331778857857E-2</v>
      </c>
      <c r="C1229">
        <v>0.25666214134544102</v>
      </c>
      <c r="D1229">
        <v>0.25464404188096501</v>
      </c>
      <c r="E1229">
        <v>2.8254146245308202E-2</v>
      </c>
      <c r="F1229">
        <v>2.39584401249885E-2</v>
      </c>
      <c r="G1229">
        <v>2.8363795834593399E-2</v>
      </c>
      <c r="H1229">
        <v>6.4486355753615499E-2</v>
      </c>
      <c r="I1229">
        <v>0.25870944168418603</v>
      </c>
    </row>
    <row r="1230" spans="1:9" x14ac:dyDescent="0.2">
      <c r="A1230">
        <v>1213</v>
      </c>
      <c r="B1230">
        <v>1.6090246150270101E-2</v>
      </c>
      <c r="C1230">
        <v>0.25665355082601299</v>
      </c>
      <c r="D1230">
        <v>0.25464166179299302</v>
      </c>
      <c r="E1230">
        <v>2.8250119369477002E-2</v>
      </c>
      <c r="F1230">
        <v>2.3988752765581E-2</v>
      </c>
      <c r="G1230">
        <v>2.8312684572301801E-2</v>
      </c>
      <c r="H1230">
        <v>6.4422846166416997E-2</v>
      </c>
      <c r="I1230">
        <v>0.25870623290538702</v>
      </c>
    </row>
    <row r="1231" spans="1:9" x14ac:dyDescent="0.2">
      <c r="A1231">
        <v>1214</v>
      </c>
      <c r="B1231">
        <v>1.6096342890523301E-2</v>
      </c>
      <c r="C1231">
        <v>0.25665443483740003</v>
      </c>
      <c r="D1231">
        <v>0.254642005637288</v>
      </c>
      <c r="E1231">
        <v>2.8250985732302E-2</v>
      </c>
      <c r="F1231">
        <v>2.4060142692178401E-2</v>
      </c>
      <c r="G1231">
        <v>2.8367996029555798E-2</v>
      </c>
      <c r="H1231">
        <v>6.44109085667878E-2</v>
      </c>
      <c r="I1231">
        <v>0.25870638545602498</v>
      </c>
    </row>
    <row r="1232" spans="1:9" x14ac:dyDescent="0.2">
      <c r="A1232">
        <v>1215</v>
      </c>
      <c r="B1232">
        <v>1.6086630197241901E-2</v>
      </c>
      <c r="C1232">
        <v>0.25665433108806601</v>
      </c>
      <c r="D1232">
        <v>0.25465012695640299</v>
      </c>
      <c r="E1232">
        <v>2.8246737178414999E-2</v>
      </c>
      <c r="F1232">
        <v>2.4072259245440299E-2</v>
      </c>
      <c r="G1232">
        <v>2.8308557556010701E-2</v>
      </c>
      <c r="H1232">
        <v>6.4382903836667504E-2</v>
      </c>
      <c r="I1232">
        <v>0.25869843643158602</v>
      </c>
    </row>
    <row r="1233" spans="1:9" x14ac:dyDescent="0.2">
      <c r="A1233">
        <v>1216</v>
      </c>
      <c r="B1233">
        <v>1.6134638083167299E-2</v>
      </c>
      <c r="C1233">
        <v>0.25666380338370798</v>
      </c>
      <c r="D1233">
        <v>0.25463913287967399</v>
      </c>
      <c r="E1233">
        <v>2.8240291122347098E-2</v>
      </c>
      <c r="F1233">
        <v>2.4023201316595001E-2</v>
      </c>
      <c r="G1233">
        <v>2.8435355541296298E-2</v>
      </c>
      <c r="H1233">
        <v>6.4468807028606495E-2</v>
      </c>
      <c r="I1233">
        <v>0.25869766920804899</v>
      </c>
    </row>
    <row r="1234" spans="1:9" x14ac:dyDescent="0.2">
      <c r="A1234">
        <v>1217</v>
      </c>
      <c r="B1234">
        <v>1.6098583932034598E-2</v>
      </c>
      <c r="C1234">
        <v>0.25665487311780399</v>
      </c>
      <c r="D1234">
        <v>0.25463291388004999</v>
      </c>
      <c r="E1234">
        <v>2.8261865652166301E-2</v>
      </c>
      <c r="F1234">
        <v>2.3979701776988799E-2</v>
      </c>
      <c r="G1234">
        <v>2.8406908712349799E-2</v>
      </c>
      <c r="H1234">
        <v>6.4424511697143305E-2</v>
      </c>
      <c r="I1234">
        <v>0.25869884137064197</v>
      </c>
    </row>
    <row r="1235" spans="1:9" x14ac:dyDescent="0.2">
      <c r="A1235">
        <v>1218</v>
      </c>
      <c r="B1235">
        <v>1.6042149811983101E-2</v>
      </c>
      <c r="C1235">
        <v>0.25665343906730398</v>
      </c>
      <c r="D1235">
        <v>0.25463608652353198</v>
      </c>
      <c r="E1235">
        <v>2.8253566822968399E-2</v>
      </c>
      <c r="F1235">
        <v>2.4140871362760601E-2</v>
      </c>
      <c r="G1235">
        <v>2.8316897014155899E-2</v>
      </c>
      <c r="H1235">
        <v>6.4369835099205297E-2</v>
      </c>
      <c r="I1235">
        <v>0.258718005008995</v>
      </c>
    </row>
    <row r="1236" spans="1:9" x14ac:dyDescent="0.2">
      <c r="A1236">
        <v>1219</v>
      </c>
      <c r="B1236">
        <v>1.61312414333224E-2</v>
      </c>
      <c r="C1236">
        <v>0.256654376536607</v>
      </c>
      <c r="D1236">
        <v>0.25464015882462199</v>
      </c>
      <c r="E1236">
        <v>2.8249688167124899E-2</v>
      </c>
      <c r="F1236">
        <v>2.4042532267048899E-2</v>
      </c>
      <c r="G1236">
        <v>2.83827209379524E-2</v>
      </c>
      <c r="H1236">
        <v>6.4416872570291106E-2</v>
      </c>
      <c r="I1236">
        <v>0.25870260950177898</v>
      </c>
    </row>
    <row r="1237" spans="1:9" x14ac:dyDescent="0.2">
      <c r="A1237">
        <v>1220</v>
      </c>
      <c r="B1237">
        <v>1.6120142792351501E-2</v>
      </c>
      <c r="C1237">
        <v>0.25664594490081</v>
      </c>
      <c r="D1237">
        <v>0.25464135464280802</v>
      </c>
      <c r="E1237">
        <v>2.8252980322577E-2</v>
      </c>
      <c r="F1237">
        <v>2.4011997878551398E-2</v>
      </c>
      <c r="G1237">
        <v>2.8337136353365999E-2</v>
      </c>
      <c r="H1237">
        <v>6.4389911806210801E-2</v>
      </c>
      <c r="I1237">
        <v>0.25874313767999402</v>
      </c>
    </row>
    <row r="1238" spans="1:9" x14ac:dyDescent="0.2">
      <c r="A1238">
        <v>1221</v>
      </c>
      <c r="B1238">
        <v>1.6098545701242899E-2</v>
      </c>
      <c r="C1238">
        <v>0.25665737576782699</v>
      </c>
      <c r="D1238">
        <v>0.25464431587606601</v>
      </c>
      <c r="E1238">
        <v>2.8247973951511001E-2</v>
      </c>
      <c r="F1238">
        <v>2.3982446524314499E-2</v>
      </c>
      <c r="G1238">
        <v>2.83301155315712E-2</v>
      </c>
      <c r="H1238">
        <v>6.4423935813829297E-2</v>
      </c>
      <c r="I1238">
        <v>0.25872515942901297</v>
      </c>
    </row>
    <row r="1239" spans="1:9" x14ac:dyDescent="0.2">
      <c r="A1239">
        <v>1222</v>
      </c>
      <c r="B1239">
        <v>1.6084866225719401E-2</v>
      </c>
      <c r="C1239">
        <v>0.25666667073964999</v>
      </c>
      <c r="D1239">
        <v>0.25464232191443398</v>
      </c>
      <c r="E1239">
        <v>2.8252419061027399E-2</v>
      </c>
      <c r="F1239">
        <v>2.39356192294508E-2</v>
      </c>
      <c r="G1239">
        <v>2.8238708944991201E-2</v>
      </c>
      <c r="H1239">
        <v>6.4433481777086798E-2</v>
      </c>
      <c r="I1239">
        <v>0.258706326968967</v>
      </c>
    </row>
    <row r="1240" spans="1:9" x14ac:dyDescent="0.2">
      <c r="A1240">
        <v>1223</v>
      </c>
      <c r="B1240">
        <v>1.6158971120603299E-2</v>
      </c>
      <c r="C1240">
        <v>0.256653144396841</v>
      </c>
      <c r="D1240">
        <v>0.25464043859392399</v>
      </c>
      <c r="E1240">
        <v>2.8254232369363301E-2</v>
      </c>
      <c r="F1240">
        <v>2.3978535598143901E-2</v>
      </c>
      <c r="G1240">
        <v>2.83839388284832E-2</v>
      </c>
      <c r="H1240">
        <v>6.4416261995211194E-2</v>
      </c>
      <c r="I1240">
        <v>0.25871288869529901</v>
      </c>
    </row>
    <row r="1241" spans="1:9" x14ac:dyDescent="0.2">
      <c r="A1241">
        <v>1224</v>
      </c>
      <c r="B1241">
        <v>1.6077757067978302E-2</v>
      </c>
      <c r="C1241">
        <v>0.25665106661617698</v>
      </c>
      <c r="D1241">
        <v>0.254631491936743</v>
      </c>
      <c r="E1241">
        <v>2.8234494500793499E-2</v>
      </c>
      <c r="F1241">
        <v>2.3932828311808398E-2</v>
      </c>
      <c r="G1241">
        <v>2.82926977612078E-2</v>
      </c>
      <c r="H1241">
        <v>6.44259303808212E-2</v>
      </c>
      <c r="I1241">
        <v>0.258704076148569</v>
      </c>
    </row>
    <row r="1242" spans="1:9" x14ac:dyDescent="0.2">
      <c r="A1242">
        <v>1225</v>
      </c>
      <c r="B1242">
        <v>1.6134761413559299E-2</v>
      </c>
      <c r="C1242">
        <v>0.256649968028068</v>
      </c>
      <c r="D1242">
        <v>0.25465339496731698</v>
      </c>
      <c r="E1242">
        <v>2.8232526197098099E-2</v>
      </c>
      <c r="F1242">
        <v>2.3977907374501201E-2</v>
      </c>
      <c r="G1242">
        <v>2.8317712852731301E-2</v>
      </c>
      <c r="H1242">
        <v>6.4409128576517094E-2</v>
      </c>
      <c r="I1242">
        <v>0.25870666541159099</v>
      </c>
    </row>
    <row r="1243" spans="1:9" x14ac:dyDescent="0.2">
      <c r="A1243">
        <v>1226</v>
      </c>
      <c r="B1243">
        <v>1.6051090857945299E-2</v>
      </c>
      <c r="C1243">
        <v>0.25664480198174699</v>
      </c>
      <c r="D1243">
        <v>0.25464774072170199</v>
      </c>
      <c r="E1243">
        <v>2.8246010094881001E-2</v>
      </c>
      <c r="F1243">
        <v>2.4019311810843599E-2</v>
      </c>
      <c r="G1243">
        <v>2.8314458322711199E-2</v>
      </c>
      <c r="H1243">
        <v>6.4387514907866705E-2</v>
      </c>
      <c r="I1243">
        <v>0.25871533825993498</v>
      </c>
    </row>
    <row r="1244" spans="1:9" x14ac:dyDescent="0.2">
      <c r="A1244">
        <v>1227</v>
      </c>
      <c r="B1244">
        <v>1.6115564317442401E-2</v>
      </c>
      <c r="C1244">
        <v>0.256636270135641</v>
      </c>
      <c r="D1244">
        <v>0.25464176535606298</v>
      </c>
      <c r="E1244">
        <v>2.82338155433535E-2</v>
      </c>
      <c r="F1244">
        <v>2.3891502013429999E-2</v>
      </c>
      <c r="G1244">
        <v>2.83790866145864E-2</v>
      </c>
      <c r="H1244">
        <v>6.4446981297805905E-2</v>
      </c>
      <c r="I1244">
        <v>0.25868071056902397</v>
      </c>
    </row>
    <row r="1245" spans="1:9" x14ac:dyDescent="0.2">
      <c r="A1245">
        <v>1228</v>
      </c>
      <c r="B1245">
        <v>1.6112286294810398E-2</v>
      </c>
      <c r="C1245">
        <v>0.25665623918175601</v>
      </c>
      <c r="D1245">
        <v>0.25464060977101299</v>
      </c>
      <c r="E1245">
        <v>2.8235191642306701E-2</v>
      </c>
      <c r="F1245">
        <v>2.4104589130729399E-2</v>
      </c>
      <c r="G1245">
        <v>2.8320876415818898E-2</v>
      </c>
      <c r="H1245">
        <v>6.4428845280781299E-2</v>
      </c>
      <c r="I1245">
        <v>0.25871879197657099</v>
      </c>
    </row>
    <row r="1246" spans="1:9" x14ac:dyDescent="0.2">
      <c r="A1246">
        <v>1229</v>
      </c>
      <c r="B1246">
        <v>1.6107744909822901E-2</v>
      </c>
      <c r="C1246">
        <v>0.256652514450252</v>
      </c>
      <c r="D1246">
        <v>0.25463960431516097</v>
      </c>
      <c r="E1246">
        <v>2.8254714328795599E-2</v>
      </c>
      <c r="F1246">
        <v>2.3943736311048201E-2</v>
      </c>
      <c r="G1246">
        <v>2.8379813162609902E-2</v>
      </c>
      <c r="H1246">
        <v>6.4411997608840393E-2</v>
      </c>
      <c r="I1246">
        <v>0.25870949346572097</v>
      </c>
    </row>
    <row r="1247" spans="1:9" x14ac:dyDescent="0.2">
      <c r="A1247">
        <v>1230</v>
      </c>
      <c r="B1247">
        <v>1.6101193218491901E-2</v>
      </c>
      <c r="C1247">
        <v>0.25662587359547601</v>
      </c>
      <c r="D1247">
        <v>0.25464841853827203</v>
      </c>
      <c r="E1247">
        <v>2.82538161845877E-2</v>
      </c>
      <c r="F1247">
        <v>2.3939809738658301E-2</v>
      </c>
      <c r="G1247">
        <v>2.8369362908415401E-2</v>
      </c>
      <c r="H1247">
        <v>6.4479496655985694E-2</v>
      </c>
      <c r="I1247">
        <v>0.258718900755047</v>
      </c>
    </row>
    <row r="1248" spans="1:9" x14ac:dyDescent="0.2">
      <c r="A1248">
        <v>1231</v>
      </c>
      <c r="B1248">
        <v>1.6146531514823401E-2</v>
      </c>
      <c r="C1248">
        <v>0.25665713381022198</v>
      </c>
      <c r="D1248">
        <v>0.25463841315358798</v>
      </c>
      <c r="E1248">
        <v>2.8252475126646401E-2</v>
      </c>
      <c r="F1248">
        <v>2.38324118545278E-2</v>
      </c>
      <c r="G1248">
        <v>2.8278081770986299E-2</v>
      </c>
      <c r="H1248">
        <v>6.44396354444325E-2</v>
      </c>
      <c r="I1248">
        <v>0.258710387721657</v>
      </c>
    </row>
    <row r="1249" spans="1:9" x14ac:dyDescent="0.2">
      <c r="A1249">
        <v>1232</v>
      </c>
      <c r="B1249">
        <v>1.6066274140030101E-2</v>
      </c>
      <c r="C1249">
        <v>0.256653353199362</v>
      </c>
      <c r="D1249">
        <v>0.25463829543441502</v>
      </c>
      <c r="E1249">
        <v>2.8244439815171E-2</v>
      </c>
      <c r="F1249">
        <v>2.3976703057996901E-2</v>
      </c>
      <c r="G1249">
        <v>2.8298566350713299E-2</v>
      </c>
      <c r="H1249">
        <v>6.44022098742425E-2</v>
      </c>
      <c r="I1249">
        <v>0.25869604088365999</v>
      </c>
    </row>
    <row r="1250" spans="1:9" x14ac:dyDescent="0.2">
      <c r="A1250">
        <v>1233</v>
      </c>
      <c r="B1250">
        <v>1.6075492487289001E-2</v>
      </c>
      <c r="C1250">
        <v>0.25663757938891602</v>
      </c>
      <c r="D1250">
        <v>0.25462971981614801</v>
      </c>
      <c r="E1250">
        <v>2.8252388723194501E-2</v>
      </c>
      <c r="F1250">
        <v>2.3915708344429701E-2</v>
      </c>
      <c r="G1250">
        <v>2.83108240924775E-2</v>
      </c>
      <c r="H1250">
        <v>6.4420612016692705E-2</v>
      </c>
      <c r="I1250">
        <v>0.258698679879307</v>
      </c>
    </row>
    <row r="1251" spans="1:9" x14ac:dyDescent="0.2">
      <c r="A1251">
        <v>1234</v>
      </c>
      <c r="B1251">
        <v>1.61048892419785E-2</v>
      </c>
      <c r="C1251">
        <v>0.25666553210467102</v>
      </c>
      <c r="D1251">
        <v>0.254639817401766</v>
      </c>
      <c r="E1251">
        <v>2.8231664141639998E-2</v>
      </c>
      <c r="F1251">
        <v>2.3933332413434899E-2</v>
      </c>
      <c r="G1251">
        <v>2.8275849740020901E-2</v>
      </c>
      <c r="H1251">
        <v>6.4356528548523695E-2</v>
      </c>
      <c r="I1251">
        <v>0.25869642756879302</v>
      </c>
    </row>
    <row r="1252" spans="1:9" x14ac:dyDescent="0.2">
      <c r="A1252">
        <v>1235</v>
      </c>
      <c r="B1252">
        <v>1.60761177772656E-2</v>
      </c>
      <c r="C1252">
        <v>0.25662908386438998</v>
      </c>
      <c r="D1252">
        <v>0.25463768187910302</v>
      </c>
      <c r="E1252">
        <v>2.8222818649373899E-2</v>
      </c>
      <c r="F1252">
        <v>2.38856717012822E-2</v>
      </c>
      <c r="G1252">
        <v>2.8273023385554499E-2</v>
      </c>
      <c r="H1252">
        <v>6.4394249673932702E-2</v>
      </c>
      <c r="I1252">
        <v>0.25868898071348601</v>
      </c>
    </row>
    <row r="1253" spans="1:9" x14ac:dyDescent="0.2">
      <c r="A1253">
        <v>1236</v>
      </c>
      <c r="B1253">
        <v>1.6032321611419299E-2</v>
      </c>
      <c r="C1253">
        <v>0.25663558486848997</v>
      </c>
      <c r="D1253">
        <v>0.25464530903846</v>
      </c>
      <c r="E1253">
        <v>2.8245714236982099E-2</v>
      </c>
      <c r="F1253">
        <v>2.39955204539E-2</v>
      </c>
      <c r="G1253">
        <v>2.8290878259576799E-2</v>
      </c>
      <c r="H1253">
        <v>6.4406401384621795E-2</v>
      </c>
      <c r="I1253">
        <v>0.25869734119623899</v>
      </c>
    </row>
    <row r="1254" spans="1:9" x14ac:dyDescent="0.2">
      <c r="A1254">
        <v>1237</v>
      </c>
      <c r="B1254">
        <v>1.6123953904025198E-2</v>
      </c>
      <c r="C1254">
        <v>0.25665533877909102</v>
      </c>
      <c r="D1254">
        <v>0.254635210521519</v>
      </c>
      <c r="E1254">
        <v>2.82423428259789E-2</v>
      </c>
      <c r="F1254">
        <v>2.3903227201662901E-2</v>
      </c>
      <c r="G1254">
        <v>2.8246925468556498E-2</v>
      </c>
      <c r="H1254">
        <v>6.4421079214662294E-2</v>
      </c>
      <c r="I1254">
        <v>0.25873071663081598</v>
      </c>
    </row>
    <row r="1255" spans="1:9" x14ac:dyDescent="0.2">
      <c r="A1255">
        <v>1238</v>
      </c>
      <c r="B1255">
        <v>1.60558951552957E-2</v>
      </c>
      <c r="C1255">
        <v>0.25665726065635602</v>
      </c>
      <c r="D1255">
        <v>0.25463272072374799</v>
      </c>
      <c r="E1255">
        <v>2.82450848259031E-2</v>
      </c>
      <c r="F1255">
        <v>2.4025249038822898E-2</v>
      </c>
      <c r="G1255">
        <v>2.8267528116703002E-2</v>
      </c>
      <c r="H1255">
        <v>6.4397526392713095E-2</v>
      </c>
      <c r="I1255">
        <v>0.258713335730135</v>
      </c>
    </row>
    <row r="1256" spans="1:9" x14ac:dyDescent="0.2">
      <c r="A1256">
        <v>1239</v>
      </c>
      <c r="B1256">
        <v>1.6054940805770399E-2</v>
      </c>
      <c r="C1256">
        <v>0.25666519310325298</v>
      </c>
      <c r="D1256">
        <v>0.25463968757539901</v>
      </c>
      <c r="E1256">
        <v>2.8234078828245399E-2</v>
      </c>
      <c r="F1256">
        <v>2.38313416251912E-2</v>
      </c>
      <c r="G1256">
        <v>2.8310529910959299E-2</v>
      </c>
      <c r="H1256">
        <v>6.43984613008797E-2</v>
      </c>
      <c r="I1256">
        <v>0.25870708078145899</v>
      </c>
    </row>
    <row r="1257" spans="1:9" x14ac:dyDescent="0.2">
      <c r="A1257">
        <v>1240</v>
      </c>
      <c r="B1257">
        <v>1.60609736572951E-2</v>
      </c>
      <c r="C1257">
        <v>0.25663706511258999</v>
      </c>
      <c r="D1257">
        <v>0.25464500952511998</v>
      </c>
      <c r="E1257">
        <v>2.8231217293068701E-2</v>
      </c>
      <c r="F1257">
        <v>2.3898733407258899E-2</v>
      </c>
      <c r="G1257">
        <v>2.8319156984798598E-2</v>
      </c>
      <c r="H1257">
        <v>6.4456037664785901E-2</v>
      </c>
      <c r="I1257">
        <v>0.25870748274028299</v>
      </c>
    </row>
    <row r="1258" spans="1:9" x14ac:dyDescent="0.2">
      <c r="A1258">
        <v>1241</v>
      </c>
      <c r="B1258">
        <v>1.6097040823660699E-2</v>
      </c>
      <c r="C1258">
        <v>0.25664912778884102</v>
      </c>
      <c r="D1258">
        <v>0.25464775972068299</v>
      </c>
      <c r="E1258">
        <v>2.82334174728021E-2</v>
      </c>
      <c r="F1258">
        <v>2.39150319714099E-2</v>
      </c>
      <c r="G1258">
        <v>2.8369868383742801E-2</v>
      </c>
      <c r="H1258">
        <v>6.4425902813672997E-2</v>
      </c>
      <c r="I1258">
        <v>0.25871370267122901</v>
      </c>
    </row>
    <row r="1259" spans="1:9" x14ac:dyDescent="0.2">
      <c r="A1259">
        <v>1242</v>
      </c>
      <c r="B1259">
        <v>1.6050455090589801E-2</v>
      </c>
      <c r="C1259">
        <v>0.25662590153515302</v>
      </c>
      <c r="D1259">
        <v>0.25463897101581001</v>
      </c>
      <c r="E1259">
        <v>2.8240941860712999E-2</v>
      </c>
      <c r="F1259">
        <v>2.3878542426973501E-2</v>
      </c>
      <c r="G1259">
        <v>2.83210572320967E-2</v>
      </c>
      <c r="H1259">
        <v>6.4399465452879598E-2</v>
      </c>
      <c r="I1259">
        <v>0.25872156899422399</v>
      </c>
    </row>
    <row r="1260" spans="1:9" x14ac:dyDescent="0.2">
      <c r="A1260">
        <v>1243</v>
      </c>
      <c r="B1260">
        <v>1.6031137411482599E-2</v>
      </c>
      <c r="C1260">
        <v>0.25665670484304398</v>
      </c>
      <c r="D1260">
        <v>0.25464624613523401</v>
      </c>
      <c r="E1260">
        <v>2.8245345083996599E-2</v>
      </c>
      <c r="F1260">
        <v>2.3941783746704401E-2</v>
      </c>
      <c r="G1260">
        <v>2.8383033885620499E-2</v>
      </c>
      <c r="H1260">
        <v>6.4436940755695102E-2</v>
      </c>
      <c r="I1260">
        <v>0.25871617775410399</v>
      </c>
    </row>
    <row r="1261" spans="1:9" x14ac:dyDescent="0.2">
      <c r="A1261">
        <v>1244</v>
      </c>
      <c r="B1261">
        <v>1.6126558720134101E-2</v>
      </c>
      <c r="C1261">
        <v>0.25665310956537701</v>
      </c>
      <c r="D1261">
        <v>0.254633563198149</v>
      </c>
      <c r="E1261">
        <v>2.8238049778155899E-2</v>
      </c>
      <c r="F1261">
        <v>2.3817985062487401E-2</v>
      </c>
      <c r="G1261">
        <v>2.8316503413952799E-2</v>
      </c>
      <c r="H1261">
        <v>6.4438886987045405E-2</v>
      </c>
      <c r="I1261">
        <v>0.25870445873588299</v>
      </c>
    </row>
    <row r="1262" spans="1:9" x14ac:dyDescent="0.2">
      <c r="A1262">
        <v>1245</v>
      </c>
      <c r="B1262">
        <v>1.5997416852042E-2</v>
      </c>
      <c r="C1262">
        <v>0.25665563195943802</v>
      </c>
      <c r="D1262">
        <v>0.254624352417886</v>
      </c>
      <c r="E1262">
        <v>2.8243870218284398E-2</v>
      </c>
      <c r="F1262">
        <v>2.3823863943107398E-2</v>
      </c>
      <c r="G1262">
        <v>2.83488523215055E-2</v>
      </c>
      <c r="H1262">
        <v>6.4442003564909103E-2</v>
      </c>
      <c r="I1262">
        <v>0.25870843697339202</v>
      </c>
    </row>
    <row r="1263" spans="1:9" x14ac:dyDescent="0.2">
      <c r="A1263">
        <v>1246</v>
      </c>
      <c r="B1263">
        <v>1.6045438242144799E-2</v>
      </c>
      <c r="C1263">
        <v>0.25665312446653799</v>
      </c>
      <c r="D1263">
        <v>0.254638223722577</v>
      </c>
      <c r="E1263">
        <v>2.8244532248936499E-2</v>
      </c>
      <c r="F1263">
        <v>2.39431043853983E-2</v>
      </c>
      <c r="G1263">
        <v>2.83378872321918E-2</v>
      </c>
      <c r="H1263">
        <v>6.4426911622285796E-2</v>
      </c>
      <c r="I1263">
        <v>0.25869321860373001</v>
      </c>
    </row>
    <row r="1264" spans="1:9" x14ac:dyDescent="0.2">
      <c r="A1264">
        <v>1247</v>
      </c>
      <c r="B1264">
        <v>1.6148973256349501E-2</v>
      </c>
      <c r="C1264">
        <v>0.25665519833564698</v>
      </c>
      <c r="D1264">
        <v>0.25462193917483</v>
      </c>
      <c r="E1264">
        <v>2.8250289103016201E-2</v>
      </c>
      <c r="F1264">
        <v>2.3972717416472701E-2</v>
      </c>
      <c r="G1264">
        <v>2.8287845733575501E-2</v>
      </c>
      <c r="H1264">
        <v>6.4461700059473506E-2</v>
      </c>
      <c r="I1264">
        <v>0.25869697313755702</v>
      </c>
    </row>
    <row r="1265" spans="1:9" x14ac:dyDescent="0.2">
      <c r="A1265">
        <v>1248</v>
      </c>
      <c r="B1265">
        <v>1.6022999305278E-2</v>
      </c>
      <c r="C1265">
        <v>0.25665168799459898</v>
      </c>
      <c r="D1265">
        <v>0.25463613439351301</v>
      </c>
      <c r="E1265">
        <v>2.8229090641252601E-2</v>
      </c>
      <c r="F1265">
        <v>2.3830312839709201E-2</v>
      </c>
      <c r="G1265">
        <v>2.82662312267348E-2</v>
      </c>
      <c r="H1265">
        <v>6.4456116128712895E-2</v>
      </c>
      <c r="I1265">
        <v>0.25869025588035499</v>
      </c>
    </row>
    <row r="1266" spans="1:9" x14ac:dyDescent="0.2">
      <c r="A1266">
        <v>1249</v>
      </c>
      <c r="B1266">
        <v>1.6058394522406101E-2</v>
      </c>
      <c r="C1266">
        <v>0.256638531386852</v>
      </c>
      <c r="D1266">
        <v>0.25462971702218001</v>
      </c>
      <c r="E1266">
        <v>2.8244010102935101E-2</v>
      </c>
      <c r="F1266">
        <v>2.37761442549526E-2</v>
      </c>
      <c r="G1266">
        <v>2.83009069040417E-2</v>
      </c>
      <c r="H1266">
        <v>6.4422499481588597E-2</v>
      </c>
      <c r="I1266">
        <v>0.25870174393057799</v>
      </c>
    </row>
    <row r="1267" spans="1:9" x14ac:dyDescent="0.2">
      <c r="A1267">
        <v>1250</v>
      </c>
      <c r="B1267">
        <v>1.6075278911739498E-2</v>
      </c>
      <c r="C1267">
        <v>0.25665417928248602</v>
      </c>
      <c r="D1267">
        <v>0.25464117359369898</v>
      </c>
      <c r="E1267">
        <v>2.8239986277185301E-2</v>
      </c>
      <c r="F1267">
        <v>2.3829048243351199E-2</v>
      </c>
      <c r="G1267">
        <v>2.8373284125700501E-2</v>
      </c>
      <c r="H1267">
        <v>6.4468798227608204E-2</v>
      </c>
      <c r="I1267">
        <v>0.258684311434626</v>
      </c>
    </row>
    <row r="1268" spans="1:9" x14ac:dyDescent="0.2">
      <c r="A1268">
        <v>1251</v>
      </c>
      <c r="B1268">
        <v>1.6037825192324801E-2</v>
      </c>
      <c r="C1268">
        <v>0.25662936624139498</v>
      </c>
      <c r="D1268">
        <v>0.254635251685977</v>
      </c>
      <c r="E1268">
        <v>2.8239786415360801E-2</v>
      </c>
      <c r="F1268">
        <v>2.3903936054557502E-2</v>
      </c>
      <c r="G1268">
        <v>2.83247770974412E-2</v>
      </c>
      <c r="H1268">
        <v>6.4453639416024E-2</v>
      </c>
      <c r="I1268">
        <v>0.25869713388383297</v>
      </c>
    </row>
    <row r="1269" spans="1:9" x14ac:dyDescent="0.2">
      <c r="A1269">
        <v>1252</v>
      </c>
      <c r="B1269">
        <v>1.6056977282278201E-2</v>
      </c>
      <c r="C1269">
        <v>0.25663970075547599</v>
      </c>
      <c r="D1269">
        <v>0.25463669449090898</v>
      </c>
      <c r="E1269">
        <v>2.8236781572923E-2</v>
      </c>
      <c r="F1269">
        <v>2.3780529806390401E-2</v>
      </c>
      <c r="G1269">
        <v>2.83326875418424E-2</v>
      </c>
      <c r="H1269">
        <v>6.4429013943299598E-2</v>
      </c>
      <c r="I1269">
        <v>0.25871672425419001</v>
      </c>
    </row>
    <row r="1270" spans="1:9" x14ac:dyDescent="0.2">
      <c r="A1270">
        <v>1253</v>
      </c>
      <c r="B1270">
        <v>1.6016031568869899E-2</v>
      </c>
      <c r="C1270">
        <v>0.25664995070546798</v>
      </c>
      <c r="D1270">
        <v>0.25463517513126099</v>
      </c>
      <c r="E1270">
        <v>2.82384517136961E-2</v>
      </c>
      <c r="F1270">
        <v>2.3886278970166999E-2</v>
      </c>
      <c r="G1270">
        <v>2.82505492446944E-2</v>
      </c>
      <c r="H1270">
        <v>6.4396549155935595E-2</v>
      </c>
      <c r="I1270">
        <v>0.25870463941246202</v>
      </c>
    </row>
    <row r="1271" spans="1:9" x14ac:dyDescent="0.2">
      <c r="A1271">
        <v>1254</v>
      </c>
      <c r="B1271">
        <v>1.6093659028410898E-2</v>
      </c>
      <c r="C1271">
        <v>0.25665115378796999</v>
      </c>
      <c r="D1271">
        <v>0.254639676399529</v>
      </c>
      <c r="E1271">
        <v>2.8250784706324299E-2</v>
      </c>
      <c r="F1271">
        <v>2.3744931397959499E-2</v>
      </c>
      <c r="G1271">
        <v>2.83478461904451E-2</v>
      </c>
      <c r="H1271">
        <v>6.4402108220383503E-2</v>
      </c>
      <c r="I1271">
        <v>0.25870553068816599</v>
      </c>
    </row>
    <row r="1272" spans="1:9" x14ac:dyDescent="0.2">
      <c r="A1272">
        <v>1255</v>
      </c>
      <c r="B1272">
        <v>1.6044353647157499E-2</v>
      </c>
      <c r="C1272">
        <v>0.25665273051708898</v>
      </c>
      <c r="D1272">
        <v>0.254650105722248</v>
      </c>
      <c r="E1272">
        <v>2.8229982103221099E-2</v>
      </c>
      <c r="F1272">
        <v>2.3851041239686298E-2</v>
      </c>
      <c r="G1272">
        <v>2.8273745160549799E-2</v>
      </c>
      <c r="H1272">
        <v>6.4439707342535194E-2</v>
      </c>
      <c r="I1272">
        <v>0.25870808940380802</v>
      </c>
    </row>
    <row r="1273" spans="1:9" x14ac:dyDescent="0.2">
      <c r="A1273">
        <v>1256</v>
      </c>
      <c r="B1273">
        <v>1.60715617937967E-2</v>
      </c>
      <c r="C1273">
        <v>0.25663606803864197</v>
      </c>
      <c r="D1273">
        <v>0.254644144698977</v>
      </c>
      <c r="E1273">
        <v>2.8245317004621E-2</v>
      </c>
      <c r="F1273">
        <v>2.3793202009983298E-2</v>
      </c>
      <c r="G1273">
        <v>2.82894649077206E-2</v>
      </c>
      <c r="H1273">
        <v>6.4426248520612697E-2</v>
      </c>
      <c r="I1273">
        <v>0.25868570357561099</v>
      </c>
    </row>
    <row r="1274" spans="1:9" x14ac:dyDescent="0.2">
      <c r="A1274">
        <v>1257</v>
      </c>
      <c r="B1274">
        <v>1.60310133127495E-2</v>
      </c>
      <c r="C1274">
        <v>0.25665862094610897</v>
      </c>
      <c r="D1274">
        <v>0.25463946796953602</v>
      </c>
      <c r="E1274">
        <v>2.82335385680198E-2</v>
      </c>
      <c r="F1274">
        <v>2.38308931468054E-2</v>
      </c>
      <c r="G1274">
        <v>2.8307520528323901E-2</v>
      </c>
      <c r="H1274">
        <v>6.4377141231670904E-2</v>
      </c>
      <c r="I1274">
        <v>0.25869797542691197</v>
      </c>
    </row>
    <row r="1275" spans="1:9" x14ac:dyDescent="0.2">
      <c r="A1275">
        <v>1258</v>
      </c>
      <c r="B1275">
        <v>1.6089963074773499E-2</v>
      </c>
      <c r="C1275">
        <v>0.256656849570572</v>
      </c>
      <c r="D1275">
        <v>0.25464460812508999</v>
      </c>
      <c r="E1275">
        <v>2.8227966488339001E-2</v>
      </c>
      <c r="F1275">
        <v>2.37767911050468E-2</v>
      </c>
      <c r="G1275">
        <v>2.8346350020729001E-2</v>
      </c>
      <c r="H1275">
        <v>6.43905743956565E-2</v>
      </c>
      <c r="I1275">
        <v>0.258721830137074</v>
      </c>
    </row>
    <row r="1276" spans="1:9" x14ac:dyDescent="0.2">
      <c r="A1276">
        <v>1259</v>
      </c>
      <c r="B1276">
        <v>1.6051316261291498E-2</v>
      </c>
      <c r="C1276">
        <v>0.25665422063320797</v>
      </c>
      <c r="D1276">
        <v>0.25463681649416597</v>
      </c>
      <c r="E1276">
        <v>2.8234110586345101E-2</v>
      </c>
      <c r="F1276">
        <v>2.38053001929074E-2</v>
      </c>
      <c r="G1276">
        <v>2.8316583670675698E-2</v>
      </c>
      <c r="H1276">
        <v>6.4416042668744899E-2</v>
      </c>
      <c r="I1276">
        <v>0.25873311869799998</v>
      </c>
    </row>
    <row r="1277" spans="1:9" x14ac:dyDescent="0.2">
      <c r="A1277">
        <v>1260</v>
      </c>
      <c r="B1277">
        <v>1.60564627731218E-2</v>
      </c>
      <c r="C1277">
        <v>0.25665022563189199</v>
      </c>
      <c r="D1277">
        <v>0.25463887061923701</v>
      </c>
      <c r="E1277">
        <v>2.82277470920234E-2</v>
      </c>
      <c r="F1277">
        <v>2.3843230423517499E-2</v>
      </c>
      <c r="G1277">
        <v>2.83356016734614E-2</v>
      </c>
      <c r="H1277">
        <v>6.4458653843030303E-2</v>
      </c>
      <c r="I1277">
        <v>0.25871643964201202</v>
      </c>
    </row>
    <row r="1278" spans="1:9" x14ac:dyDescent="0.2">
      <c r="A1278">
        <v>1261</v>
      </c>
      <c r="B1278">
        <v>1.6072544269263699E-2</v>
      </c>
      <c r="C1278">
        <v>0.25664533730596301</v>
      </c>
      <c r="D1278">
        <v>0.25464444682002002</v>
      </c>
      <c r="E1278">
        <v>2.8231034241616701E-2</v>
      </c>
      <c r="F1278">
        <v>2.38350260304287E-2</v>
      </c>
      <c r="G1278">
        <v>2.8363030520267701E-2</v>
      </c>
      <c r="H1278">
        <v>6.4432896254584093E-2</v>
      </c>
      <c r="I1278">
        <v>0.25869599878787902</v>
      </c>
    </row>
    <row r="1279" spans="1:9" x14ac:dyDescent="0.2">
      <c r="A1279">
        <v>1262</v>
      </c>
      <c r="B1279">
        <v>1.6010339418426101E-2</v>
      </c>
      <c r="C1279">
        <v>0.25663487054407502</v>
      </c>
      <c r="D1279">
        <v>0.25464029014110501</v>
      </c>
      <c r="E1279">
        <v>2.8247567429207199E-2</v>
      </c>
      <c r="F1279">
        <v>2.3801542213186599E-2</v>
      </c>
      <c r="G1279">
        <v>2.8300525015219999E-2</v>
      </c>
      <c r="H1279">
        <v>6.4403053466230598E-2</v>
      </c>
      <c r="I1279">
        <v>0.25870810858905302</v>
      </c>
    </row>
    <row r="1280" spans="1:9" x14ac:dyDescent="0.2">
      <c r="A1280">
        <v>1263</v>
      </c>
      <c r="B1280">
        <v>1.60910394508391E-2</v>
      </c>
      <c r="C1280">
        <v>0.25666323006153102</v>
      </c>
      <c r="D1280">
        <v>0.25464461240917402</v>
      </c>
      <c r="E1280">
        <v>2.8247260651551101E-2</v>
      </c>
      <c r="F1280">
        <v>2.38425842951983E-2</v>
      </c>
      <c r="G1280">
        <v>2.8376687178388201E-2</v>
      </c>
      <c r="H1280">
        <v>6.4393104426562695E-2</v>
      </c>
      <c r="I1280">
        <v>0.25872404575347902</v>
      </c>
    </row>
    <row r="1281" spans="1:9" x14ac:dyDescent="0.2">
      <c r="A1281">
        <v>1264</v>
      </c>
      <c r="B1281">
        <v>1.6034099808894E-2</v>
      </c>
      <c r="C1281">
        <v>0.25665306746959599</v>
      </c>
      <c r="D1281">
        <v>0.25464635174721401</v>
      </c>
      <c r="E1281">
        <v>2.82404939178377E-2</v>
      </c>
      <c r="F1281">
        <v>2.37201076233759E-2</v>
      </c>
      <c r="G1281">
        <v>2.8299315506592301E-2</v>
      </c>
      <c r="H1281">
        <v>6.4428433170542102E-2</v>
      </c>
      <c r="I1281">
        <v>0.25870092008262802</v>
      </c>
    </row>
    <row r="1282" spans="1:9" x14ac:dyDescent="0.2">
      <c r="A1282">
        <v>1265</v>
      </c>
      <c r="B1282">
        <v>1.6051402571611102E-2</v>
      </c>
      <c r="C1282">
        <v>0.25665622055530501</v>
      </c>
      <c r="D1282">
        <v>0.25464168209582499</v>
      </c>
      <c r="E1282">
        <v>2.82449626363813E-2</v>
      </c>
      <c r="F1282">
        <v>2.38026276929304E-2</v>
      </c>
      <c r="G1282">
        <v>2.83100259723141E-2</v>
      </c>
      <c r="H1282">
        <v>6.4445692952722303E-2</v>
      </c>
      <c r="I1282">
        <v>0.25871522128581997</v>
      </c>
    </row>
    <row r="1283" spans="1:9" x14ac:dyDescent="0.2">
      <c r="A1283">
        <v>1266</v>
      </c>
      <c r="B1283">
        <v>1.6081653698347499E-2</v>
      </c>
      <c r="C1283">
        <v>0.256668034009635</v>
      </c>
      <c r="D1283">
        <v>0.25464127827435701</v>
      </c>
      <c r="E1283">
        <v>2.8248012647964001E-2</v>
      </c>
      <c r="F1283">
        <v>2.3787631141021798E-2</v>
      </c>
      <c r="G1283">
        <v>2.8307180060073701E-2</v>
      </c>
      <c r="H1283">
        <v>6.4449470536783293E-2</v>
      </c>
      <c r="I1283">
        <v>0.25872184429317702</v>
      </c>
    </row>
    <row r="1284" spans="1:9" x14ac:dyDescent="0.2">
      <c r="A1284">
        <v>1267</v>
      </c>
      <c r="B1284">
        <v>1.6104669542983101E-2</v>
      </c>
      <c r="C1284">
        <v>0.256660172156989</v>
      </c>
      <c r="D1284">
        <v>0.25465016141533803</v>
      </c>
      <c r="E1284">
        <v>2.8242477239109502E-2</v>
      </c>
      <c r="F1284">
        <v>2.3799425084143799E-2</v>
      </c>
      <c r="G1284">
        <v>2.8412338043562999E-2</v>
      </c>
      <c r="H1284">
        <v>6.4459145022556105E-2</v>
      </c>
      <c r="I1284">
        <v>0.25870698224753103</v>
      </c>
    </row>
    <row r="1285" spans="1:9" x14ac:dyDescent="0.2">
      <c r="A1285">
        <v>1268</v>
      </c>
      <c r="B1285">
        <v>1.6100637987256E-2</v>
      </c>
      <c r="C1285">
        <v>0.25667093116790002</v>
      </c>
      <c r="D1285">
        <v>0.25463096424937198</v>
      </c>
      <c r="E1285">
        <v>2.8242531279101899E-2</v>
      </c>
      <c r="F1285">
        <v>2.38180756568908E-2</v>
      </c>
      <c r="G1285">
        <v>2.8361035627312899E-2</v>
      </c>
      <c r="H1285">
        <v>6.4420158416032797E-2</v>
      </c>
      <c r="I1285">
        <v>0.25871095880866002</v>
      </c>
    </row>
    <row r="1286" spans="1:9" x14ac:dyDescent="0.2">
      <c r="A1286">
        <v>1269</v>
      </c>
      <c r="B1286">
        <v>1.6011693188920598E-2</v>
      </c>
      <c r="C1286">
        <v>0.25666609946638302</v>
      </c>
      <c r="D1286">
        <v>0.25462630297988598</v>
      </c>
      <c r="E1286">
        <v>2.8246030095033299E-2</v>
      </c>
      <c r="F1286">
        <v>2.37593470839783E-2</v>
      </c>
      <c r="G1286">
        <v>2.8329480742104299E-2</v>
      </c>
      <c r="H1286">
        <v>6.4448881847783898E-2</v>
      </c>
      <c r="I1286">
        <v>0.25871347989887</v>
      </c>
    </row>
    <row r="1287" spans="1:9" x14ac:dyDescent="0.2">
      <c r="A1287">
        <v>1270</v>
      </c>
      <c r="B1287">
        <v>1.6079531819559598E-2</v>
      </c>
      <c r="C1287">
        <v>0.25666442569345199</v>
      </c>
      <c r="D1287">
        <v>0.25463952105492299</v>
      </c>
      <c r="E1287">
        <v>2.82396550755947E-2</v>
      </c>
      <c r="F1287">
        <v>2.38273306749761E-2</v>
      </c>
      <c r="G1287">
        <v>2.83008862286806E-2</v>
      </c>
      <c r="H1287">
        <v>6.4360120845958504E-2</v>
      </c>
      <c r="I1287">
        <v>0.25870116222649803</v>
      </c>
    </row>
    <row r="1288" spans="1:9" x14ac:dyDescent="0.2">
      <c r="A1288">
        <v>1271</v>
      </c>
      <c r="B1288">
        <v>1.6083140694536199E-2</v>
      </c>
      <c r="C1288">
        <v>0.25664047468453599</v>
      </c>
      <c r="D1288">
        <v>0.25464281607419198</v>
      </c>
      <c r="E1288">
        <v>2.8253998886793801E-2</v>
      </c>
      <c r="F1288">
        <v>2.3811879591085001E-2</v>
      </c>
      <c r="G1288">
        <v>2.83808495383709E-2</v>
      </c>
      <c r="H1288">
        <v>6.4387744897976495E-2</v>
      </c>
      <c r="I1288">
        <v>0.258730483986437</v>
      </c>
    </row>
    <row r="1289" spans="1:9" x14ac:dyDescent="0.2">
      <c r="A1289">
        <v>1272</v>
      </c>
      <c r="B1289">
        <v>1.6005987673997801E-2</v>
      </c>
      <c r="C1289">
        <v>0.25663851723074899</v>
      </c>
      <c r="D1289">
        <v>0.25464138053357599</v>
      </c>
      <c r="E1289">
        <v>2.8251029667444499E-2</v>
      </c>
      <c r="F1289">
        <v>2.3800141667015801E-2</v>
      </c>
      <c r="G1289">
        <v>2.83239977899938E-2</v>
      </c>
      <c r="H1289">
        <v>6.4399653766304202E-2</v>
      </c>
      <c r="I1289">
        <v>0.25870408099144698</v>
      </c>
    </row>
    <row r="1290" spans="1:9" x14ac:dyDescent="0.2">
      <c r="A1290">
        <v>1273</v>
      </c>
      <c r="B1290">
        <v>1.6045177658088501E-2</v>
      </c>
      <c r="C1290">
        <v>0.25664947759360002</v>
      </c>
      <c r="D1290">
        <v>0.25464572925120499</v>
      </c>
      <c r="E1290">
        <v>2.82394434791058E-2</v>
      </c>
      <c r="F1290">
        <v>2.3752218368463199E-2</v>
      </c>
      <c r="G1290">
        <v>2.82857375917956E-2</v>
      </c>
      <c r="H1290">
        <v>6.4391905209049499E-2</v>
      </c>
      <c r="I1290">
        <v>0.25872580241411902</v>
      </c>
    </row>
    <row r="1291" spans="1:9" x14ac:dyDescent="0.2">
      <c r="A1291">
        <v>1274</v>
      </c>
      <c r="B1291">
        <v>1.6081133438274199E-2</v>
      </c>
      <c r="C1291">
        <v>0.25664077159017301</v>
      </c>
      <c r="D1291">
        <v>0.25464792530983599</v>
      </c>
      <c r="E1291">
        <v>2.8244460932910401E-2</v>
      </c>
      <c r="F1291">
        <v>2.36726759932935E-2</v>
      </c>
      <c r="G1291">
        <v>2.8288117097690701E-2</v>
      </c>
      <c r="H1291">
        <v>6.4364913525059797E-2</v>
      </c>
      <c r="I1291">
        <v>0.25871290322393098</v>
      </c>
    </row>
    <row r="1292" spans="1:9" x14ac:dyDescent="0.2">
      <c r="A1292">
        <v>1275</v>
      </c>
      <c r="B1292">
        <v>1.6045150090940201E-2</v>
      </c>
      <c r="C1292">
        <v>0.25665149018168398</v>
      </c>
      <c r="D1292">
        <v>0.25464115981012497</v>
      </c>
      <c r="E1292">
        <v>2.8250429034232999E-2</v>
      </c>
      <c r="F1292">
        <v>2.3765803594142199E-2</v>
      </c>
      <c r="G1292">
        <v>2.83115574391558E-2</v>
      </c>
      <c r="H1292">
        <v>6.4435575436800702E-2</v>
      </c>
      <c r="I1292">
        <v>0.25869832076132299</v>
      </c>
    </row>
    <row r="1293" spans="1:9" x14ac:dyDescent="0.2">
      <c r="A1293">
        <v>1276</v>
      </c>
      <c r="B1293">
        <v>1.6116804722696498E-2</v>
      </c>
      <c r="C1293">
        <v>0.25663187112659203</v>
      </c>
      <c r="D1293">
        <v>0.25463755000382599</v>
      </c>
      <c r="E1293">
        <v>2.8227839758619599E-2</v>
      </c>
      <c r="F1293">
        <v>2.3720083665102702E-2</v>
      </c>
      <c r="G1293">
        <v>2.8325938223861102E-2</v>
      </c>
      <c r="H1293">
        <v>6.4423572691157394E-2</v>
      </c>
      <c r="I1293">
        <v>0.25871086977422197</v>
      </c>
    </row>
    <row r="1294" spans="1:9" x14ac:dyDescent="0.2">
      <c r="A1294">
        <v>1277</v>
      </c>
      <c r="B1294">
        <v>1.61028241040185E-2</v>
      </c>
      <c r="C1294">
        <v>0.25667025297880097</v>
      </c>
      <c r="D1294">
        <v>0.25463403649628102</v>
      </c>
      <c r="E1294">
        <v>2.8239014418795699E-2</v>
      </c>
      <c r="F1294">
        <v>2.3742783698253299E-2</v>
      </c>
      <c r="G1294">
        <v>2.8312622103840099E-2</v>
      </c>
      <c r="H1294">
        <v>6.4465068327262995E-2</v>
      </c>
      <c r="I1294">
        <v>0.25871660877019098</v>
      </c>
    </row>
    <row r="1295" spans="1:9" x14ac:dyDescent="0.2">
      <c r="A1295">
        <v>1278</v>
      </c>
      <c r="B1295">
        <v>1.6018155612982799E-2</v>
      </c>
      <c r="C1295">
        <v>0.25664256997406398</v>
      </c>
      <c r="D1295">
        <v>0.25464318860322199</v>
      </c>
      <c r="E1295">
        <v>2.8238731669262E-2</v>
      </c>
      <c r="F1295">
        <v>2.36752255819737E-2</v>
      </c>
      <c r="G1295">
        <v>2.83218838274478E-2</v>
      </c>
      <c r="H1295">
        <v>6.4434456499293399E-2</v>
      </c>
      <c r="I1295">
        <v>0.258727264404296</v>
      </c>
    </row>
    <row r="1296" spans="1:9" x14ac:dyDescent="0.2">
      <c r="A1296">
        <v>1279</v>
      </c>
      <c r="B1296">
        <v>1.6018559318035801E-2</v>
      </c>
      <c r="C1296">
        <v>0.256652058474719</v>
      </c>
      <c r="D1296">
        <v>0.25464738514274299</v>
      </c>
      <c r="E1296">
        <v>2.8225843748077701E-2</v>
      </c>
      <c r="F1296">
        <v>2.3656972893513699E-2</v>
      </c>
      <c r="G1296">
        <v>2.8349846904166E-2</v>
      </c>
      <c r="H1296">
        <v>6.4418504759669301E-2</v>
      </c>
      <c r="I1296">
        <v>0.25869689416140301</v>
      </c>
    </row>
    <row r="1297" spans="1:9" x14ac:dyDescent="0.2">
      <c r="A1297">
        <v>1280</v>
      </c>
      <c r="B1297">
        <v>1.60164680797606E-2</v>
      </c>
      <c r="C1297">
        <v>0.25665224418044003</v>
      </c>
      <c r="D1297">
        <v>0.25463235899806003</v>
      </c>
      <c r="E1297">
        <v>2.8243599832057899E-2</v>
      </c>
      <c r="F1297">
        <v>2.3687585326842901E-2</v>
      </c>
      <c r="G1297">
        <v>2.83151748823001E-2</v>
      </c>
      <c r="H1297">
        <v>6.4451818028464905E-2</v>
      </c>
      <c r="I1297">
        <v>0.25871313139796198</v>
      </c>
    </row>
    <row r="1298" spans="1:9" x14ac:dyDescent="0.2">
      <c r="A1298">
        <v>1281</v>
      </c>
      <c r="B1298">
        <v>1.6080003930255701E-2</v>
      </c>
      <c r="C1298">
        <v>0.256625531427562</v>
      </c>
      <c r="D1298">
        <v>0.25463718064129298</v>
      </c>
      <c r="E1298">
        <v>2.8234328934922798E-2</v>
      </c>
      <c r="F1298">
        <v>2.3731134878471401E-2</v>
      </c>
      <c r="G1298">
        <v>2.8325904184020999E-2</v>
      </c>
      <c r="H1298">
        <v>6.4395598554983696E-2</v>
      </c>
      <c r="I1298">
        <v>0.25872041620314101</v>
      </c>
    </row>
    <row r="1299" spans="1:9" x14ac:dyDescent="0.2">
      <c r="A1299">
        <v>1282</v>
      </c>
      <c r="B1299">
        <v>1.60463236505165E-2</v>
      </c>
      <c r="C1299">
        <v>0.25664867516606998</v>
      </c>
      <c r="D1299">
        <v>0.25463905688375199</v>
      </c>
      <c r="E1299">
        <v>2.8242669161409099E-2</v>
      </c>
      <c r="F1299">
        <v>2.37541742622852E-2</v>
      </c>
      <c r="G1299">
        <v>2.8342861565761199E-2</v>
      </c>
      <c r="H1299">
        <v>6.4438185188919306E-2</v>
      </c>
      <c r="I1299">
        <v>0.25871952306479201</v>
      </c>
    </row>
    <row r="1300" spans="1:9" x14ac:dyDescent="0.2">
      <c r="A1300">
        <v>1283</v>
      </c>
      <c r="B1300">
        <v>1.6072480683214901E-2</v>
      </c>
      <c r="C1300">
        <v>0.25664660986512899</v>
      </c>
      <c r="D1300">
        <v>0.25463821347802801</v>
      </c>
      <c r="E1300">
        <v>2.8236273420043201E-2</v>
      </c>
      <c r="F1300">
        <v>2.36991743091493E-2</v>
      </c>
      <c r="G1300">
        <v>2.8336929786019E-2</v>
      </c>
      <c r="H1300">
        <v>6.4416469633579193E-2</v>
      </c>
      <c r="I1300">
        <v>0.25872136391699302</v>
      </c>
    </row>
    <row r="1301" spans="1:9" x14ac:dyDescent="0.2">
      <c r="A1301">
        <v>1284</v>
      </c>
      <c r="B1301">
        <v>1.6085721529088898E-2</v>
      </c>
      <c r="C1301">
        <v>0.25664865653961899</v>
      </c>
      <c r="D1301">
        <v>0.25462838206440203</v>
      </c>
      <c r="E1301">
        <v>2.8248175675980699E-2</v>
      </c>
      <c r="F1301">
        <v>2.3698966973461199E-2</v>
      </c>
      <c r="G1301">
        <v>2.83425481989979E-2</v>
      </c>
      <c r="H1301">
        <v>6.4424973353743503E-2</v>
      </c>
      <c r="I1301">
        <v>0.25870333872735501</v>
      </c>
    </row>
    <row r="1302" spans="1:9" x14ac:dyDescent="0.2">
      <c r="A1302">
        <v>1285</v>
      </c>
      <c r="B1302">
        <v>1.6071855695918201E-2</v>
      </c>
      <c r="C1302">
        <v>0.25664075296372102</v>
      </c>
      <c r="D1302">
        <v>0.25464219488203499</v>
      </c>
      <c r="E1302">
        <v>2.82507591648027E-2</v>
      </c>
      <c r="F1302">
        <v>2.3624186962842901E-2</v>
      </c>
      <c r="G1302">
        <v>2.8311459906399199E-2</v>
      </c>
      <c r="H1302">
        <v>6.4401679811999193E-2</v>
      </c>
      <c r="I1302">
        <v>0.25871286019682799</v>
      </c>
    </row>
    <row r="1303" spans="1:9" x14ac:dyDescent="0.2">
      <c r="A1303">
        <v>1286</v>
      </c>
      <c r="B1303">
        <v>1.6046997345983902E-2</v>
      </c>
      <c r="C1303">
        <v>0.25662472974508999</v>
      </c>
      <c r="D1303">
        <v>0.25463733170181502</v>
      </c>
      <c r="E1303">
        <v>2.82403729390352E-2</v>
      </c>
      <c r="F1303">
        <v>2.3671478452160898E-2</v>
      </c>
      <c r="G1303">
        <v>2.8323028399608999E-2</v>
      </c>
      <c r="H1303">
        <v>6.4384509250521596E-2</v>
      </c>
      <c r="I1303">
        <v>0.25870240051299298</v>
      </c>
    </row>
    <row r="1304" spans="1:9" x14ac:dyDescent="0.2">
      <c r="A1304">
        <v>1287</v>
      </c>
      <c r="B1304">
        <v>1.60772437695413E-2</v>
      </c>
      <c r="C1304">
        <v>0.25664448589086503</v>
      </c>
      <c r="D1304">
        <v>0.25463793054223</v>
      </c>
      <c r="E1304">
        <v>2.82393189147114E-2</v>
      </c>
      <c r="F1304">
        <v>2.3633082653395799E-2</v>
      </c>
      <c r="G1304">
        <v>2.8270005038939401E-2</v>
      </c>
      <c r="H1304">
        <v>6.4452444063499495E-2</v>
      </c>
      <c r="I1304">
        <v>0.25871859751641701</v>
      </c>
    </row>
    <row r="1305" spans="1:9" x14ac:dyDescent="0.2">
      <c r="A1305">
        <v>1288</v>
      </c>
      <c r="B1305">
        <v>1.6035203239880499E-2</v>
      </c>
      <c r="C1305">
        <v>0.25665106046944802</v>
      </c>
      <c r="D1305">
        <v>0.25463758204132297</v>
      </c>
      <c r="E1305">
        <v>2.8250758815556699E-2</v>
      </c>
      <c r="F1305">
        <v>2.3677249555475999E-2</v>
      </c>
      <c r="G1305">
        <v>2.83112635603174E-2</v>
      </c>
      <c r="H1305">
        <v>6.4443717291578606E-2</v>
      </c>
      <c r="I1305">
        <v>0.25870769638568097</v>
      </c>
    </row>
    <row r="1306" spans="1:9" x14ac:dyDescent="0.2">
      <c r="A1306">
        <v>1289</v>
      </c>
      <c r="B1306">
        <v>1.6059833322651599E-2</v>
      </c>
      <c r="C1306">
        <v>0.25664222091436301</v>
      </c>
      <c r="D1306">
        <v>0.25464486051350799</v>
      </c>
      <c r="E1306">
        <v>2.82405973877757E-2</v>
      </c>
      <c r="F1306">
        <v>2.3706874181516398E-2</v>
      </c>
      <c r="G1306">
        <v>2.82920008292421E-2</v>
      </c>
      <c r="H1306">
        <v>6.4465670194476798E-2</v>
      </c>
      <c r="I1306">
        <v>0.25871875490993201</v>
      </c>
    </row>
    <row r="1307" spans="1:9" x14ac:dyDescent="0.2">
      <c r="A1307">
        <v>1290</v>
      </c>
      <c r="B1307">
        <v>1.6056654998101199E-2</v>
      </c>
      <c r="C1307">
        <v>0.25667317081242802</v>
      </c>
      <c r="D1307">
        <v>0.25464847646653599</v>
      </c>
      <c r="E1307">
        <v>2.8245585900731299E-2</v>
      </c>
      <c r="F1307">
        <v>2.36462357221171E-2</v>
      </c>
      <c r="G1307">
        <v>2.8378788684494699E-2</v>
      </c>
      <c r="H1307">
        <v>6.44069250207394E-2</v>
      </c>
      <c r="I1307">
        <v>0.25873830560594702</v>
      </c>
    </row>
    <row r="1308" spans="1:9" x14ac:dyDescent="0.2">
      <c r="A1308">
        <v>1291</v>
      </c>
      <c r="B1308">
        <v>1.61142363678663E-2</v>
      </c>
      <c r="C1308">
        <v>0.25666765850037299</v>
      </c>
      <c r="D1308">
        <v>0.25463684108108198</v>
      </c>
      <c r="E1308">
        <v>2.8235396416857801E-2</v>
      </c>
      <c r="F1308">
        <v>2.3730533313937398E-2</v>
      </c>
      <c r="G1308">
        <v>2.8309832350350901E-2</v>
      </c>
      <c r="H1308">
        <v>6.4405833417549699E-2</v>
      </c>
      <c r="I1308">
        <v>0.258716989867389</v>
      </c>
    </row>
    <row r="1309" spans="1:9" x14ac:dyDescent="0.2">
      <c r="A1309">
        <v>1292</v>
      </c>
      <c r="B1309">
        <v>1.60716552054509E-2</v>
      </c>
      <c r="C1309">
        <v>0.25665753167122601</v>
      </c>
      <c r="D1309">
        <v>0.25463983211666302</v>
      </c>
      <c r="E1309">
        <v>2.8246197360567701E-2</v>
      </c>
      <c r="F1309">
        <v>2.3685753974132199E-2</v>
      </c>
      <c r="G1309">
        <v>2.8297345689497801E-2</v>
      </c>
      <c r="H1309">
        <v>6.4413684653118197E-2</v>
      </c>
      <c r="I1309">
        <v>0.25869165007025002</v>
      </c>
    </row>
    <row r="1310" spans="1:9" x14ac:dyDescent="0.2">
      <c r="A1310">
        <v>1293</v>
      </c>
      <c r="B1310">
        <v>1.60619109170511E-2</v>
      </c>
      <c r="C1310">
        <v>0.256660975702106</v>
      </c>
      <c r="D1310">
        <v>0.25463131684809898</v>
      </c>
      <c r="E1310">
        <v>2.8228453407064001E-2</v>
      </c>
      <c r="F1310">
        <v>2.36516415607184E-2</v>
      </c>
      <c r="G1310">
        <v>2.83200063742697E-2</v>
      </c>
      <c r="H1310">
        <v>6.4396896120160793E-2</v>
      </c>
      <c r="I1310">
        <v>0.25872188899665999</v>
      </c>
    </row>
    <row r="1311" spans="1:9" x14ac:dyDescent="0.2">
      <c r="A1311">
        <v>1294</v>
      </c>
      <c r="B1311">
        <v>1.6052420553751199E-2</v>
      </c>
      <c r="C1311">
        <v>0.256644568592309</v>
      </c>
      <c r="D1311">
        <v>0.25465065520256702</v>
      </c>
      <c r="E1311">
        <v>2.8240304673090501E-2</v>
      </c>
      <c r="F1311">
        <v>2.37076263874769E-2</v>
      </c>
      <c r="G1311">
        <v>2.8314313571900101E-2</v>
      </c>
      <c r="H1311">
        <v>6.4419199805706706E-2</v>
      </c>
      <c r="I1311">
        <v>0.25872044749557899</v>
      </c>
    </row>
    <row r="1312" spans="1:9" x14ac:dyDescent="0.2">
      <c r="A1312">
        <v>1295</v>
      </c>
      <c r="B1312">
        <v>1.6032106243073899E-2</v>
      </c>
      <c r="C1312">
        <v>0.256655690446496</v>
      </c>
      <c r="D1312">
        <v>0.25464035272598201</v>
      </c>
      <c r="E1312">
        <v>2.8242704877629799E-2</v>
      </c>
      <c r="F1312">
        <v>2.3661258444189998E-2</v>
      </c>
      <c r="G1312">
        <v>2.83687765244394E-2</v>
      </c>
      <c r="H1312">
        <v>6.4400409068912201E-2</v>
      </c>
      <c r="I1312">
        <v>0.25871471706777799</v>
      </c>
    </row>
    <row r="1313" spans="1:9" x14ac:dyDescent="0.2">
      <c r="A1313">
        <v>1296</v>
      </c>
      <c r="B1313">
        <v>1.60293001681566E-2</v>
      </c>
      <c r="C1313">
        <v>0.25666212104260899</v>
      </c>
      <c r="D1313">
        <v>0.25463278070092199</v>
      </c>
      <c r="E1313">
        <v>2.8240546490996998E-2</v>
      </c>
      <c r="F1313">
        <v>2.36278234748169E-2</v>
      </c>
      <c r="G1313">
        <v>2.8376909391954499E-2</v>
      </c>
      <c r="H1313">
        <v>6.4429618837311797E-2</v>
      </c>
      <c r="I1313">
        <v>0.25869328938424502</v>
      </c>
    </row>
    <row r="1314" spans="1:9" x14ac:dyDescent="0.2">
      <c r="A1314">
        <v>1297</v>
      </c>
      <c r="B1314">
        <v>1.6050829249434101E-2</v>
      </c>
      <c r="C1314">
        <v>0.25665727518498899</v>
      </c>
      <c r="D1314">
        <v>0.25463282223790801</v>
      </c>
      <c r="E1314">
        <v>2.82428979175165E-2</v>
      </c>
      <c r="F1314">
        <v>2.3670640913769601E-2</v>
      </c>
      <c r="G1314">
        <v>2.8313854243606301E-2</v>
      </c>
      <c r="H1314">
        <v>6.4436197839677301E-2</v>
      </c>
      <c r="I1314">
        <v>0.25871459357440402</v>
      </c>
    </row>
    <row r="1315" spans="1:9" x14ac:dyDescent="0.2">
      <c r="A1315">
        <v>1298</v>
      </c>
      <c r="B1315">
        <v>1.60467109642922E-2</v>
      </c>
      <c r="C1315">
        <v>0.25665256790816698</v>
      </c>
      <c r="D1315">
        <v>0.25464724861085403</v>
      </c>
      <c r="E1315">
        <v>2.8245024173520501E-2</v>
      </c>
      <c r="F1315">
        <v>2.3593409941531699E-2</v>
      </c>
      <c r="G1315">
        <v>2.8301119175739499E-2</v>
      </c>
      <c r="H1315">
        <v>6.4444323815405297E-2</v>
      </c>
      <c r="I1315">
        <v>0.25872213486582002</v>
      </c>
    </row>
    <row r="1316" spans="1:9" x14ac:dyDescent="0.2">
      <c r="A1316">
        <v>1299</v>
      </c>
      <c r="B1316">
        <v>1.6006647911854001E-2</v>
      </c>
      <c r="C1316">
        <v>0.25663869753479901</v>
      </c>
      <c r="D1316">
        <v>0.25465810894966101</v>
      </c>
      <c r="E1316">
        <v>2.82411385094746E-2</v>
      </c>
      <c r="F1316">
        <v>2.3542045359499698E-2</v>
      </c>
      <c r="G1316">
        <v>2.8277846798300699E-2</v>
      </c>
      <c r="H1316">
        <v>6.4422839414328303E-2</v>
      </c>
      <c r="I1316">
        <v>0.25872819609940001</v>
      </c>
    </row>
    <row r="1317" spans="1:9" x14ac:dyDescent="0.2">
      <c r="A1317">
        <v>1300</v>
      </c>
      <c r="B1317">
        <v>1.60340495640411E-2</v>
      </c>
      <c r="C1317">
        <v>0.25663203205913299</v>
      </c>
      <c r="D1317">
        <v>0.25465057194232898</v>
      </c>
      <c r="E1317">
        <v>2.8264483460225101E-2</v>
      </c>
      <c r="F1317">
        <v>2.3660730826668398E-2</v>
      </c>
      <c r="G1317">
        <v>2.83016292145475E-2</v>
      </c>
      <c r="H1317">
        <v>6.4428806118667095E-2</v>
      </c>
      <c r="I1317">
        <v>0.258724175207316</v>
      </c>
    </row>
    <row r="1318" spans="1:9" x14ac:dyDescent="0.2">
      <c r="A1318">
        <v>1301</v>
      </c>
      <c r="B1318">
        <v>1.6019534808583501E-2</v>
      </c>
      <c r="C1318">
        <v>0.25665400642901598</v>
      </c>
      <c r="D1318">
        <v>0.25463800802826803</v>
      </c>
      <c r="E1318">
        <v>2.8252884815447001E-2</v>
      </c>
      <c r="F1318">
        <v>2.3621971090324202E-2</v>
      </c>
      <c r="G1318">
        <v>2.8297274024225699E-2</v>
      </c>
      <c r="H1318">
        <v>6.4406437426805394E-2</v>
      </c>
      <c r="I1318">
        <v>0.25870964620262299</v>
      </c>
    </row>
    <row r="1319" spans="1:9" x14ac:dyDescent="0.2">
      <c r="A1319">
        <v>1302</v>
      </c>
      <c r="B1319">
        <v>1.6011425340548099E-2</v>
      </c>
      <c r="C1319">
        <v>0.25666144117712902</v>
      </c>
      <c r="D1319">
        <v>0.25464047528803302</v>
      </c>
      <c r="E1319">
        <v>2.8250549803487901E-2</v>
      </c>
      <c r="F1319">
        <v>2.36039669252932E-2</v>
      </c>
      <c r="G1319">
        <v>2.8313566790893599E-2</v>
      </c>
      <c r="H1319">
        <v>6.4424493303522401E-2</v>
      </c>
      <c r="I1319">
        <v>0.25872461423277798</v>
      </c>
    </row>
    <row r="1320" spans="1:9" x14ac:dyDescent="0.2">
      <c r="A1320">
        <v>1303</v>
      </c>
      <c r="B1320">
        <v>1.5982200624421201E-2</v>
      </c>
      <c r="C1320">
        <v>0.25666303727775802</v>
      </c>
      <c r="D1320">
        <v>0.25465099122375201</v>
      </c>
      <c r="E1320">
        <v>2.82340511213988E-2</v>
      </c>
      <c r="F1320">
        <v>2.3596374993212502E-2</v>
      </c>
      <c r="G1320">
        <v>2.8355166851542799E-2</v>
      </c>
      <c r="H1320">
        <v>6.4446003455668602E-2</v>
      </c>
      <c r="I1320">
        <v>0.25871518012136202</v>
      </c>
    </row>
    <row r="1321" spans="1:9" x14ac:dyDescent="0.2">
      <c r="A1321">
        <v>1304</v>
      </c>
      <c r="B1321">
        <v>1.60271535394713E-2</v>
      </c>
      <c r="C1321">
        <v>0.256663820892572</v>
      </c>
      <c r="D1321">
        <v>0.25464722234755699</v>
      </c>
      <c r="E1321">
        <v>2.8225848381407501E-2</v>
      </c>
      <c r="F1321">
        <v>2.35729320440441E-2</v>
      </c>
      <c r="G1321">
        <v>2.83647161209955E-2</v>
      </c>
      <c r="H1321">
        <v>6.4380426239222202E-2</v>
      </c>
      <c r="I1321">
        <v>0.25872193314135</v>
      </c>
    </row>
    <row r="1322" spans="1:9" x14ac:dyDescent="0.2">
      <c r="A1322">
        <v>1305</v>
      </c>
      <c r="B1322">
        <v>1.6050927480682702E-2</v>
      </c>
      <c r="C1322">
        <v>0.25663068313151599</v>
      </c>
      <c r="D1322">
        <v>0.25463692992925602</v>
      </c>
      <c r="E1322">
        <v>2.8251475864089999E-2</v>
      </c>
      <c r="F1322">
        <v>2.35780955059453E-2</v>
      </c>
      <c r="G1322">
        <v>2.8301637223921702E-2</v>
      </c>
      <c r="H1322">
        <v>6.4437509840354304E-2</v>
      </c>
      <c r="I1322">
        <v>0.25871743280440501</v>
      </c>
    </row>
    <row r="1323" spans="1:9" x14ac:dyDescent="0.2">
      <c r="A1323">
        <v>1306</v>
      </c>
      <c r="B1323">
        <v>1.5988667425699502E-2</v>
      </c>
      <c r="C1323">
        <v>0.25666157994419297</v>
      </c>
      <c r="D1323">
        <v>0.25463096611201702</v>
      </c>
      <c r="E1323">
        <v>2.8247206215746699E-2</v>
      </c>
      <c r="F1323">
        <v>2.3512982646934601E-2</v>
      </c>
      <c r="G1323">
        <v>2.8321728878654501E-2</v>
      </c>
      <c r="H1323">
        <v>6.4442982245236605E-2</v>
      </c>
      <c r="I1323">
        <v>0.25871519744396199</v>
      </c>
    </row>
    <row r="1324" spans="1:9" x14ac:dyDescent="0.2">
      <c r="A1324">
        <v>1307</v>
      </c>
      <c r="B1324">
        <v>1.60176656674593E-2</v>
      </c>
      <c r="C1324">
        <v>0.25664591342210702</v>
      </c>
      <c r="D1324">
        <v>0.25463867411017399</v>
      </c>
      <c r="E1324">
        <v>2.82424892764538E-2</v>
      </c>
      <c r="F1324">
        <v>2.3520489688962601E-2</v>
      </c>
      <c r="G1324">
        <v>2.8353366954252099E-2</v>
      </c>
      <c r="H1324">
        <v>6.4458352746441905E-2</v>
      </c>
      <c r="I1324">
        <v>0.25870824418962002</v>
      </c>
    </row>
    <row r="1325" spans="1:9" x14ac:dyDescent="0.2">
      <c r="A1325">
        <v>1308</v>
      </c>
      <c r="B1325">
        <v>1.60263246158137E-2</v>
      </c>
      <c r="C1325">
        <v>0.256648165546357</v>
      </c>
      <c r="D1325">
        <v>0.25463529657572498</v>
      </c>
      <c r="E1325">
        <v>2.8232761821709501E-2</v>
      </c>
      <c r="F1325">
        <v>2.3581260722130501E-2</v>
      </c>
      <c r="G1325">
        <v>2.827578720171E-2</v>
      </c>
      <c r="H1325">
        <v>6.4453427447006106E-2</v>
      </c>
      <c r="I1325">
        <v>0.25868468154221702</v>
      </c>
    </row>
    <row r="1326" spans="1:9" x14ac:dyDescent="0.2">
      <c r="A1326">
        <v>1309</v>
      </c>
      <c r="B1326">
        <v>1.6022311942651801E-2</v>
      </c>
      <c r="C1326">
        <v>0.25664354134350997</v>
      </c>
      <c r="D1326">
        <v>0.25464178379625002</v>
      </c>
      <c r="E1326">
        <v>2.8256471361964901E-2</v>
      </c>
      <c r="F1326">
        <v>2.3558582598343401E-2</v>
      </c>
      <c r="G1326">
        <v>2.8315061260946E-2</v>
      </c>
      <c r="H1326">
        <v>6.4393861033022401E-2</v>
      </c>
      <c r="I1326">
        <v>0.25872223526239302</v>
      </c>
    </row>
    <row r="1327" spans="1:9" x14ac:dyDescent="0.2">
      <c r="A1327">
        <v>1310</v>
      </c>
      <c r="B1327">
        <v>1.61044463515281E-2</v>
      </c>
      <c r="C1327">
        <v>0.25665358453989001</v>
      </c>
      <c r="D1327">
        <v>0.25463531091809199</v>
      </c>
      <c r="E1327">
        <v>2.8243995667435198E-2</v>
      </c>
      <c r="F1327">
        <v>2.34570701839402E-2</v>
      </c>
      <c r="G1327">
        <v>2.8323673084378199E-2</v>
      </c>
      <c r="H1327">
        <v>6.4392913552001094E-2</v>
      </c>
      <c r="I1327">
        <v>0.258709860965609</v>
      </c>
    </row>
    <row r="1328" spans="1:9" x14ac:dyDescent="0.2">
      <c r="A1328">
        <v>1311</v>
      </c>
      <c r="B1328">
        <v>1.6010848339646999E-2</v>
      </c>
      <c r="C1328">
        <v>0.256647532992064</v>
      </c>
      <c r="D1328">
        <v>0.254638308286666</v>
      </c>
      <c r="E1328">
        <v>2.82578564481809E-2</v>
      </c>
      <c r="F1328">
        <v>2.3515856778249099E-2</v>
      </c>
      <c r="G1328">
        <v>2.83238243777304E-2</v>
      </c>
      <c r="H1328">
        <v>6.4432753948494695E-2</v>
      </c>
      <c r="I1328">
        <v>0.25870012603700099</v>
      </c>
    </row>
    <row r="1329" spans="1:9" x14ac:dyDescent="0.2">
      <c r="A1329">
        <v>1312</v>
      </c>
      <c r="B1329">
        <v>1.6063429997302502E-2</v>
      </c>
      <c r="C1329">
        <v>0.25664572734385699</v>
      </c>
      <c r="D1329">
        <v>0.25464200284332</v>
      </c>
      <c r="E1329">
        <v>2.8249429701827401E-2</v>
      </c>
      <c r="F1329">
        <v>2.3573969816789001E-2</v>
      </c>
      <c r="G1329">
        <v>2.8421171754598601E-2</v>
      </c>
      <c r="H1329">
        <v>6.4395529776811594E-2</v>
      </c>
      <c r="I1329">
        <v>0.25871487576514401</v>
      </c>
    </row>
    <row r="1330" spans="1:9" x14ac:dyDescent="0.2">
      <c r="A1330">
        <v>1313</v>
      </c>
      <c r="B1330">
        <v>1.60738201346248E-2</v>
      </c>
      <c r="C1330">
        <v>0.25663954187184501</v>
      </c>
      <c r="D1330">
        <v>0.25463785808533401</v>
      </c>
      <c r="E1330">
        <v>2.8240185650065499E-2</v>
      </c>
      <c r="F1330">
        <v>2.3580294731072999E-2</v>
      </c>
      <c r="G1330">
        <v>2.8361591487191602E-2</v>
      </c>
      <c r="H1330">
        <v>6.4417753322049895E-2</v>
      </c>
      <c r="I1330">
        <v>0.25870006028562698</v>
      </c>
    </row>
    <row r="1331" spans="1:9" x14ac:dyDescent="0.2">
      <c r="A1331">
        <v>1314</v>
      </c>
      <c r="B1331">
        <v>1.60353148821741E-2</v>
      </c>
      <c r="C1331">
        <v>0.25663793273270102</v>
      </c>
      <c r="D1331">
        <v>0.25463408119976499</v>
      </c>
      <c r="E1331">
        <v>2.8240923909470399E-2</v>
      </c>
      <c r="F1331">
        <v>2.3635111283510899E-2</v>
      </c>
      <c r="G1331">
        <v>2.83159737009555E-2</v>
      </c>
      <c r="H1331">
        <v>6.4380748057737899E-2</v>
      </c>
      <c r="I1331">
        <v>0.25870836880058001</v>
      </c>
    </row>
    <row r="1332" spans="1:9" x14ac:dyDescent="0.2">
      <c r="A1332">
        <v>1315</v>
      </c>
      <c r="B1332">
        <v>1.6015257337130599E-2</v>
      </c>
      <c r="C1332">
        <v>0.25663955975323899</v>
      </c>
      <c r="D1332">
        <v>0.25463849380612302</v>
      </c>
      <c r="E1332">
        <v>2.8245508740656001E-2</v>
      </c>
      <c r="F1332">
        <v>2.34856871189549E-2</v>
      </c>
      <c r="G1332">
        <v>2.8391121048480201E-2</v>
      </c>
      <c r="H1332">
        <v>6.4435750851407597E-2</v>
      </c>
      <c r="I1332">
        <v>0.25872127804905098</v>
      </c>
    </row>
    <row r="1333" spans="1:9" x14ac:dyDescent="0.2">
      <c r="A1333">
        <v>1316</v>
      </c>
      <c r="B1333">
        <v>1.60202460829168E-2</v>
      </c>
      <c r="C1333">
        <v>0.25666066445410202</v>
      </c>
      <c r="D1333">
        <v>0.25463645216077502</v>
      </c>
      <c r="E1333">
        <v>2.8254562057554701E-2</v>
      </c>
      <c r="F1333">
        <v>2.35436307964846E-2</v>
      </c>
      <c r="G1333">
        <v>2.8337231162004099E-2</v>
      </c>
      <c r="H1333">
        <v>6.44382713828235E-2</v>
      </c>
      <c r="I1333">
        <v>0.25869896840304102</v>
      </c>
    </row>
    <row r="1334" spans="1:9" x14ac:dyDescent="0.2">
      <c r="A1334">
        <v>1317</v>
      </c>
      <c r="B1334">
        <v>1.60177015466615E-2</v>
      </c>
      <c r="C1334">
        <v>0.25666210483759599</v>
      </c>
      <c r="D1334">
        <v>0.25463464204221897</v>
      </c>
      <c r="E1334">
        <v>2.8241151664406001E-2</v>
      </c>
      <c r="F1334">
        <v>2.3549106274731401E-2</v>
      </c>
      <c r="G1334">
        <v>2.8375143837183699E-2</v>
      </c>
      <c r="H1334">
        <v>6.4393649110570494E-2</v>
      </c>
      <c r="I1334">
        <v>0.25869741644710298</v>
      </c>
    </row>
    <row r="1335" spans="1:9" x14ac:dyDescent="0.2">
      <c r="A1335">
        <v>1318</v>
      </c>
      <c r="B1335">
        <v>1.5967470244504501E-2</v>
      </c>
      <c r="C1335">
        <v>0.25666782297194002</v>
      </c>
      <c r="D1335">
        <v>0.254636999592185</v>
      </c>
      <c r="E1335">
        <v>2.8259312524460199E-2</v>
      </c>
      <c r="F1335">
        <v>2.3542519146576499E-2</v>
      </c>
      <c r="G1335">
        <v>2.83127433154731E-2</v>
      </c>
      <c r="H1335">
        <v>6.4460432017222E-2</v>
      </c>
      <c r="I1335">
        <v>0.25870493091642799</v>
      </c>
    </row>
    <row r="1336" spans="1:9" x14ac:dyDescent="0.2">
      <c r="A1336">
        <v>1319</v>
      </c>
      <c r="B1336">
        <v>1.5999652049504199E-2</v>
      </c>
      <c r="C1336">
        <v>0.25664858799427698</v>
      </c>
      <c r="D1336">
        <v>0.254637564159929</v>
      </c>
      <c r="E1336">
        <v>2.82475645653903E-2</v>
      </c>
      <c r="F1336">
        <v>2.3553831945173399E-2</v>
      </c>
      <c r="G1336">
        <v>2.8377441689372E-2</v>
      </c>
      <c r="H1336">
        <v>6.4422640297561798E-2</v>
      </c>
      <c r="I1336">
        <v>0.25871539320796699</v>
      </c>
    </row>
    <row r="1337" spans="1:9" x14ac:dyDescent="0.2">
      <c r="A1337">
        <v>1320</v>
      </c>
      <c r="B1337">
        <v>1.5976416529156202E-2</v>
      </c>
      <c r="C1337">
        <v>0.25663463454693503</v>
      </c>
      <c r="D1337">
        <v>0.25463013574481003</v>
      </c>
      <c r="E1337">
        <v>2.8243244881741701E-2</v>
      </c>
      <c r="F1337">
        <v>2.3547064559534099E-2</v>
      </c>
      <c r="G1337">
        <v>2.83100438304245E-2</v>
      </c>
      <c r="H1337">
        <v>6.4387922454625296E-2</v>
      </c>
      <c r="I1337">
        <v>0.25868623927235601</v>
      </c>
    </row>
    <row r="1338" spans="1:9" x14ac:dyDescent="0.2">
      <c r="A1338">
        <v>1321</v>
      </c>
      <c r="B1338">
        <v>1.60160154104232E-2</v>
      </c>
      <c r="C1338">
        <v>0.25664566345512801</v>
      </c>
      <c r="D1338">
        <v>0.25462918076664198</v>
      </c>
      <c r="E1338">
        <v>2.8253869363106698E-2</v>
      </c>
      <c r="F1338">
        <v>2.3593525146134199E-2</v>
      </c>
      <c r="G1338">
        <v>2.8281090920791001E-2</v>
      </c>
      <c r="H1338">
        <v>6.4434051886200897E-2</v>
      </c>
      <c r="I1338">
        <v>0.258695093542337</v>
      </c>
    </row>
    <row r="1339" spans="1:9" x14ac:dyDescent="0.2">
      <c r="A1339">
        <v>1322</v>
      </c>
      <c r="B1339">
        <v>1.5974036254919999E-2</v>
      </c>
      <c r="C1339">
        <v>0.25664566438645098</v>
      </c>
      <c r="D1339">
        <v>0.25463397242128799</v>
      </c>
      <c r="E1339">
        <v>2.8250234154984299E-2</v>
      </c>
      <c r="F1339">
        <v>2.3424018477089699E-2</v>
      </c>
      <c r="G1339">
        <v>2.8344663698226202E-2</v>
      </c>
      <c r="H1339">
        <v>6.44070882815867E-2</v>
      </c>
      <c r="I1339">
        <v>0.25871413275599398</v>
      </c>
    </row>
    <row r="1340" spans="1:9" x14ac:dyDescent="0.2">
      <c r="A1340">
        <v>1323</v>
      </c>
      <c r="B1340">
        <v>1.6029920335859E-2</v>
      </c>
      <c r="C1340">
        <v>0.256644210219383</v>
      </c>
      <c r="D1340">
        <v>0.25463466309010901</v>
      </c>
      <c r="E1340">
        <v>2.82307657180354E-2</v>
      </c>
      <c r="F1340">
        <v>2.34440594213083E-2</v>
      </c>
      <c r="G1340">
        <v>2.83046626485884E-2</v>
      </c>
      <c r="H1340">
        <v>6.4426306029781694E-2</v>
      </c>
      <c r="I1340">
        <v>0.25871865302324198</v>
      </c>
    </row>
    <row r="1341" spans="1:9" x14ac:dyDescent="0.2">
      <c r="A1341">
        <v>1324</v>
      </c>
      <c r="B1341">
        <v>1.6069338610395702E-2</v>
      </c>
      <c r="C1341">
        <v>0.25662963688373502</v>
      </c>
      <c r="D1341">
        <v>0.25463537853211099</v>
      </c>
      <c r="E1341">
        <v>2.8234266955405402E-2</v>
      </c>
      <c r="F1341">
        <v>2.3528986051678601E-2</v>
      </c>
      <c r="G1341">
        <v>2.8348963358439502E-2</v>
      </c>
      <c r="H1341">
        <v>6.4420448848977602E-2</v>
      </c>
      <c r="I1341">
        <v>0.25870325881987799</v>
      </c>
    </row>
    <row r="1342" spans="1:9" x14ac:dyDescent="0.2">
      <c r="A1342">
        <v>1325</v>
      </c>
      <c r="B1342">
        <v>1.5993764321319701E-2</v>
      </c>
      <c r="C1342">
        <v>0.25665783733129499</v>
      </c>
      <c r="D1342">
        <v>0.25463527105748601</v>
      </c>
      <c r="E1342">
        <v>2.8250024584121999E-2</v>
      </c>
      <c r="F1342">
        <v>2.34868581872433E-2</v>
      </c>
      <c r="G1342">
        <v>2.8298749960958901E-2</v>
      </c>
      <c r="H1342">
        <v>6.4436247060075405E-2</v>
      </c>
      <c r="I1342">
        <v>0.258721783757209</v>
      </c>
    </row>
    <row r="1343" spans="1:9" x14ac:dyDescent="0.2">
      <c r="A1343">
        <v>1326</v>
      </c>
      <c r="B1343">
        <v>1.60052547231316E-2</v>
      </c>
      <c r="C1343">
        <v>0.25664624590426599</v>
      </c>
      <c r="D1343">
        <v>0.25462711658328702</v>
      </c>
      <c r="E1343">
        <v>2.8233052324503599E-2</v>
      </c>
      <c r="F1343">
        <v>2.3447821708395999E-2</v>
      </c>
      <c r="G1343">
        <v>2.83421444473788E-2</v>
      </c>
      <c r="H1343">
        <v>6.4403581526130405E-2</v>
      </c>
      <c r="I1343">
        <v>0.25869387984275799</v>
      </c>
    </row>
    <row r="1344" spans="1:9" x14ac:dyDescent="0.2">
      <c r="A1344">
        <v>1327</v>
      </c>
      <c r="B1344">
        <v>1.5959971002303001E-2</v>
      </c>
      <c r="C1344">
        <v>0.25665693469345502</v>
      </c>
      <c r="D1344">
        <v>0.25461835134774402</v>
      </c>
      <c r="E1344">
        <v>2.8245654609054299E-2</v>
      </c>
      <c r="F1344">
        <v>2.3531558713875699E-2</v>
      </c>
      <c r="G1344">
        <v>2.83864300465211E-2</v>
      </c>
      <c r="H1344">
        <v>6.4443039521574902E-2</v>
      </c>
      <c r="I1344">
        <v>0.25869501009583401</v>
      </c>
    </row>
    <row r="1345" spans="1:9" x14ac:dyDescent="0.2">
      <c r="A1345">
        <v>1328</v>
      </c>
      <c r="B1345">
        <v>1.5946573438122801E-2</v>
      </c>
      <c r="C1345">
        <v>0.256638254597783</v>
      </c>
      <c r="D1345">
        <v>0.25463680364191499</v>
      </c>
      <c r="E1345">
        <v>2.8244047774933199E-2</v>
      </c>
      <c r="F1345">
        <v>2.36015853239223E-2</v>
      </c>
      <c r="G1345">
        <v>2.8332524956203899E-2</v>
      </c>
      <c r="H1345">
        <v>6.4417567709460805E-2</v>
      </c>
      <c r="I1345">
        <v>0.25872479937970599</v>
      </c>
    </row>
    <row r="1346" spans="1:9" x14ac:dyDescent="0.2">
      <c r="A1346">
        <v>1329</v>
      </c>
      <c r="B1346">
        <v>1.60584972705692E-2</v>
      </c>
      <c r="C1346">
        <v>0.25664206147193902</v>
      </c>
      <c r="D1346">
        <v>0.25463465508073502</v>
      </c>
      <c r="E1346">
        <v>2.82342885388061E-2</v>
      </c>
      <c r="F1346">
        <v>2.3427991964854299E-2</v>
      </c>
      <c r="G1346">
        <v>2.8300046105869101E-2</v>
      </c>
      <c r="H1346">
        <v>6.4411189733073096E-2</v>
      </c>
      <c r="I1346">
        <v>0.25870917886495498</v>
      </c>
    </row>
    <row r="1347" spans="1:9" x14ac:dyDescent="0.2">
      <c r="A1347">
        <v>1330</v>
      </c>
      <c r="B1347">
        <v>1.6065012570470501E-2</v>
      </c>
      <c r="C1347">
        <v>0.25665656495839301</v>
      </c>
      <c r="D1347">
        <v>0.25463197547942401</v>
      </c>
      <c r="E1347">
        <v>2.8236582013778301E-2</v>
      </c>
      <c r="F1347">
        <v>2.3433531634509501E-2</v>
      </c>
      <c r="G1347">
        <v>2.8276070207357399E-2</v>
      </c>
      <c r="H1347">
        <v>6.4425102714449095E-2</v>
      </c>
      <c r="I1347">
        <v>0.25870521273463898</v>
      </c>
    </row>
    <row r="1348" spans="1:9" x14ac:dyDescent="0.2">
      <c r="A1348">
        <v>1331</v>
      </c>
      <c r="B1348">
        <v>1.6008388437330701E-2</v>
      </c>
      <c r="C1348">
        <v>0.25665473565459201</v>
      </c>
      <c r="D1348">
        <v>0.25463135130703402</v>
      </c>
      <c r="E1348">
        <v>2.8253582189790901E-2</v>
      </c>
      <c r="F1348">
        <v>2.3537016869522601E-2</v>
      </c>
      <c r="G1348">
        <v>2.8303446597419599E-2</v>
      </c>
      <c r="H1348">
        <v>6.4465125184506103E-2</v>
      </c>
      <c r="I1348">
        <v>0.258720480836927</v>
      </c>
    </row>
    <row r="1349" spans="1:9" x14ac:dyDescent="0.2">
      <c r="A1349">
        <v>1332</v>
      </c>
      <c r="B1349">
        <v>1.6003953269682802E-2</v>
      </c>
      <c r="C1349">
        <v>0.25663325935602099</v>
      </c>
      <c r="D1349">
        <v>0.25463688708841797</v>
      </c>
      <c r="E1349">
        <v>2.82447943696752E-2</v>
      </c>
      <c r="F1349">
        <v>2.3493674583732999E-2</v>
      </c>
      <c r="G1349">
        <v>2.8351040394045401E-2</v>
      </c>
      <c r="H1349">
        <v>6.4432686381042006E-2</v>
      </c>
      <c r="I1349">
        <v>0.25873269606381599</v>
      </c>
    </row>
    <row r="1350" spans="1:9" x14ac:dyDescent="0.2">
      <c r="A1350">
        <v>1333</v>
      </c>
      <c r="B1350">
        <v>1.6015253821387802E-2</v>
      </c>
      <c r="C1350">
        <v>0.25664378646761099</v>
      </c>
      <c r="D1350">
        <v>0.25463568177074097</v>
      </c>
      <c r="E1350">
        <v>2.8235257929190901E-2</v>
      </c>
      <c r="F1350">
        <v>2.3434773087501502E-2</v>
      </c>
      <c r="G1350">
        <v>2.8335330169647899E-2</v>
      </c>
      <c r="H1350">
        <v>6.4420447777956705E-2</v>
      </c>
      <c r="I1350">
        <v>0.25873954314738501</v>
      </c>
    </row>
    <row r="1351" spans="1:9" x14ac:dyDescent="0.2">
      <c r="A1351">
        <v>1334</v>
      </c>
      <c r="B1351">
        <v>1.6010789154097399E-2</v>
      </c>
      <c r="C1351">
        <v>0.25666232537478201</v>
      </c>
      <c r="D1351">
        <v>0.25462950542569102</v>
      </c>
      <c r="E1351">
        <v>2.82415956491604E-2</v>
      </c>
      <c r="F1351">
        <v>2.3462827201001301E-2</v>
      </c>
      <c r="G1351">
        <v>2.83488927641883E-2</v>
      </c>
      <c r="H1351">
        <v>6.4457068080082502E-2</v>
      </c>
      <c r="I1351">
        <v>0.258711487427353</v>
      </c>
    </row>
    <row r="1352" spans="1:9" x14ac:dyDescent="0.2">
      <c r="A1352">
        <v>1335</v>
      </c>
      <c r="B1352">
        <v>1.59242945723235E-2</v>
      </c>
      <c r="C1352">
        <v>0.25666133388876899</v>
      </c>
      <c r="D1352">
        <v>0.25464000701904299</v>
      </c>
      <c r="E1352">
        <v>2.8249365510419001E-2</v>
      </c>
      <c r="F1352">
        <v>2.3489729454740801E-2</v>
      </c>
      <c r="G1352">
        <v>2.8386159241199398E-2</v>
      </c>
      <c r="H1352">
        <v>6.4385386696085303E-2</v>
      </c>
      <c r="I1352">
        <v>0.25872308574616898</v>
      </c>
    </row>
    <row r="1353" spans="1:9" x14ac:dyDescent="0.2">
      <c r="A1353">
        <v>1336</v>
      </c>
      <c r="B1353">
        <v>1.6037131519988101E-2</v>
      </c>
      <c r="C1353">
        <v>0.25665403865277697</v>
      </c>
      <c r="D1353">
        <v>0.25463317707180899</v>
      </c>
      <c r="E1353">
        <v>2.8222117177210699E-2</v>
      </c>
      <c r="F1353">
        <v>2.3414063523523501E-2</v>
      </c>
      <c r="G1353">
        <v>2.83799213357269E-2</v>
      </c>
      <c r="H1353">
        <v>6.44346495624631E-2</v>
      </c>
      <c r="I1353">
        <v>0.25871422421187101</v>
      </c>
    </row>
    <row r="1354" spans="1:9" x14ac:dyDescent="0.2">
      <c r="A1354">
        <v>1337</v>
      </c>
      <c r="B1354">
        <v>1.59797557163983E-2</v>
      </c>
      <c r="C1354">
        <v>0.25665723811835001</v>
      </c>
      <c r="D1354">
        <v>0.25464155543595501</v>
      </c>
      <c r="E1354">
        <v>2.82320308964699E-2</v>
      </c>
      <c r="F1354">
        <v>2.3365916265174699E-2</v>
      </c>
      <c r="G1354">
        <v>2.83334443578496E-2</v>
      </c>
      <c r="H1354">
        <v>6.4414243213832295E-2</v>
      </c>
      <c r="I1354">
        <v>0.25871602185070502</v>
      </c>
    </row>
    <row r="1355" spans="1:9" x14ac:dyDescent="0.2">
      <c r="A1355">
        <v>1338</v>
      </c>
      <c r="B1355">
        <v>1.5978273400105499E-2</v>
      </c>
      <c r="C1355">
        <v>0.25664103515446102</v>
      </c>
      <c r="D1355">
        <v>0.254634404368698</v>
      </c>
      <c r="E1355">
        <v>2.8235882823355402E-2</v>
      </c>
      <c r="F1355">
        <v>2.3493961966596501E-2</v>
      </c>
      <c r="G1355">
        <v>2.83162930747494E-2</v>
      </c>
      <c r="H1355">
        <v>6.4440959179773896E-2</v>
      </c>
      <c r="I1355">
        <v>0.258701226115226</v>
      </c>
    </row>
    <row r="1356" spans="1:9" x14ac:dyDescent="0.2">
      <c r="A1356">
        <v>1339</v>
      </c>
      <c r="B1356">
        <v>1.5975045505911101E-2</v>
      </c>
      <c r="C1356">
        <v>0.25664042290300099</v>
      </c>
      <c r="D1356">
        <v>0.25463194716721699</v>
      </c>
      <c r="E1356">
        <v>2.8226409293711101E-2</v>
      </c>
      <c r="F1356">
        <v>2.3445750959217498E-2</v>
      </c>
      <c r="G1356">
        <v>2.8361467923969E-2</v>
      </c>
      <c r="H1356">
        <v>6.4386258414015102E-2</v>
      </c>
      <c r="I1356">
        <v>0.25871744062751501</v>
      </c>
    </row>
    <row r="1357" spans="1:9" x14ac:dyDescent="0.2">
      <c r="A1357">
        <v>1340</v>
      </c>
      <c r="B1357">
        <v>1.5942343231290498E-2</v>
      </c>
      <c r="C1357">
        <v>0.25664275512099199</v>
      </c>
      <c r="D1357">
        <v>0.25464041531085901</v>
      </c>
      <c r="E1357">
        <v>2.82531175762414E-2</v>
      </c>
      <c r="F1357">
        <v>2.3390973359346302E-2</v>
      </c>
      <c r="G1357">
        <v>2.83045697025954E-2</v>
      </c>
      <c r="H1357">
        <v>6.4453670661896403E-2</v>
      </c>
      <c r="I1357">
        <v>0.25872335061430901</v>
      </c>
    </row>
    <row r="1358" spans="1:9" x14ac:dyDescent="0.2">
      <c r="A1358">
        <v>1341</v>
      </c>
      <c r="B1358">
        <v>1.6067800717428301E-2</v>
      </c>
      <c r="C1358">
        <v>0.25664837565273002</v>
      </c>
      <c r="D1358">
        <v>0.25464100744575202</v>
      </c>
      <c r="E1358">
        <v>2.8238578978925899E-2</v>
      </c>
      <c r="F1358">
        <v>2.34107141150161E-2</v>
      </c>
      <c r="G1358">
        <v>2.8313670493662301E-2</v>
      </c>
      <c r="H1358">
        <v>6.4440864278003496E-2</v>
      </c>
      <c r="I1358">
        <v>0.25871768333017803</v>
      </c>
    </row>
    <row r="1359" spans="1:9" x14ac:dyDescent="0.2">
      <c r="A1359">
        <v>1342</v>
      </c>
      <c r="B1359">
        <v>1.5999344666488401E-2</v>
      </c>
      <c r="C1359">
        <v>0.25665248855948403</v>
      </c>
      <c r="D1359">
        <v>0.25464978348463702</v>
      </c>
      <c r="E1359">
        <v>2.82534935744479E-2</v>
      </c>
      <c r="F1359">
        <v>2.3449682048521901E-2</v>
      </c>
      <c r="G1359">
        <v>2.8322304855100799E-2</v>
      </c>
      <c r="H1359">
        <v>6.4441300369799101E-2</v>
      </c>
      <c r="I1359">
        <v>0.25872389171272497</v>
      </c>
    </row>
    <row r="1360" spans="1:9" x14ac:dyDescent="0.2">
      <c r="A1360">
        <v>1343</v>
      </c>
      <c r="B1360">
        <v>1.60253939451649E-2</v>
      </c>
      <c r="C1360">
        <v>0.256636479124426</v>
      </c>
      <c r="D1360">
        <v>0.25462822690606102</v>
      </c>
      <c r="E1360">
        <v>2.8238420002162399E-2</v>
      </c>
      <c r="F1360">
        <v>2.3377385339699599E-2</v>
      </c>
      <c r="G1360">
        <v>2.8374858060851601E-2</v>
      </c>
      <c r="H1360">
        <v>6.4423382282256997E-2</v>
      </c>
      <c r="I1360">
        <v>0.25872400756925301</v>
      </c>
    </row>
    <row r="1361" spans="1:9" x14ac:dyDescent="0.2">
      <c r="A1361">
        <v>1344</v>
      </c>
      <c r="B1361">
        <v>1.5988216130062901E-2</v>
      </c>
      <c r="C1361">
        <v>0.256637394241988</v>
      </c>
      <c r="D1361">
        <v>0.25464065950363801</v>
      </c>
      <c r="E1361">
        <v>2.8251324337907099E-2</v>
      </c>
      <c r="F1361">
        <v>2.3440097947604901E-2</v>
      </c>
      <c r="G1361">
        <v>2.83355642808601E-2</v>
      </c>
      <c r="H1361">
        <v>6.44044241867959E-2</v>
      </c>
      <c r="I1361">
        <v>0.25871565099805499</v>
      </c>
    </row>
    <row r="1362" spans="1:9" x14ac:dyDescent="0.2">
      <c r="A1362">
        <v>1345</v>
      </c>
      <c r="B1362">
        <v>1.6013961052522001E-2</v>
      </c>
      <c r="C1362">
        <v>0.25666173528879799</v>
      </c>
      <c r="D1362">
        <v>0.25463355593383302</v>
      </c>
      <c r="E1362">
        <v>2.8249385929666401E-2</v>
      </c>
      <c r="F1362">
        <v>2.3382272501476099E-2</v>
      </c>
      <c r="G1362">
        <v>2.8408363484777498E-2</v>
      </c>
      <c r="H1362">
        <v>6.44185351207852E-2</v>
      </c>
      <c r="I1362">
        <v>0.258718767762184</v>
      </c>
    </row>
    <row r="1363" spans="1:9" x14ac:dyDescent="0.2">
      <c r="A1363">
        <v>1346</v>
      </c>
      <c r="B1363">
        <v>1.59765284508466E-2</v>
      </c>
      <c r="C1363">
        <v>0.25664478652179201</v>
      </c>
      <c r="D1363">
        <v>0.25463373474776702</v>
      </c>
      <c r="E1363">
        <v>2.8246174519881598E-2</v>
      </c>
      <c r="F1363">
        <v>2.3392673418857101E-2</v>
      </c>
      <c r="G1363">
        <v>2.83375228988006E-2</v>
      </c>
      <c r="H1363">
        <v>6.4399799006059702E-2</v>
      </c>
      <c r="I1363">
        <v>0.25870099123567297</v>
      </c>
    </row>
    <row r="1364" spans="1:9" x14ac:dyDescent="0.2">
      <c r="A1364">
        <v>1347</v>
      </c>
      <c r="B1364">
        <v>1.5977663360536E-2</v>
      </c>
      <c r="C1364">
        <v>0.25664028842002101</v>
      </c>
      <c r="D1364">
        <v>0.25464049037545899</v>
      </c>
      <c r="E1364">
        <v>2.82520272303372E-2</v>
      </c>
      <c r="F1364">
        <v>2.3377922293730001E-2</v>
      </c>
      <c r="G1364">
        <v>2.8351603401824799E-2</v>
      </c>
      <c r="H1364">
        <v>6.4396216161549003E-2</v>
      </c>
      <c r="I1364">
        <v>0.25870081111788701</v>
      </c>
    </row>
    <row r="1365" spans="1:9" x14ac:dyDescent="0.2">
      <c r="A1365">
        <v>1348</v>
      </c>
      <c r="B1365">
        <v>1.59856562735512E-2</v>
      </c>
      <c r="C1365">
        <v>0.25665799193084199</v>
      </c>
      <c r="D1365">
        <v>0.25464080870151501</v>
      </c>
      <c r="E1365">
        <v>2.8253497625701101E-2</v>
      </c>
      <c r="F1365">
        <v>2.3386925179511301E-2</v>
      </c>
      <c r="G1365">
        <v>2.8305868688039401E-2</v>
      </c>
      <c r="H1365">
        <v>6.4423910249024594E-2</v>
      </c>
      <c r="I1365">
        <v>0.25870860237628202</v>
      </c>
    </row>
    <row r="1366" spans="1:9" x14ac:dyDescent="0.2">
      <c r="A1366">
        <v>1349</v>
      </c>
      <c r="B1366">
        <v>1.59948869608342E-2</v>
      </c>
      <c r="C1366">
        <v>0.25667019803076901</v>
      </c>
      <c r="D1366">
        <v>0.25463411379605499</v>
      </c>
      <c r="E1366">
        <v>2.82545236172154E-2</v>
      </c>
      <c r="F1366">
        <v>2.3319519008509801E-2</v>
      </c>
      <c r="G1366">
        <v>2.8345566196367099E-2</v>
      </c>
      <c r="H1366">
        <v>6.4420245587825706E-2</v>
      </c>
      <c r="I1366">
        <v>0.25870628152042602</v>
      </c>
    </row>
    <row r="1367" spans="1:9" x14ac:dyDescent="0.2">
      <c r="A1367">
        <v>1350</v>
      </c>
      <c r="B1367">
        <v>1.6001649387180801E-2</v>
      </c>
      <c r="C1367">
        <v>0.256644734181463</v>
      </c>
      <c r="D1367">
        <v>0.25464410018175798</v>
      </c>
      <c r="E1367">
        <v>2.8245744830928701E-2</v>
      </c>
      <c r="F1367">
        <v>2.3401930276304401E-2</v>
      </c>
      <c r="G1367">
        <v>2.8303043451160099E-2</v>
      </c>
      <c r="H1367">
        <v>6.4449050789698897E-2</v>
      </c>
      <c r="I1367">
        <v>0.25870313234627201</v>
      </c>
    </row>
    <row r="1368" spans="1:9" x14ac:dyDescent="0.2">
      <c r="A1368">
        <v>1351</v>
      </c>
      <c r="B1368">
        <v>1.6084850579500199E-2</v>
      </c>
      <c r="C1368">
        <v>0.25664439089596203</v>
      </c>
      <c r="D1368">
        <v>0.25464148335158798</v>
      </c>
      <c r="E1368">
        <v>2.82452335581183E-2</v>
      </c>
      <c r="F1368">
        <v>2.33359495410695E-2</v>
      </c>
      <c r="G1368">
        <v>2.8267168230377102E-2</v>
      </c>
      <c r="H1368">
        <v>6.4420506078749898E-2</v>
      </c>
      <c r="I1368">
        <v>0.25870075784623597</v>
      </c>
    </row>
    <row r="1369" spans="1:9" x14ac:dyDescent="0.2">
      <c r="A1369">
        <v>1352</v>
      </c>
      <c r="B1369">
        <v>1.5992154250852701E-2</v>
      </c>
      <c r="C1369">
        <v>0.25664309784770001</v>
      </c>
      <c r="D1369">
        <v>0.25464121568948</v>
      </c>
      <c r="E1369">
        <v>2.8244262770749599E-2</v>
      </c>
      <c r="F1369">
        <v>2.33646524371579E-2</v>
      </c>
      <c r="G1369">
        <v>2.8315293556079198E-2</v>
      </c>
      <c r="H1369">
        <v>6.4425090979784702E-2</v>
      </c>
      <c r="I1369">
        <v>0.258687300235033</v>
      </c>
    </row>
    <row r="1370" spans="1:9" x14ac:dyDescent="0.2">
      <c r="A1370">
        <v>1353</v>
      </c>
      <c r="B1370">
        <v>1.5981985651887898E-2</v>
      </c>
      <c r="C1370">
        <v>0.256653247401118</v>
      </c>
      <c r="D1370">
        <v>0.25464294552803002</v>
      </c>
      <c r="E1370">
        <v>2.8225116268731601E-2</v>
      </c>
      <c r="F1370">
        <v>2.33742687618359E-2</v>
      </c>
      <c r="G1370">
        <v>2.8361756657250201E-2</v>
      </c>
      <c r="H1370">
        <v>6.4406983740627699E-2</v>
      </c>
      <c r="I1370">
        <v>0.25870690830051901</v>
      </c>
    </row>
    <row r="1371" spans="1:9" x14ac:dyDescent="0.2">
      <c r="A1371">
        <v>1354</v>
      </c>
      <c r="B1371">
        <v>1.6022562747821201E-2</v>
      </c>
      <c r="C1371">
        <v>0.25664870459586298</v>
      </c>
      <c r="D1371">
        <v>0.25464399550110101</v>
      </c>
      <c r="E1371">
        <v>2.8239769488572999E-2</v>
      </c>
      <c r="F1371">
        <v>2.33231192687526E-2</v>
      </c>
      <c r="G1371">
        <v>2.8330430528149E-2</v>
      </c>
      <c r="H1371">
        <v>6.44130446948111E-2</v>
      </c>
      <c r="I1371">
        <v>0.25870939493179301</v>
      </c>
    </row>
    <row r="1372" spans="1:9" x14ac:dyDescent="0.2">
      <c r="A1372">
        <v>1355</v>
      </c>
      <c r="B1372">
        <v>1.6026611789129602E-2</v>
      </c>
      <c r="C1372">
        <v>0.25665123686194402</v>
      </c>
      <c r="D1372">
        <v>0.25463652946054899</v>
      </c>
      <c r="E1372">
        <v>2.8240339993499199E-2</v>
      </c>
      <c r="F1372">
        <v>2.3408153001219002E-2</v>
      </c>
      <c r="G1372">
        <v>2.8363661328330601E-2</v>
      </c>
      <c r="H1372">
        <v>6.4398555085062897E-2</v>
      </c>
      <c r="I1372">
        <v>0.258710260130465</v>
      </c>
    </row>
    <row r="1373" spans="1:9" x14ac:dyDescent="0.2">
      <c r="A1373">
        <v>1356</v>
      </c>
      <c r="B1373">
        <v>1.59543639281764E-2</v>
      </c>
      <c r="C1373">
        <v>0.25663845445960698</v>
      </c>
      <c r="D1373">
        <v>0.25464495252817798</v>
      </c>
      <c r="E1373">
        <v>2.8236655052751299E-2</v>
      </c>
      <c r="F1373">
        <v>2.3337848298251598E-2</v>
      </c>
      <c r="G1373">
        <v>2.8325489559210801E-2</v>
      </c>
      <c r="H1373">
        <v>6.4456007676198995E-2</v>
      </c>
      <c r="I1373">
        <v>0.258718265593051</v>
      </c>
    </row>
    <row r="1374" spans="1:9" x14ac:dyDescent="0.2">
      <c r="A1374">
        <v>1357</v>
      </c>
      <c r="B1374">
        <v>1.5966152423061399E-2</v>
      </c>
      <c r="C1374">
        <v>0.25664113014936402</v>
      </c>
      <c r="D1374">
        <v>0.25463558845221901</v>
      </c>
      <c r="E1374">
        <v>2.8235083632171101E-2</v>
      </c>
      <c r="F1374">
        <v>2.34454829478636E-2</v>
      </c>
      <c r="G1374">
        <v>2.83508477732539E-2</v>
      </c>
      <c r="H1374">
        <v>6.4407715806737501E-2</v>
      </c>
      <c r="I1374">
        <v>0.25872386433184102</v>
      </c>
    </row>
    <row r="1375" spans="1:9" x14ac:dyDescent="0.2">
      <c r="A1375">
        <v>1358</v>
      </c>
      <c r="B1375">
        <v>1.6042174282483699E-2</v>
      </c>
      <c r="C1375">
        <v>0.25665576048195299</v>
      </c>
      <c r="D1375">
        <v>0.25463825836777598</v>
      </c>
      <c r="E1375">
        <v>2.8238088428042801E-2</v>
      </c>
      <c r="F1375">
        <v>2.33401441480964E-2</v>
      </c>
      <c r="G1375">
        <v>2.83190236892551E-2</v>
      </c>
      <c r="H1375">
        <v>6.44144041463732E-2</v>
      </c>
      <c r="I1375">
        <v>0.25869992692023502</v>
      </c>
    </row>
    <row r="1376" spans="1:9" x14ac:dyDescent="0.2">
      <c r="A1376">
        <v>1359</v>
      </c>
      <c r="B1376">
        <v>1.60122260916978E-2</v>
      </c>
      <c r="C1376">
        <v>0.256655046902596</v>
      </c>
      <c r="D1376">
        <v>0.25463576633483098</v>
      </c>
      <c r="E1376">
        <v>2.8224428184330401E-2</v>
      </c>
      <c r="F1376">
        <v>2.3320795921608801E-2</v>
      </c>
      <c r="G1376">
        <v>2.82861764309927E-2</v>
      </c>
      <c r="H1376">
        <v>6.4423209056258202E-2</v>
      </c>
      <c r="I1376">
        <v>0.25873535703867601</v>
      </c>
    </row>
    <row r="1377" spans="1:9" x14ac:dyDescent="0.2">
      <c r="A1377">
        <v>1360</v>
      </c>
      <c r="B1377">
        <v>1.5950154163874599E-2</v>
      </c>
      <c r="C1377">
        <v>0.25663308259099699</v>
      </c>
      <c r="D1377">
        <v>0.254641093313694</v>
      </c>
      <c r="E1377">
        <v>2.8238074271939601E-2</v>
      </c>
      <c r="F1377">
        <v>2.3260421492159299E-2</v>
      </c>
      <c r="G1377">
        <v>2.8406249661929901E-2</v>
      </c>
      <c r="H1377">
        <v>6.4458369836211199E-2</v>
      </c>
      <c r="I1377">
        <v>0.25870000366121498</v>
      </c>
    </row>
    <row r="1378" spans="1:9" x14ac:dyDescent="0.2">
      <c r="A1378">
        <v>1361</v>
      </c>
      <c r="B1378">
        <v>1.6042854380793801E-2</v>
      </c>
      <c r="C1378">
        <v>0.25666308663785398</v>
      </c>
      <c r="D1378">
        <v>0.25463226661086003</v>
      </c>
      <c r="E1378">
        <v>2.8230786439962598E-2</v>
      </c>
      <c r="F1378">
        <v>2.3414576216600799E-2</v>
      </c>
      <c r="G1378">
        <v>2.8316979366354599E-2</v>
      </c>
      <c r="H1378">
        <v>6.4443496987223597E-2</v>
      </c>
      <c r="I1378">
        <v>0.25872339662164401</v>
      </c>
    </row>
    <row r="1379" spans="1:9" x14ac:dyDescent="0.2">
      <c r="A1379">
        <v>1362</v>
      </c>
      <c r="B1379">
        <v>1.5971578098833501E-2</v>
      </c>
      <c r="C1379">
        <v>0.25665643215179401</v>
      </c>
      <c r="D1379">
        <v>0.254624384827911</v>
      </c>
      <c r="E1379">
        <v>2.8231635061092601E-2</v>
      </c>
      <c r="F1379">
        <v>2.3304491024464299E-2</v>
      </c>
      <c r="G1379">
        <v>2.8399953339248801E-2</v>
      </c>
      <c r="H1379">
        <v>6.4434495940804401E-2</v>
      </c>
      <c r="I1379">
        <v>0.25872541703283702</v>
      </c>
    </row>
    <row r="1380" spans="1:9" x14ac:dyDescent="0.2">
      <c r="A1380">
        <v>1363</v>
      </c>
      <c r="B1380">
        <v>1.5970052848570001E-2</v>
      </c>
      <c r="C1380">
        <v>0.25664492174983</v>
      </c>
      <c r="D1380">
        <v>0.25463987756520501</v>
      </c>
      <c r="E1380">
        <v>2.8240747936069899E-2</v>
      </c>
      <c r="F1380">
        <v>2.32224451843649E-2</v>
      </c>
      <c r="G1380">
        <v>2.82678287010639E-2</v>
      </c>
      <c r="H1380">
        <v>6.4394274400547097E-2</v>
      </c>
      <c r="I1380">
        <v>0.25870245490223098</v>
      </c>
    </row>
    <row r="1381" spans="1:9" x14ac:dyDescent="0.2">
      <c r="A1381">
        <v>1364</v>
      </c>
      <c r="B1381">
        <v>1.5953122009523198E-2</v>
      </c>
      <c r="C1381">
        <v>0.25665427818894299</v>
      </c>
      <c r="D1381">
        <v>0.25463327355682802</v>
      </c>
      <c r="E1381">
        <v>2.8249621926806801E-2</v>
      </c>
      <c r="F1381">
        <v>2.3252314492128699E-2</v>
      </c>
      <c r="G1381">
        <v>2.83344908617436E-2</v>
      </c>
      <c r="H1381">
        <v>6.4439007127657502E-2</v>
      </c>
      <c r="I1381">
        <v>0.25872028283774801</v>
      </c>
    </row>
    <row r="1382" spans="1:9" x14ac:dyDescent="0.2">
      <c r="A1382">
        <v>1365</v>
      </c>
      <c r="B1382">
        <v>1.6036491515114899E-2</v>
      </c>
      <c r="C1382">
        <v>0.25664115678519001</v>
      </c>
      <c r="D1382">
        <v>0.25464100241660997</v>
      </c>
      <c r="E1382">
        <v>2.8252848936244801E-2</v>
      </c>
      <c r="F1382">
        <v>2.3268494731746601E-2</v>
      </c>
      <c r="G1382">
        <v>2.8331126738339599E-2</v>
      </c>
      <c r="H1382">
        <v>6.4422638155519907E-2</v>
      </c>
      <c r="I1382">
        <v>0.25870662387460402</v>
      </c>
    </row>
    <row r="1383" spans="1:9" x14ac:dyDescent="0.2">
      <c r="A1383">
        <v>1366</v>
      </c>
      <c r="B1383">
        <v>1.59803754417225E-2</v>
      </c>
      <c r="C1383">
        <v>0.25664452593773601</v>
      </c>
      <c r="D1383">
        <v>0.25464016851037702</v>
      </c>
      <c r="E1383">
        <v>2.8222441044636001E-2</v>
      </c>
      <c r="F1383">
        <v>2.3267023661173801E-2</v>
      </c>
      <c r="G1383">
        <v>2.8387082554399898E-2</v>
      </c>
      <c r="H1383">
        <v>6.4474614383652804E-2</v>
      </c>
      <c r="I1383">
        <v>0.25871917270123901</v>
      </c>
    </row>
    <row r="1384" spans="1:9" x14ac:dyDescent="0.2">
      <c r="A1384">
        <v>1367</v>
      </c>
      <c r="B1384">
        <v>1.5974243334494501E-2</v>
      </c>
      <c r="C1384">
        <v>0.25665555875748303</v>
      </c>
      <c r="D1384">
        <v>0.25463530067354401</v>
      </c>
      <c r="E1384">
        <v>2.8256413526832998E-2</v>
      </c>
      <c r="F1384">
        <v>2.3362701642327E-2</v>
      </c>
      <c r="G1384">
        <v>2.8303080610930901E-2</v>
      </c>
      <c r="H1384">
        <v>6.4417619677260493E-2</v>
      </c>
      <c r="I1384">
        <v>0.25871208552271102</v>
      </c>
    </row>
    <row r="1385" spans="1:9" x14ac:dyDescent="0.2">
      <c r="A1385">
        <v>1368</v>
      </c>
      <c r="B1385">
        <v>1.6046242183074301E-2</v>
      </c>
      <c r="C1385">
        <v>0.25663815308362198</v>
      </c>
      <c r="D1385">
        <v>0.254641177505254</v>
      </c>
      <c r="E1385">
        <v>2.82381854951381E-2</v>
      </c>
      <c r="F1385">
        <v>2.3321903892792699E-2</v>
      </c>
      <c r="G1385">
        <v>2.8315778635442199E-2</v>
      </c>
      <c r="H1385">
        <v>6.4418122451752394E-2</v>
      </c>
      <c r="I1385">
        <v>0.25870559252798497</v>
      </c>
    </row>
    <row r="1386" spans="1:9" x14ac:dyDescent="0.2">
      <c r="A1386">
        <v>1369</v>
      </c>
      <c r="B1386">
        <v>1.5952315414324399E-2</v>
      </c>
      <c r="C1386">
        <v>0.25665300749242298</v>
      </c>
      <c r="D1386">
        <v>0.25463366974145102</v>
      </c>
      <c r="E1386">
        <v>2.8248074883595101E-2</v>
      </c>
      <c r="F1386">
        <v>2.3190157371573102E-2</v>
      </c>
      <c r="G1386">
        <v>2.82689361134544E-2</v>
      </c>
      <c r="H1386">
        <v>6.4413371868431504E-2</v>
      </c>
      <c r="I1386">
        <v>0.25870188400149302</v>
      </c>
    </row>
    <row r="1387" spans="1:9" x14ac:dyDescent="0.2">
      <c r="A1387">
        <v>1370</v>
      </c>
      <c r="B1387">
        <v>1.59581357147544E-2</v>
      </c>
      <c r="C1387">
        <v>0.25665094293653901</v>
      </c>
      <c r="D1387">
        <v>0.25464571230113497</v>
      </c>
      <c r="E1387">
        <v>2.8248494677245599E-2</v>
      </c>
      <c r="F1387">
        <v>2.3293719510547799E-2</v>
      </c>
      <c r="G1387">
        <v>2.8353004250675402E-2</v>
      </c>
      <c r="H1387">
        <v>6.4439604338258502E-2</v>
      </c>
      <c r="I1387">
        <v>0.258692761696875</v>
      </c>
    </row>
    <row r="1388" spans="1:9" x14ac:dyDescent="0.2">
      <c r="A1388">
        <v>1371</v>
      </c>
      <c r="B1388">
        <v>1.6020434047095401E-2</v>
      </c>
      <c r="C1388">
        <v>0.25664888340979802</v>
      </c>
      <c r="D1388">
        <v>0.25462561901658698</v>
      </c>
      <c r="E1388">
        <v>2.8245149552822101E-2</v>
      </c>
      <c r="F1388">
        <v>2.3260668315924701E-2</v>
      </c>
      <c r="G1388">
        <v>2.8307091305032301E-2</v>
      </c>
      <c r="H1388">
        <v>6.4512742869555897E-2</v>
      </c>
      <c r="I1388">
        <v>0.25868185814470002</v>
      </c>
    </row>
    <row r="1389" spans="1:9" x14ac:dyDescent="0.2">
      <c r="A1389">
        <v>1372</v>
      </c>
      <c r="B1389">
        <v>1.5929048834368499E-2</v>
      </c>
      <c r="C1389">
        <v>0.256639475934207</v>
      </c>
      <c r="D1389">
        <v>0.25464067459106399</v>
      </c>
      <c r="E1389">
        <v>2.8261117357760601E-2</v>
      </c>
      <c r="F1389">
        <v>2.3261423502117299E-2</v>
      </c>
      <c r="G1389">
        <v>2.8380913427099499E-2</v>
      </c>
      <c r="H1389">
        <v>6.4435741119086704E-2</v>
      </c>
      <c r="I1389">
        <v>0.25869944822043101</v>
      </c>
    </row>
    <row r="1390" spans="1:9" x14ac:dyDescent="0.2">
      <c r="A1390">
        <v>1373</v>
      </c>
      <c r="B1390">
        <v>1.6007328755222199E-2</v>
      </c>
      <c r="C1390">
        <v>0.256648429110646</v>
      </c>
      <c r="D1390">
        <v>0.25463834367692401</v>
      </c>
      <c r="E1390">
        <v>2.8250030847266301E-2</v>
      </c>
      <c r="F1390">
        <v>2.31815811246633E-2</v>
      </c>
      <c r="G1390">
        <v>2.83479768782854E-2</v>
      </c>
      <c r="H1390">
        <v>6.4400894520804206E-2</v>
      </c>
      <c r="I1390">
        <v>0.25868791509419597</v>
      </c>
    </row>
    <row r="1391" spans="1:9" x14ac:dyDescent="0.2">
      <c r="A1391">
        <v>1374</v>
      </c>
      <c r="B1391">
        <v>1.60139095503836E-2</v>
      </c>
      <c r="C1391">
        <v>0.25665200799703503</v>
      </c>
      <c r="D1391">
        <v>0.254636250436306</v>
      </c>
      <c r="E1391">
        <v>2.8244137065485099E-2</v>
      </c>
      <c r="F1391">
        <v>2.3252421733923199E-2</v>
      </c>
      <c r="G1391">
        <v>2.82717630499973E-2</v>
      </c>
      <c r="H1391">
        <v>6.4462642744183493E-2</v>
      </c>
      <c r="I1391">
        <v>0.25869522020220698</v>
      </c>
    </row>
    <row r="1392" spans="1:9" x14ac:dyDescent="0.2">
      <c r="A1392">
        <v>1375</v>
      </c>
      <c r="B1392">
        <v>1.60227198619395E-2</v>
      </c>
      <c r="C1392">
        <v>0.25665466319769598</v>
      </c>
      <c r="D1392">
        <v>0.25464204736053903</v>
      </c>
      <c r="E1392">
        <v>2.8253150358796102E-2</v>
      </c>
      <c r="F1392">
        <v>2.32489918358623E-2</v>
      </c>
      <c r="G1392">
        <v>2.83375135390087E-2</v>
      </c>
      <c r="H1392">
        <v>6.4490467263385601E-2</v>
      </c>
      <c r="I1392">
        <v>0.258705791831016</v>
      </c>
    </row>
    <row r="1393" spans="1:9" x14ac:dyDescent="0.2">
      <c r="A1393">
        <v>1376</v>
      </c>
      <c r="B1393">
        <v>1.5956018073484301E-2</v>
      </c>
      <c r="C1393">
        <v>0.25664102807640998</v>
      </c>
      <c r="D1393">
        <v>0.25464136023074302</v>
      </c>
      <c r="E1393">
        <v>2.8241963963955601E-2</v>
      </c>
      <c r="F1393">
        <v>2.3193602939136301E-2</v>
      </c>
      <c r="G1393">
        <v>2.8313776967115699E-2</v>
      </c>
      <c r="H1393">
        <v>6.4413751615211304E-2</v>
      </c>
      <c r="I1393">
        <v>0.258711489848792</v>
      </c>
    </row>
    <row r="1394" spans="1:9" x14ac:dyDescent="0.2">
      <c r="A1394">
        <v>1377</v>
      </c>
      <c r="B1394">
        <v>1.60181003157049E-2</v>
      </c>
      <c r="C1394">
        <v>0.25664298702031302</v>
      </c>
      <c r="D1394">
        <v>0.25463916733860897</v>
      </c>
      <c r="E1394">
        <v>2.8235905338078699E-2</v>
      </c>
      <c r="F1394">
        <v>2.31797189917415E-2</v>
      </c>
      <c r="G1394">
        <v>2.8210412897169499E-2</v>
      </c>
      <c r="H1394">
        <v>6.4398449147120104E-2</v>
      </c>
      <c r="I1394">
        <v>0.258714310452342</v>
      </c>
    </row>
    <row r="1395" spans="1:9" x14ac:dyDescent="0.2">
      <c r="A1395">
        <v>1378</v>
      </c>
      <c r="B1395">
        <v>1.6018118476495102E-2</v>
      </c>
      <c r="C1395">
        <v>0.256645051762461</v>
      </c>
      <c r="D1395">
        <v>0.25463913641870001</v>
      </c>
      <c r="E1395">
        <v>2.8244241047650501E-2</v>
      </c>
      <c r="F1395">
        <v>2.32403403380885E-2</v>
      </c>
      <c r="G1395">
        <v>2.83223244128748E-2</v>
      </c>
      <c r="H1395">
        <v>6.4416007557883806E-2</v>
      </c>
      <c r="I1395">
        <v>0.25871288347989302</v>
      </c>
    </row>
    <row r="1396" spans="1:9" x14ac:dyDescent="0.2">
      <c r="A1396">
        <v>1379</v>
      </c>
      <c r="B1396">
        <v>1.6016721026971902E-2</v>
      </c>
      <c r="C1396">
        <v>0.25663775280117901</v>
      </c>
      <c r="D1396">
        <v>0.25462389048188899</v>
      </c>
      <c r="E1396">
        <v>2.8246963489800599E-2</v>
      </c>
      <c r="F1396">
        <v>2.32982776127755E-2</v>
      </c>
      <c r="G1396">
        <v>2.8396578948013399E-2</v>
      </c>
      <c r="H1396">
        <v>6.4472733624279494E-2</v>
      </c>
      <c r="I1396">
        <v>0.258715922944247</v>
      </c>
    </row>
    <row r="1397" spans="1:9" x14ac:dyDescent="0.2">
      <c r="A1397">
        <v>1380</v>
      </c>
      <c r="B1397">
        <v>1.59834689227864E-2</v>
      </c>
      <c r="C1397">
        <v>0.25663217157125401</v>
      </c>
      <c r="D1397">
        <v>0.25464400965720402</v>
      </c>
      <c r="E1397">
        <v>2.82495486317202E-2</v>
      </c>
      <c r="F1397">
        <v>2.3224612255580701E-2</v>
      </c>
      <c r="G1397">
        <v>2.8371174773201301E-2</v>
      </c>
      <c r="H1397">
        <v>6.4389278553426202E-2</v>
      </c>
      <c r="I1397">
        <v>0.25868991818279002</v>
      </c>
    </row>
    <row r="1398" spans="1:9" x14ac:dyDescent="0.2">
      <c r="A1398">
        <v>1381</v>
      </c>
      <c r="B1398">
        <v>1.5976000903174199E-2</v>
      </c>
      <c r="C1398">
        <v>0.25665447209030301</v>
      </c>
      <c r="D1398">
        <v>0.25464486200362402</v>
      </c>
      <c r="E1398">
        <v>2.8247313993051599E-2</v>
      </c>
      <c r="F1398">
        <v>2.3245118721388201E-2</v>
      </c>
      <c r="G1398">
        <v>2.8311995090916701E-2</v>
      </c>
      <c r="H1398">
        <v>6.4441880723461506E-2</v>
      </c>
      <c r="I1398">
        <v>0.25871489532291803</v>
      </c>
    </row>
    <row r="1399" spans="1:9" x14ac:dyDescent="0.2">
      <c r="A1399">
        <v>1382</v>
      </c>
      <c r="B1399">
        <v>1.5958622237667398E-2</v>
      </c>
      <c r="C1399">
        <v>0.25664792601019099</v>
      </c>
      <c r="D1399">
        <v>0.25464343372732401</v>
      </c>
      <c r="E1399">
        <v>2.8236091835424301E-2</v>
      </c>
      <c r="F1399">
        <v>2.3247636132873499E-2</v>
      </c>
      <c r="G1399">
        <v>2.84344791201874E-2</v>
      </c>
      <c r="H1399">
        <v>6.4406780852004797E-2</v>
      </c>
      <c r="I1399">
        <v>0.25871434658765702</v>
      </c>
    </row>
    <row r="1400" spans="1:9" x14ac:dyDescent="0.2">
      <c r="A1400">
        <v>1383</v>
      </c>
      <c r="B1400">
        <v>1.60351964412257E-2</v>
      </c>
      <c r="C1400">
        <v>0.25666444599628402</v>
      </c>
      <c r="D1400">
        <v>0.25464845895767202</v>
      </c>
      <c r="E1400">
        <v>2.8255556221119998E-2</v>
      </c>
      <c r="F1400">
        <v>2.3267864389345E-2</v>
      </c>
      <c r="G1400">
        <v>2.83439378486946E-2</v>
      </c>
      <c r="H1400">
        <v>6.4437847444787602E-2</v>
      </c>
      <c r="I1400">
        <v>0.25871698483824701</v>
      </c>
    </row>
    <row r="1401" spans="1:9" x14ac:dyDescent="0.2">
      <c r="A1401">
        <v>1384</v>
      </c>
      <c r="B1401">
        <v>1.6061679855920299E-2</v>
      </c>
      <c r="C1401">
        <v>0.25664448775351001</v>
      </c>
      <c r="D1401">
        <v>0.254630989581346</v>
      </c>
      <c r="E1401">
        <v>2.8249968704767502E-2</v>
      </c>
      <c r="F1401">
        <v>2.32438176404684E-2</v>
      </c>
      <c r="G1401">
        <v>2.8322080825455401E-2</v>
      </c>
      <c r="H1401">
        <v>6.4415693981572902E-2</v>
      </c>
      <c r="I1401">
        <v>0.258705192059278</v>
      </c>
    </row>
    <row r="1402" spans="1:9" x14ac:dyDescent="0.2">
      <c r="A1402">
        <v>1385</v>
      </c>
      <c r="B1402">
        <v>1.5968208503909401E-2</v>
      </c>
      <c r="C1402">
        <v>0.25663268789649002</v>
      </c>
      <c r="D1402">
        <v>0.25463835019618197</v>
      </c>
      <c r="E1402">
        <v>2.8255089768208501E-2</v>
      </c>
      <c r="F1402">
        <v>2.32366681098937E-2</v>
      </c>
      <c r="G1402">
        <v>2.8332059830427098E-2</v>
      </c>
      <c r="H1402">
        <v>6.4444600045681005E-2</v>
      </c>
      <c r="I1402">
        <v>0.25871346667408901</v>
      </c>
    </row>
    <row r="1403" spans="1:9" x14ac:dyDescent="0.2">
      <c r="A1403">
        <v>1386</v>
      </c>
      <c r="B1403">
        <v>1.5960686327889499E-2</v>
      </c>
      <c r="C1403">
        <v>0.25665012989193198</v>
      </c>
      <c r="D1403">
        <v>0.25464136842638202</v>
      </c>
      <c r="E1403">
        <v>2.8246777923777701E-2</v>
      </c>
      <c r="F1403">
        <v>2.3162647779099599E-2</v>
      </c>
      <c r="G1403">
        <v>2.8349864506162701E-2</v>
      </c>
      <c r="H1403">
        <v>6.4411740982905002E-2</v>
      </c>
      <c r="I1403">
        <v>0.25870246682316</v>
      </c>
    </row>
    <row r="1404" spans="1:9" x14ac:dyDescent="0.2">
      <c r="A1404">
        <v>1387</v>
      </c>
      <c r="B1404">
        <v>1.5961620071902799E-2</v>
      </c>
      <c r="C1404">
        <v>0.25664765685796698</v>
      </c>
      <c r="D1404">
        <v>0.25462904479354598</v>
      </c>
      <c r="E1404">
        <v>2.8237475943751599E-2</v>
      </c>
      <c r="F1404">
        <v>2.3246910213492799E-2</v>
      </c>
      <c r="G1404">
        <v>2.8369418368674799E-2</v>
      </c>
      <c r="H1404">
        <v>6.4414450619369706E-2</v>
      </c>
      <c r="I1404">
        <v>0.25871059820055903</v>
      </c>
    </row>
    <row r="1405" spans="1:9" x14ac:dyDescent="0.2">
      <c r="A1405">
        <v>1388</v>
      </c>
      <c r="B1405">
        <v>1.60012843087315E-2</v>
      </c>
      <c r="C1405">
        <v>0.25664576776325698</v>
      </c>
      <c r="D1405">
        <v>0.25463970024138599</v>
      </c>
      <c r="E1405">
        <v>2.8236795915290699E-2</v>
      </c>
      <c r="F1405">
        <v>2.31438045855611E-2</v>
      </c>
      <c r="G1405">
        <v>2.8279133583418999E-2</v>
      </c>
      <c r="H1405">
        <v>6.4468602184206206E-2</v>
      </c>
      <c r="I1405">
        <v>0.25870717279612998</v>
      </c>
    </row>
    <row r="1406" spans="1:9" x14ac:dyDescent="0.2">
      <c r="A1406">
        <v>1389</v>
      </c>
      <c r="B1406">
        <v>1.5978622180409699E-2</v>
      </c>
      <c r="C1406">
        <v>0.25664540529251101</v>
      </c>
      <c r="D1406">
        <v>0.25463865585625101</v>
      </c>
      <c r="E1406">
        <v>2.8237529774196399E-2</v>
      </c>
      <c r="F1406">
        <v>2.3172491346485899E-2</v>
      </c>
      <c r="G1406">
        <v>2.8270865255035402E-2</v>
      </c>
      <c r="H1406">
        <v>6.4422967517748397E-2</v>
      </c>
      <c r="I1406">
        <v>0.25870838388800599</v>
      </c>
    </row>
    <row r="1407" spans="1:9" x14ac:dyDescent="0.2">
      <c r="A1407">
        <v>1390</v>
      </c>
      <c r="B1407">
        <v>1.5947340172715398E-2</v>
      </c>
      <c r="C1407">
        <v>0.256642899289727</v>
      </c>
      <c r="D1407">
        <v>0.25463173892349</v>
      </c>
      <c r="E1407">
        <v>2.82249526353552E-2</v>
      </c>
      <c r="F1407">
        <v>2.31791209196671E-2</v>
      </c>
      <c r="G1407">
        <v>2.83216504380106E-2</v>
      </c>
      <c r="H1407">
        <v>6.4422974316403203E-2</v>
      </c>
      <c r="I1407">
        <v>0.25872544907033401</v>
      </c>
    </row>
    <row r="1408" spans="1:9" x14ac:dyDescent="0.2">
      <c r="A1408">
        <v>1391</v>
      </c>
      <c r="B1408">
        <v>1.59126639133319E-2</v>
      </c>
      <c r="C1408">
        <v>0.25663622319698298</v>
      </c>
      <c r="D1408">
        <v>0.254636825993657</v>
      </c>
      <c r="E1408">
        <v>2.82493524486199E-2</v>
      </c>
      <c r="F1408">
        <v>2.3183205095119699E-2</v>
      </c>
      <c r="G1408">
        <v>2.8390767215751098E-2</v>
      </c>
      <c r="H1408">
        <v>6.4426419651135797E-2</v>
      </c>
      <c r="I1408">
        <v>0.25872049070894698</v>
      </c>
    </row>
    <row r="1409" spans="1:9" x14ac:dyDescent="0.2">
      <c r="A1409">
        <v>1392</v>
      </c>
      <c r="B1409">
        <v>1.6034025372937299E-2</v>
      </c>
      <c r="C1409">
        <v>0.256644680164754</v>
      </c>
      <c r="D1409">
        <v>0.25463532321155002</v>
      </c>
      <c r="E1409">
        <v>2.8237120341509499E-2</v>
      </c>
      <c r="F1409">
        <v>2.3200479266233701E-2</v>
      </c>
      <c r="G1409">
        <v>2.8301444137468899E-2</v>
      </c>
      <c r="H1409">
        <v>6.4395340206101506E-2</v>
      </c>
      <c r="I1409">
        <v>0.258711717836558</v>
      </c>
    </row>
    <row r="1410" spans="1:9" x14ac:dyDescent="0.2">
      <c r="A1410">
        <v>1393</v>
      </c>
      <c r="B1410">
        <v>1.5925672999583099E-2</v>
      </c>
      <c r="C1410">
        <v>0.256659729592502</v>
      </c>
      <c r="D1410">
        <v>0.25463614556938402</v>
      </c>
      <c r="E1410">
        <v>2.8243592102080502E-2</v>
      </c>
      <c r="F1410">
        <v>2.32087287353351E-2</v>
      </c>
      <c r="G1410">
        <v>2.83404363086447E-2</v>
      </c>
      <c r="H1410">
        <v>6.4421575143933194E-2</v>
      </c>
      <c r="I1410">
        <v>0.25872439872473402</v>
      </c>
    </row>
    <row r="1411" spans="1:9" x14ac:dyDescent="0.2">
      <c r="A1411">
        <v>1394</v>
      </c>
      <c r="B1411">
        <v>1.59551127813756E-2</v>
      </c>
      <c r="C1411">
        <v>0.256649506837129</v>
      </c>
      <c r="D1411">
        <v>0.25463947635143902</v>
      </c>
      <c r="E1411">
        <v>2.82454252708703E-2</v>
      </c>
      <c r="F1411">
        <v>2.3197137657552901E-2</v>
      </c>
      <c r="G1411">
        <v>2.8299158648587699E-2</v>
      </c>
      <c r="H1411">
        <v>6.4426550175994607E-2</v>
      </c>
      <c r="I1411">
        <v>0.25869429633021301</v>
      </c>
    </row>
    <row r="1412" spans="1:9" x14ac:dyDescent="0.2">
      <c r="A1412">
        <v>1395</v>
      </c>
      <c r="B1412">
        <v>1.6068965219892501E-2</v>
      </c>
      <c r="C1412">
        <v>0.25665808152407399</v>
      </c>
      <c r="D1412">
        <v>0.25464128497987898</v>
      </c>
      <c r="E1412">
        <v>2.8249684744514499E-2</v>
      </c>
      <c r="F1412">
        <v>2.3166416212916301E-2</v>
      </c>
      <c r="G1412">
        <v>2.83685389207676E-2</v>
      </c>
      <c r="H1412">
        <v>6.4457602845504794E-2</v>
      </c>
      <c r="I1412">
        <v>0.25869996510445997</v>
      </c>
    </row>
    <row r="1413" spans="1:9" x14ac:dyDescent="0.2">
      <c r="A1413">
        <v>1396</v>
      </c>
      <c r="B1413">
        <v>1.59833662444725E-2</v>
      </c>
      <c r="C1413">
        <v>0.25665209516882898</v>
      </c>
      <c r="D1413">
        <v>0.25464458055794198</v>
      </c>
      <c r="E1413">
        <v>2.8232866851612901E-2</v>
      </c>
      <c r="F1413">
        <v>2.32098027132451E-2</v>
      </c>
      <c r="G1413">
        <v>2.8424830804578902E-2</v>
      </c>
      <c r="H1413">
        <v>6.4434149162843804E-2</v>
      </c>
      <c r="I1413">
        <v>0.25870027970522602</v>
      </c>
    </row>
    <row r="1414" spans="1:9" x14ac:dyDescent="0.2">
      <c r="A1414">
        <v>1397</v>
      </c>
      <c r="B1414">
        <v>1.6032397584058299E-2</v>
      </c>
      <c r="C1414">
        <v>0.25665534883737501</v>
      </c>
      <c r="D1414">
        <v>0.25464003849774502</v>
      </c>
      <c r="E1414">
        <v>2.8248029830865499E-2</v>
      </c>
      <c r="F1414">
        <v>2.3099221126176399E-2</v>
      </c>
      <c r="G1414">
        <v>2.8341197734698599E-2</v>
      </c>
      <c r="H1414">
        <v>6.4411931950598897E-2</v>
      </c>
      <c r="I1414">
        <v>0.25870913881808499</v>
      </c>
    </row>
    <row r="1415" spans="1:9" x14ac:dyDescent="0.2">
      <c r="A1415">
        <v>1398</v>
      </c>
      <c r="B1415">
        <v>1.5988600905984598E-2</v>
      </c>
      <c r="C1415">
        <v>0.25667202286422203</v>
      </c>
      <c r="D1415">
        <v>0.25464290902018499</v>
      </c>
      <c r="E1415">
        <v>2.82415444264188E-2</v>
      </c>
      <c r="F1415">
        <v>2.32695529935881E-2</v>
      </c>
      <c r="G1415">
        <v>2.82642005709931E-2</v>
      </c>
      <c r="H1415">
        <v>6.4447556296363395E-2</v>
      </c>
      <c r="I1415">
        <v>0.25869280062615801</v>
      </c>
    </row>
    <row r="1416" spans="1:9" x14ac:dyDescent="0.2">
      <c r="A1416">
        <v>1399</v>
      </c>
      <c r="B1416">
        <v>1.5899455314502101E-2</v>
      </c>
      <c r="C1416">
        <v>0.25666001830250001</v>
      </c>
      <c r="D1416">
        <v>0.254640069790184</v>
      </c>
      <c r="E1416">
        <v>2.8244474017992599E-2</v>
      </c>
      <c r="F1416">
        <v>2.3158444510772799E-2</v>
      </c>
      <c r="G1416">
        <v>2.83906384836882E-2</v>
      </c>
      <c r="H1416">
        <v>6.4404660370200803E-2</v>
      </c>
      <c r="I1416">
        <v>0.258710694499313</v>
      </c>
    </row>
    <row r="1417" spans="1:9" x14ac:dyDescent="0.2">
      <c r="A1417">
        <v>1400</v>
      </c>
      <c r="B1417">
        <v>1.5967190894298201E-2</v>
      </c>
      <c r="C1417">
        <v>0.256634207256138</v>
      </c>
      <c r="D1417">
        <v>0.25463133398443399</v>
      </c>
      <c r="E1417">
        <v>2.8250404307618701E-2</v>
      </c>
      <c r="F1417">
        <v>2.3123670835047901E-2</v>
      </c>
      <c r="G1417">
        <v>2.8365215845406001E-2</v>
      </c>
      <c r="H1417">
        <v>6.4433046849444495E-2</v>
      </c>
      <c r="I1417">
        <v>0.25871274881064799</v>
      </c>
    </row>
    <row r="1418" spans="1:9" x14ac:dyDescent="0.2">
      <c r="A1418">
        <v>1401</v>
      </c>
      <c r="B1418">
        <v>1.5936953364871401E-2</v>
      </c>
      <c r="C1418">
        <v>0.25665057711303202</v>
      </c>
      <c r="D1418">
        <v>0.25463397409766902</v>
      </c>
      <c r="E1418">
        <v>2.8243021643720501E-2</v>
      </c>
      <c r="F1418">
        <v>2.3043505125679001E-2</v>
      </c>
      <c r="G1418">
        <v>2.8325287322513701E-2</v>
      </c>
      <c r="H1418">
        <v>6.4415068039670495E-2</v>
      </c>
      <c r="I1418">
        <v>0.25869617015123297</v>
      </c>
    </row>
    <row r="1419" spans="1:9" x14ac:dyDescent="0.2">
      <c r="A1419">
        <v>1402</v>
      </c>
      <c r="B1419">
        <v>1.5974242938682399E-2</v>
      </c>
      <c r="C1419">
        <v>0.25666547063738099</v>
      </c>
      <c r="D1419">
        <v>0.25463042613118803</v>
      </c>
      <c r="E1419">
        <v>2.8236991260200701E-2</v>
      </c>
      <c r="F1419">
        <v>2.3041182989254502E-2</v>
      </c>
      <c r="G1419">
        <v>2.8376313997432501E-2</v>
      </c>
      <c r="H1419">
        <v>6.4406937919557095E-2</v>
      </c>
      <c r="I1419">
        <v>0.25870384592562901</v>
      </c>
    </row>
    <row r="1420" spans="1:9" x14ac:dyDescent="0.2">
      <c r="A1420">
        <v>1403</v>
      </c>
      <c r="B1420">
        <v>1.5933741256594601E-2</v>
      </c>
      <c r="C1420">
        <v>0.25666147992014798</v>
      </c>
      <c r="D1420">
        <v>0.25463700424879698</v>
      </c>
      <c r="E1420">
        <v>2.82412010012194E-2</v>
      </c>
      <c r="F1420">
        <v>2.3075246461667101E-2</v>
      </c>
      <c r="G1420">
        <v>2.83380229258909E-2</v>
      </c>
      <c r="H1420">
        <v>6.4428242249414305E-2</v>
      </c>
      <c r="I1420">
        <v>0.25871367193758399</v>
      </c>
    </row>
    <row r="1421" spans="1:9" x14ac:dyDescent="0.2">
      <c r="A1421">
        <v>1404</v>
      </c>
      <c r="B1421">
        <v>1.6005270951427501E-2</v>
      </c>
      <c r="C1421">
        <v>0.25665224101394402</v>
      </c>
      <c r="D1421">
        <v>0.25463920477777702</v>
      </c>
      <c r="E1421">
        <v>2.8237729263491902E-2</v>
      </c>
      <c r="F1421">
        <v>2.3167118919081901E-2</v>
      </c>
      <c r="G1421">
        <v>2.82470462378114E-2</v>
      </c>
      <c r="H1421">
        <v>6.4438559021800706E-2</v>
      </c>
      <c r="I1421">
        <v>0.25871996674686598</v>
      </c>
    </row>
    <row r="1422" spans="1:9" x14ac:dyDescent="0.2">
      <c r="A1422">
        <v>1405</v>
      </c>
      <c r="B1422">
        <v>1.5945101249963001E-2</v>
      </c>
      <c r="C1422">
        <v>0.25662667341530299</v>
      </c>
      <c r="D1422">
        <v>0.25463884063065001</v>
      </c>
      <c r="E1422">
        <v>2.8226986178196901E-2</v>
      </c>
      <c r="F1422">
        <v>2.3127529909834198E-2</v>
      </c>
      <c r="G1422">
        <v>2.83543371362611E-2</v>
      </c>
      <c r="H1422">
        <v>6.4386525331064995E-2</v>
      </c>
      <c r="I1422">
        <v>0.258690074458718</v>
      </c>
    </row>
    <row r="1423" spans="1:9" x14ac:dyDescent="0.2">
      <c r="A1423">
        <v>1406</v>
      </c>
      <c r="B1423">
        <v>1.5952228102833001E-2</v>
      </c>
      <c r="C1423">
        <v>0.25663028247654401</v>
      </c>
      <c r="D1423">
        <v>0.25463028438389301</v>
      </c>
      <c r="E1423">
        <v>2.8237050538882601E-2</v>
      </c>
      <c r="F1423">
        <v>2.3123537935316501E-2</v>
      </c>
      <c r="G1423">
        <v>2.8340254188515199E-2</v>
      </c>
      <c r="H1423">
        <v>6.4449484739452598E-2</v>
      </c>
      <c r="I1423">
        <v>0.25870599076151801</v>
      </c>
    </row>
    <row r="1424" spans="1:9" x14ac:dyDescent="0.2">
      <c r="A1424">
        <v>1407</v>
      </c>
      <c r="B1424">
        <v>1.6005510929971899E-2</v>
      </c>
      <c r="C1424">
        <v>0.256638040021061</v>
      </c>
      <c r="D1424">
        <v>0.25463086254894701</v>
      </c>
      <c r="E1424">
        <v>2.8220716281794001E-2</v>
      </c>
      <c r="F1424">
        <v>2.3060505418106898E-2</v>
      </c>
      <c r="G1424">
        <v>2.82988771563395E-2</v>
      </c>
      <c r="H1424">
        <v>6.4425997855141706E-2</v>
      </c>
      <c r="I1424">
        <v>0.258702903427183</v>
      </c>
    </row>
    <row r="1425" spans="1:9" x14ac:dyDescent="0.2">
      <c r="A1425">
        <v>1408</v>
      </c>
      <c r="B1425">
        <v>1.5911949542350999E-2</v>
      </c>
      <c r="C1425">
        <v>0.25663335584104002</v>
      </c>
      <c r="D1425">
        <v>0.25463601276278403</v>
      </c>
      <c r="E1425">
        <v>2.82385880360379E-2</v>
      </c>
      <c r="F1425">
        <v>2.3113186564296399E-2</v>
      </c>
      <c r="G1425">
        <v>2.83370584715157E-2</v>
      </c>
      <c r="H1425">
        <v>6.4464559685438794E-2</v>
      </c>
      <c r="I1425">
        <v>0.25868730321526501</v>
      </c>
    </row>
    <row r="1426" spans="1:9" x14ac:dyDescent="0.2">
      <c r="A1426">
        <v>1409</v>
      </c>
      <c r="B1426">
        <v>1.5984152094461E-2</v>
      </c>
      <c r="C1426">
        <v>0.256643586046993</v>
      </c>
      <c r="D1426">
        <v>0.25463900528848099</v>
      </c>
      <c r="E1426">
        <v>2.82608989160507E-2</v>
      </c>
      <c r="F1426">
        <v>2.3088776390068198E-2</v>
      </c>
      <c r="G1426">
        <v>2.8307974175550001E-2</v>
      </c>
      <c r="H1426">
        <v>6.44140709657222E-2</v>
      </c>
      <c r="I1426">
        <v>0.25870263967662999</v>
      </c>
    </row>
    <row r="1427" spans="1:9" x14ac:dyDescent="0.2">
      <c r="A1427">
        <v>1410</v>
      </c>
      <c r="B1427">
        <v>1.6033574333414399E-2</v>
      </c>
      <c r="C1427">
        <v>0.256629801541566</v>
      </c>
      <c r="D1427">
        <v>0.25464135967195001</v>
      </c>
      <c r="E1427">
        <v>2.8251643572002601E-2</v>
      </c>
      <c r="F1427">
        <v>2.29810323100537E-2</v>
      </c>
      <c r="G1427">
        <v>2.8338082693517199E-2</v>
      </c>
      <c r="H1427">
        <v>6.4444607589393799E-2</v>
      </c>
      <c r="I1427">
        <v>0.258693693205714</v>
      </c>
    </row>
    <row r="1428" spans="1:9" x14ac:dyDescent="0.2">
      <c r="A1428">
        <v>1411</v>
      </c>
      <c r="B1428">
        <v>1.5947352419607298E-2</v>
      </c>
      <c r="C1428">
        <v>0.25663827434182102</v>
      </c>
      <c r="D1428">
        <v>0.25463097654283001</v>
      </c>
      <c r="E1428">
        <v>2.8244402050040598E-2</v>
      </c>
      <c r="F1428">
        <v>2.3091524117626199E-2</v>
      </c>
      <c r="G1428">
        <v>2.8353648469783301E-2</v>
      </c>
      <c r="H1428">
        <v>6.4413633523508901E-2</v>
      </c>
      <c r="I1428">
        <v>0.25870126541703897</v>
      </c>
    </row>
    <row r="1429" spans="1:9" x14ac:dyDescent="0.2">
      <c r="A1429">
        <v>1412</v>
      </c>
      <c r="B1429">
        <v>1.5959677891805701E-2</v>
      </c>
      <c r="C1429">
        <v>0.25661931373178898</v>
      </c>
      <c r="D1429">
        <v>0.25463873073458598</v>
      </c>
      <c r="E1429">
        <v>2.8252704767510201E-2</v>
      </c>
      <c r="F1429">
        <v>2.30343666858971E-2</v>
      </c>
      <c r="G1429">
        <v>2.8302872553467699E-2</v>
      </c>
      <c r="H1429">
        <v>6.4429331943392704E-2</v>
      </c>
      <c r="I1429">
        <v>0.25871287677436999</v>
      </c>
    </row>
    <row r="1430" spans="1:9" x14ac:dyDescent="0.2">
      <c r="A1430">
        <v>1413</v>
      </c>
      <c r="B1430">
        <v>1.5973610873334099E-2</v>
      </c>
      <c r="C1430">
        <v>0.25663756448775499</v>
      </c>
      <c r="D1430">
        <v>0.25462647397071098</v>
      </c>
      <c r="E1430">
        <v>2.8237450472079199E-2</v>
      </c>
      <c r="F1430">
        <v>2.3007954447530201E-2</v>
      </c>
      <c r="G1430">
        <v>2.83572822576388E-2</v>
      </c>
      <c r="H1430">
        <v>6.4471322251483804E-2</v>
      </c>
      <c r="I1430">
        <v>0.25871307961642698</v>
      </c>
    </row>
    <row r="1431" spans="1:9" x14ac:dyDescent="0.2">
      <c r="A1431">
        <v>1414</v>
      </c>
      <c r="B1431">
        <v>1.5918907825835001E-2</v>
      </c>
      <c r="C1431">
        <v>0.25663912761956398</v>
      </c>
      <c r="D1431">
        <v>0.25463847722858102</v>
      </c>
      <c r="E1431">
        <v>2.8248424734920199E-2</v>
      </c>
      <c r="F1431">
        <v>2.3087127716280499E-2</v>
      </c>
      <c r="G1431">
        <v>2.8313262294977899E-2</v>
      </c>
      <c r="H1431">
        <v>6.4435869781300406E-2</v>
      </c>
      <c r="I1431">
        <v>0.258716424927115</v>
      </c>
    </row>
    <row r="1432" spans="1:9" x14ac:dyDescent="0.2">
      <c r="A1432">
        <v>1415</v>
      </c>
      <c r="B1432">
        <v>1.6027191351167799E-2</v>
      </c>
      <c r="C1432">
        <v>0.25663817320019</v>
      </c>
      <c r="D1432">
        <v>0.25463649425655599</v>
      </c>
      <c r="E1432">
        <v>2.82550731906667E-2</v>
      </c>
      <c r="F1432">
        <v>2.2992554120719402E-2</v>
      </c>
      <c r="G1432">
        <v>2.8364417119882999E-2</v>
      </c>
      <c r="H1432">
        <v>6.4395127026364199E-2</v>
      </c>
      <c r="I1432">
        <v>0.25870847869664398</v>
      </c>
    </row>
    <row r="1433" spans="1:9" x14ac:dyDescent="0.2">
      <c r="A1433">
        <v>1416</v>
      </c>
      <c r="B1433">
        <v>1.5926225204020698E-2</v>
      </c>
      <c r="C1433">
        <v>0.25664316322654401</v>
      </c>
      <c r="D1433">
        <v>0.25463385581970199</v>
      </c>
      <c r="E1433">
        <v>2.82499485183507E-2</v>
      </c>
      <c r="F1433">
        <v>2.3026920389384E-2</v>
      </c>
      <c r="G1433">
        <v>2.8357795136980699E-2</v>
      </c>
      <c r="H1433">
        <v>6.4331792201846802E-2</v>
      </c>
      <c r="I1433">
        <v>0.25871141161769601</v>
      </c>
    </row>
    <row r="1434" spans="1:9" x14ac:dyDescent="0.2">
      <c r="A1434">
        <v>1417</v>
      </c>
      <c r="B1434">
        <v>1.6010362398810599E-2</v>
      </c>
      <c r="C1434">
        <v>0.25664842203259403</v>
      </c>
      <c r="D1434">
        <v>0.25463122352957701</v>
      </c>
      <c r="E1434">
        <v>2.8241490898653802E-2</v>
      </c>
      <c r="F1434">
        <v>2.3005411145277301E-2</v>
      </c>
      <c r="G1434">
        <v>2.83525643870234E-2</v>
      </c>
      <c r="H1434">
        <v>6.4358133543282695E-2</v>
      </c>
      <c r="I1434">
        <v>0.258700167387723</v>
      </c>
    </row>
    <row r="1435" spans="1:9" x14ac:dyDescent="0.2">
      <c r="A1435">
        <v>1418</v>
      </c>
      <c r="B1435">
        <v>1.5964069031178901E-2</v>
      </c>
      <c r="C1435">
        <v>0.256644726358354</v>
      </c>
      <c r="D1435">
        <v>0.25463569425046401</v>
      </c>
      <c r="E1435">
        <v>2.8242211579345099E-2</v>
      </c>
      <c r="F1435">
        <v>2.2944482835009598E-2</v>
      </c>
      <c r="G1435">
        <v>2.8315503383055302E-2</v>
      </c>
      <c r="H1435">
        <v>6.4408199908211797E-2</v>
      </c>
      <c r="I1435">
        <v>0.25871676020324202</v>
      </c>
    </row>
    <row r="1436" spans="1:9" x14ac:dyDescent="0.2">
      <c r="A1436">
        <v>1419</v>
      </c>
      <c r="B1436">
        <v>1.6013593412935699E-2</v>
      </c>
      <c r="C1436">
        <v>0.25663137193769198</v>
      </c>
      <c r="D1436">
        <v>0.254634553752839</v>
      </c>
      <c r="E1436">
        <v>2.8225576062686698E-2</v>
      </c>
      <c r="F1436">
        <v>2.3038112628273599E-2</v>
      </c>
      <c r="G1436">
        <v>2.8303935332223699E-2</v>
      </c>
      <c r="H1436">
        <v>6.4457799680531003E-2</v>
      </c>
      <c r="I1436">
        <v>0.25871405918151102</v>
      </c>
    </row>
    <row r="1437" spans="1:9" x14ac:dyDescent="0.2">
      <c r="A1437">
        <v>1420</v>
      </c>
      <c r="B1437">
        <v>1.59378089010715E-2</v>
      </c>
      <c r="C1437">
        <v>0.25662165712565099</v>
      </c>
      <c r="D1437">
        <v>0.254637382365763</v>
      </c>
      <c r="E1437">
        <v>2.8259318694472301E-2</v>
      </c>
      <c r="F1437">
        <v>2.3103763279504998E-2</v>
      </c>
      <c r="G1437">
        <v>2.8329819976352099E-2</v>
      </c>
      <c r="H1437">
        <v>6.4449254935607297E-2</v>
      </c>
      <c r="I1437">
        <v>0.25869837161153503</v>
      </c>
    </row>
    <row r="1438" spans="1:9" x14ac:dyDescent="0.2">
      <c r="A1438">
        <v>1421</v>
      </c>
      <c r="B1438">
        <v>1.5922174090519499E-2</v>
      </c>
      <c r="C1438">
        <v>0.25662642940878799</v>
      </c>
      <c r="D1438">
        <v>0.25464294552803002</v>
      </c>
      <c r="E1438">
        <v>2.8250909689813801E-2</v>
      </c>
      <c r="F1438">
        <v>2.3000984336249499E-2</v>
      </c>
      <c r="G1438">
        <v>2.83797579817473E-2</v>
      </c>
      <c r="H1438">
        <v>6.4379290444776402E-2</v>
      </c>
      <c r="I1438">
        <v>0.25871420279145202</v>
      </c>
    </row>
    <row r="1439" spans="1:9" x14ac:dyDescent="0.2">
      <c r="A1439">
        <v>1422</v>
      </c>
      <c r="B1439">
        <v>1.5954168327152699E-2</v>
      </c>
      <c r="C1439">
        <v>0.25662338063120799</v>
      </c>
      <c r="D1439">
        <v>0.25463533643633102</v>
      </c>
      <c r="E1439">
        <v>2.82455997541546E-2</v>
      </c>
      <c r="F1439">
        <v>2.2947633638978001E-2</v>
      </c>
      <c r="G1439">
        <v>2.8355970582924699E-2</v>
      </c>
      <c r="H1439">
        <v>6.4412303641438406E-2</v>
      </c>
      <c r="I1439">
        <v>0.25869760345667597</v>
      </c>
    </row>
    <row r="1440" spans="1:9" x14ac:dyDescent="0.2">
      <c r="A1440">
        <v>1423</v>
      </c>
      <c r="B1440">
        <v>1.6016987408511301E-2</v>
      </c>
      <c r="C1440">
        <v>0.25662738978862698</v>
      </c>
      <c r="D1440">
        <v>0.25464113447815101</v>
      </c>
      <c r="E1440">
        <v>2.82355392584577E-2</v>
      </c>
      <c r="F1440">
        <v>2.3046048288233499E-2</v>
      </c>
      <c r="G1440">
        <v>2.8309866786003099E-2</v>
      </c>
      <c r="H1440">
        <v>6.4449985837563797E-2</v>
      </c>
      <c r="I1440">
        <v>0.25871542934328301</v>
      </c>
    </row>
    <row r="1441" spans="1:9" x14ac:dyDescent="0.2">
      <c r="A1441">
        <v>1424</v>
      </c>
      <c r="B1441">
        <v>1.5946613787673401E-2</v>
      </c>
      <c r="C1441">
        <v>0.25663646943867202</v>
      </c>
      <c r="D1441">
        <v>0.25464829821139501</v>
      </c>
      <c r="E1441">
        <v>2.82407925231382E-2</v>
      </c>
      <c r="F1441">
        <v>2.30831099674105E-2</v>
      </c>
      <c r="G1441">
        <v>2.8344829799607299E-2</v>
      </c>
      <c r="H1441">
        <v>6.44203460309654E-2</v>
      </c>
      <c r="I1441">
        <v>0.25872166622429998</v>
      </c>
    </row>
    <row r="1442" spans="1:9" x14ac:dyDescent="0.2">
      <c r="A1442">
        <v>1425</v>
      </c>
      <c r="B1442">
        <v>1.5950219682417801E-2</v>
      </c>
      <c r="C1442">
        <v>0.25663975719362497</v>
      </c>
      <c r="D1442">
        <v>0.254638878069818</v>
      </c>
      <c r="E1442">
        <v>2.8248625411652E-2</v>
      </c>
      <c r="F1442">
        <v>2.2863553208298901E-2</v>
      </c>
      <c r="G1442">
        <v>2.8371001477353198E-2</v>
      </c>
      <c r="H1442">
        <v>6.44570979755371E-2</v>
      </c>
      <c r="I1442">
        <v>0.25871371179819103</v>
      </c>
    </row>
    <row r="1443" spans="1:9" x14ac:dyDescent="0.2">
      <c r="A1443">
        <v>1426</v>
      </c>
      <c r="B1443">
        <v>1.5939001995138799E-2</v>
      </c>
      <c r="C1443">
        <v>0.25664526429027301</v>
      </c>
      <c r="D1443">
        <v>0.254642852209508</v>
      </c>
      <c r="E1443">
        <v>2.8240844979882201E-2</v>
      </c>
      <c r="F1443">
        <v>2.29795999359339E-2</v>
      </c>
      <c r="G1443">
        <v>2.83462178893387E-2</v>
      </c>
      <c r="H1443">
        <v>6.4446392422541895E-2</v>
      </c>
      <c r="I1443">
        <v>0.25872138496488301</v>
      </c>
    </row>
    <row r="1444" spans="1:9" x14ac:dyDescent="0.2">
      <c r="A1444">
        <v>1427</v>
      </c>
      <c r="B1444">
        <v>1.5953974495641801E-2</v>
      </c>
      <c r="C1444">
        <v>0.25665023438632401</v>
      </c>
      <c r="D1444">
        <v>0.25464307405054498</v>
      </c>
      <c r="E1444">
        <v>2.8241622401401399E-2</v>
      </c>
      <c r="F1444">
        <v>2.2986050043255001E-2</v>
      </c>
      <c r="G1444">
        <v>2.8336132899858001E-2</v>
      </c>
      <c r="H1444">
        <v>6.4387827133759803E-2</v>
      </c>
      <c r="I1444">
        <v>0.25871613491326501</v>
      </c>
    </row>
    <row r="1445" spans="1:9" x14ac:dyDescent="0.2">
      <c r="A1445">
        <v>1428</v>
      </c>
      <c r="B1445">
        <v>1.5977659355849001E-2</v>
      </c>
      <c r="C1445">
        <v>0.25664492733776501</v>
      </c>
      <c r="D1445">
        <v>0.25463609527796499</v>
      </c>
      <c r="E1445">
        <v>2.8252920811064501E-2</v>
      </c>
      <c r="F1445">
        <v>2.3051573405973601E-2</v>
      </c>
      <c r="G1445">
        <v>2.8327973489649501E-2</v>
      </c>
      <c r="H1445">
        <v>6.4468082599341794E-2</v>
      </c>
      <c r="I1445">
        <v>0.25873333252966402</v>
      </c>
    </row>
    <row r="1446" spans="1:9" x14ac:dyDescent="0.2">
      <c r="A1446">
        <v>1429</v>
      </c>
      <c r="B1446">
        <v>1.59915436990559E-2</v>
      </c>
      <c r="C1446">
        <v>0.25663802586495799</v>
      </c>
      <c r="D1446">
        <v>0.254636307433247</v>
      </c>
      <c r="E1446">
        <v>2.8247039718553399E-2</v>
      </c>
      <c r="F1446">
        <v>2.29565038811415E-2</v>
      </c>
      <c r="G1446">
        <v>2.82820465276017E-2</v>
      </c>
      <c r="H1446">
        <v>6.4476280892267798E-2</v>
      </c>
      <c r="I1446">
        <v>0.25870826058089702</v>
      </c>
    </row>
    <row r="1447" spans="1:9" x14ac:dyDescent="0.2">
      <c r="A1447">
        <v>1430</v>
      </c>
      <c r="B1447">
        <v>1.5978202107362401E-2</v>
      </c>
      <c r="C1447">
        <v>0.25667004343122202</v>
      </c>
      <c r="D1447">
        <v>0.25463746543973598</v>
      </c>
      <c r="E1447">
        <v>2.8249436547048298E-2</v>
      </c>
      <c r="F1447">
        <v>2.2932391962967799E-2</v>
      </c>
      <c r="G1447">
        <v>2.8374690841883401E-2</v>
      </c>
      <c r="H1447">
        <v>6.4455066761001906E-2</v>
      </c>
      <c r="I1447">
        <v>0.25872772280126799</v>
      </c>
    </row>
    <row r="1448" spans="1:9" x14ac:dyDescent="0.2">
      <c r="A1448">
        <v>1431</v>
      </c>
      <c r="B1448">
        <v>1.5956529485993E-2</v>
      </c>
      <c r="C1448">
        <v>0.25667503252625401</v>
      </c>
      <c r="D1448">
        <v>0.25462880656123099</v>
      </c>
      <c r="E1448">
        <v>2.8254469274543201E-2</v>
      </c>
      <c r="F1448">
        <v>2.2850816976279002E-2</v>
      </c>
      <c r="G1448">
        <v>2.8348419209942199E-2</v>
      </c>
      <c r="H1448">
        <v>6.4437737269327E-2</v>
      </c>
      <c r="I1448">
        <v>0.25871720798313602</v>
      </c>
    </row>
    <row r="1449" spans="1:9" x14ac:dyDescent="0.2">
      <c r="A1449">
        <v>1432</v>
      </c>
      <c r="B1449">
        <v>1.6028345213271601E-2</v>
      </c>
      <c r="C1449">
        <v>0.25666495990008098</v>
      </c>
      <c r="D1449">
        <v>0.25464315563440298</v>
      </c>
      <c r="E1449">
        <v>2.82541249413043E-2</v>
      </c>
      <c r="F1449">
        <v>2.2965218569151999E-2</v>
      </c>
      <c r="G1449">
        <v>2.8325609350576899E-2</v>
      </c>
      <c r="H1449">
        <v>6.4466983079910195E-2</v>
      </c>
      <c r="I1449">
        <v>0.25873052626848198</v>
      </c>
    </row>
    <row r="1450" spans="1:9" x14ac:dyDescent="0.2">
      <c r="A1450">
        <v>1433</v>
      </c>
      <c r="B1450">
        <v>1.60123497247695E-2</v>
      </c>
      <c r="C1450">
        <v>0.25665997564792598</v>
      </c>
      <c r="D1450">
        <v>0.25463749989867202</v>
      </c>
      <c r="E1450">
        <v>2.8248264966532498E-2</v>
      </c>
      <c r="F1450">
        <v>2.2938978392630802E-2</v>
      </c>
      <c r="G1450">
        <v>2.83506640931591E-2</v>
      </c>
      <c r="H1450">
        <v>6.4442178560420796E-2</v>
      </c>
      <c r="I1450">
        <v>0.25870049670338602</v>
      </c>
    </row>
    <row r="1451" spans="1:9" x14ac:dyDescent="0.2">
      <c r="A1451">
        <v>1434</v>
      </c>
      <c r="B1451">
        <v>1.5920826885849199E-2</v>
      </c>
      <c r="C1451">
        <v>0.25665216930210499</v>
      </c>
      <c r="D1451">
        <v>0.25463678576052101</v>
      </c>
      <c r="E1451">
        <v>2.82459459966048E-2</v>
      </c>
      <c r="F1451">
        <v>2.29197707027196E-2</v>
      </c>
      <c r="G1451">
        <v>2.8389200218953099E-2</v>
      </c>
      <c r="H1451">
        <v>6.4441066049039306E-2</v>
      </c>
      <c r="I1451">
        <v>0.258702789805829</v>
      </c>
    </row>
    <row r="1452" spans="1:9" x14ac:dyDescent="0.2">
      <c r="A1452">
        <v>1435</v>
      </c>
      <c r="B1452">
        <v>1.5927177830599201E-2</v>
      </c>
      <c r="C1452">
        <v>0.25662705842405498</v>
      </c>
      <c r="D1452">
        <v>0.254645398631691</v>
      </c>
      <c r="E1452">
        <v>2.8247277112677601E-2</v>
      </c>
      <c r="F1452">
        <v>2.2916520293801999E-2</v>
      </c>
      <c r="G1452">
        <v>2.8341417526826201E-2</v>
      </c>
      <c r="H1452">
        <v>6.4404862420633396E-2</v>
      </c>
      <c r="I1452">
        <v>0.25870889183133799</v>
      </c>
    </row>
    <row r="1453" spans="1:9" x14ac:dyDescent="0.2">
      <c r="A1453">
        <v>1436</v>
      </c>
      <c r="B1453">
        <v>1.5944128599949099E-2</v>
      </c>
      <c r="C1453">
        <v>0.25664140284061399</v>
      </c>
      <c r="D1453">
        <v>0.25464773718267603</v>
      </c>
      <c r="E1453">
        <v>2.8229743940755701E-2</v>
      </c>
      <c r="F1453">
        <v>2.2968257940374302E-2</v>
      </c>
      <c r="G1453">
        <v>2.8269001469016002E-2</v>
      </c>
      <c r="H1453">
        <v>6.44015441183E-2</v>
      </c>
      <c r="I1453">
        <v>0.25871896110475001</v>
      </c>
    </row>
    <row r="1454" spans="1:9" x14ac:dyDescent="0.2">
      <c r="A1454">
        <v>1437</v>
      </c>
      <c r="B1454">
        <v>1.5939477435313099E-2</v>
      </c>
      <c r="C1454">
        <v>0.256641238182783</v>
      </c>
      <c r="D1454">
        <v>0.25464017204940298</v>
      </c>
      <c r="E1454">
        <v>2.8248947323299901E-2</v>
      </c>
      <c r="F1454">
        <v>2.2920751571655198E-2</v>
      </c>
      <c r="G1454">
        <v>2.8323519672267101E-2</v>
      </c>
      <c r="H1454">
        <v>6.4417607290670198E-2</v>
      </c>
      <c r="I1454">
        <v>0.25870825517922602</v>
      </c>
    </row>
    <row r="1455" spans="1:9" x14ac:dyDescent="0.2">
      <c r="A1455">
        <v>1438</v>
      </c>
      <c r="B1455">
        <v>1.5896127652376801E-2</v>
      </c>
      <c r="C1455">
        <v>0.25664492491632701</v>
      </c>
      <c r="D1455">
        <v>0.25463826376944698</v>
      </c>
      <c r="E1455">
        <v>2.8241021116264101E-2</v>
      </c>
      <c r="F1455">
        <v>2.2898389957845201E-2</v>
      </c>
      <c r="G1455">
        <v>2.8296769247390299E-2</v>
      </c>
      <c r="H1455">
        <v>6.4405560726299799E-2</v>
      </c>
      <c r="I1455">
        <v>0.25868693441152502</v>
      </c>
    </row>
    <row r="1456" spans="1:9" x14ac:dyDescent="0.2">
      <c r="A1456">
        <v>1439</v>
      </c>
      <c r="B1456">
        <v>1.59625221276655E-2</v>
      </c>
      <c r="C1456">
        <v>0.25664251353591599</v>
      </c>
      <c r="D1456">
        <v>0.254644261300563</v>
      </c>
      <c r="E1456">
        <v>2.82429749611765E-2</v>
      </c>
      <c r="F1456">
        <v>2.2865780256688499E-2</v>
      </c>
      <c r="G1456">
        <v>2.8393201087601402E-2</v>
      </c>
      <c r="H1456">
        <v>6.4434158522635704E-2</v>
      </c>
      <c r="I1456">
        <v>0.25870686732232501</v>
      </c>
    </row>
    <row r="1457" spans="1:9" x14ac:dyDescent="0.2">
      <c r="A1457">
        <v>1440</v>
      </c>
      <c r="B1457">
        <v>1.5960382204502799E-2</v>
      </c>
      <c r="C1457">
        <v>0.256639487110078</v>
      </c>
      <c r="D1457">
        <v>0.254647166095674</v>
      </c>
      <c r="E1457">
        <v>2.82573304139077E-2</v>
      </c>
      <c r="F1457">
        <v>2.2932415571995001E-2</v>
      </c>
      <c r="G1457">
        <v>2.8359999530948699E-2</v>
      </c>
      <c r="H1457">
        <v>6.4408996235579205E-2</v>
      </c>
      <c r="I1457">
        <v>0.25871897879987898</v>
      </c>
    </row>
    <row r="1458" spans="1:9" x14ac:dyDescent="0.2">
      <c r="A1458">
        <v>1441</v>
      </c>
      <c r="B1458">
        <v>1.5965529088862201E-2</v>
      </c>
      <c r="C1458">
        <v>0.256653499603271</v>
      </c>
      <c r="D1458">
        <v>0.25464654359966499</v>
      </c>
      <c r="E1458">
        <v>2.8236748115159499E-2</v>
      </c>
      <c r="F1458">
        <v>2.28701669489964E-2</v>
      </c>
      <c r="G1458">
        <v>2.8282869118265799E-2</v>
      </c>
      <c r="H1458">
        <v>6.44233646802604E-2</v>
      </c>
      <c r="I1458">
        <v>0.25870382878929299</v>
      </c>
    </row>
    <row r="1459" spans="1:9" x14ac:dyDescent="0.2">
      <c r="A1459">
        <v>1442</v>
      </c>
      <c r="B1459">
        <v>1.5973282465711201E-2</v>
      </c>
      <c r="C1459">
        <v>0.25664018075913098</v>
      </c>
      <c r="D1459">
        <v>0.25464088078588198</v>
      </c>
      <c r="E1459">
        <v>2.8240218618884601E-2</v>
      </c>
      <c r="F1459">
        <v>2.2904890496283699E-2</v>
      </c>
      <c r="G1459">
        <v>2.82952212728559E-2</v>
      </c>
      <c r="H1459">
        <v>6.44471143372356E-2</v>
      </c>
      <c r="I1459">
        <v>0.25871320087462601</v>
      </c>
    </row>
    <row r="1460" spans="1:9" x14ac:dyDescent="0.2">
      <c r="A1460">
        <v>1443</v>
      </c>
      <c r="B1460">
        <v>1.5992598608136101E-2</v>
      </c>
      <c r="C1460">
        <v>0.25664355736225802</v>
      </c>
      <c r="D1460">
        <v>0.25462961625307801</v>
      </c>
      <c r="E1460">
        <v>2.82484945375472E-2</v>
      </c>
      <c r="F1460">
        <v>2.30509752873331E-2</v>
      </c>
      <c r="G1460">
        <v>2.8329920000396601E-2</v>
      </c>
      <c r="H1460">
        <v>6.4392049284651795E-2</v>
      </c>
      <c r="I1460">
        <v>0.25872571393847399</v>
      </c>
    </row>
    <row r="1461" spans="1:9" x14ac:dyDescent="0.2">
      <c r="A1461">
        <v>1444</v>
      </c>
      <c r="B1461">
        <v>1.5915783471427799E-2</v>
      </c>
      <c r="C1461">
        <v>0.25666203070431898</v>
      </c>
      <c r="D1461">
        <v>0.25463072899729</v>
      </c>
      <c r="E1461">
        <v>2.8227499732747598E-2</v>
      </c>
      <c r="F1461">
        <v>2.2854449739679601E-2</v>
      </c>
      <c r="G1461">
        <v>2.8352370718493999E-2</v>
      </c>
      <c r="H1461">
        <v>6.4389170426875295E-2</v>
      </c>
      <c r="I1461">
        <v>0.25871804524212999</v>
      </c>
    </row>
    <row r="1462" spans="1:9" x14ac:dyDescent="0.2">
      <c r="A1462">
        <v>1445</v>
      </c>
      <c r="B1462">
        <v>1.5906089846976099E-2</v>
      </c>
      <c r="C1462">
        <v>0.25664037000387901</v>
      </c>
      <c r="D1462">
        <v>0.254637572541832</v>
      </c>
      <c r="E1462">
        <v>2.8233559010550299E-2</v>
      </c>
      <c r="F1462">
        <v>2.2864616685546901E-2</v>
      </c>
      <c r="G1462">
        <v>2.8356876620091499E-2</v>
      </c>
      <c r="H1462">
        <v>6.4402933232486206E-2</v>
      </c>
      <c r="I1462">
        <v>0.258688869327306</v>
      </c>
    </row>
    <row r="1463" spans="1:9" x14ac:dyDescent="0.2">
      <c r="A1463">
        <v>1446</v>
      </c>
      <c r="B1463">
        <v>1.5929740457795501E-2</v>
      </c>
      <c r="C1463">
        <v>0.25666167493909597</v>
      </c>
      <c r="D1463">
        <v>0.25464413985610002</v>
      </c>
      <c r="E1463">
        <v>2.8252999903634099E-2</v>
      </c>
      <c r="F1463">
        <v>2.2903498820960499E-2</v>
      </c>
      <c r="G1463">
        <v>2.8303255490027299E-2</v>
      </c>
      <c r="H1463">
        <v>6.4448693627491505E-2</v>
      </c>
      <c r="I1463">
        <v>0.25869611967355</v>
      </c>
    </row>
    <row r="1464" spans="1:9" x14ac:dyDescent="0.2">
      <c r="A1464">
        <v>1447</v>
      </c>
      <c r="B1464">
        <v>1.5974386571906501E-2</v>
      </c>
      <c r="C1464">
        <v>0.25664277765899801</v>
      </c>
      <c r="D1464">
        <v>0.25464841257780702</v>
      </c>
      <c r="E1464">
        <v>2.8238274203613401E-2</v>
      </c>
      <c r="F1464">
        <v>2.2804547334089799E-2</v>
      </c>
      <c r="G1464">
        <v>2.8412061696872101E-2</v>
      </c>
      <c r="H1464">
        <v>6.4435476670041597E-2</v>
      </c>
      <c r="I1464">
        <v>0.25870730914175499</v>
      </c>
    </row>
    <row r="1465" spans="1:9" x14ac:dyDescent="0.2">
      <c r="A1465">
        <v>1448</v>
      </c>
      <c r="B1465">
        <v>1.59310020972043E-2</v>
      </c>
      <c r="C1465">
        <v>0.25665135551244</v>
      </c>
      <c r="D1465">
        <v>0.25464695841073898</v>
      </c>
      <c r="E1465">
        <v>2.82432015286758E-2</v>
      </c>
      <c r="F1465">
        <v>2.2905214736238098E-2</v>
      </c>
      <c r="G1465">
        <v>2.8344376385211902E-2</v>
      </c>
      <c r="H1465">
        <v>6.4420662773772994E-2</v>
      </c>
      <c r="I1465">
        <v>0.25870406124740802</v>
      </c>
    </row>
    <row r="1466" spans="1:9" x14ac:dyDescent="0.2">
      <c r="A1466">
        <v>1449</v>
      </c>
      <c r="B1466">
        <v>1.5954804210923601E-2</v>
      </c>
      <c r="C1466">
        <v>0.25665842015296197</v>
      </c>
      <c r="D1466">
        <v>0.25464616231620302</v>
      </c>
      <c r="E1466">
        <v>2.8240482159890199E-2</v>
      </c>
      <c r="F1466">
        <v>2.2824724973179399E-2</v>
      </c>
      <c r="G1466">
        <v>2.8378519834950499E-2</v>
      </c>
      <c r="H1466">
        <v>6.4407669520005498E-2</v>
      </c>
      <c r="I1466">
        <v>0.25870093293488</v>
      </c>
    </row>
    <row r="1467" spans="1:9" x14ac:dyDescent="0.2">
      <c r="A1467">
        <v>1450</v>
      </c>
      <c r="B1467">
        <v>1.59893919015303E-2</v>
      </c>
      <c r="C1467">
        <v>0.25664631891995598</v>
      </c>
      <c r="D1467">
        <v>0.25464055985212303</v>
      </c>
      <c r="E1467">
        <v>2.82419507857412E-2</v>
      </c>
      <c r="F1467">
        <v>2.2834365861490302E-2</v>
      </c>
      <c r="G1467">
        <v>2.83427401678636E-2</v>
      </c>
      <c r="H1467">
        <v>6.4414100395515497E-2</v>
      </c>
      <c r="I1467">
        <v>0.258709003403782</v>
      </c>
    </row>
    <row r="1468" spans="1:9" x14ac:dyDescent="0.2">
      <c r="A1468">
        <v>1451</v>
      </c>
      <c r="B1468">
        <v>1.5931461052969099E-2</v>
      </c>
      <c r="C1468">
        <v>0.25664183814078501</v>
      </c>
      <c r="D1468">
        <v>0.25464344304054898</v>
      </c>
      <c r="E1468">
        <v>2.8253061161376498E-2</v>
      </c>
      <c r="F1468">
        <v>2.28668610798195E-2</v>
      </c>
      <c r="G1468">
        <v>2.8410260519012801E-2</v>
      </c>
      <c r="H1468">
        <v>6.4429118530824697E-2</v>
      </c>
      <c r="I1468">
        <v>0.258710404299199</v>
      </c>
    </row>
    <row r="1469" spans="1:9" x14ac:dyDescent="0.2">
      <c r="A1469">
        <v>1452</v>
      </c>
      <c r="B1469">
        <v>1.59615018172189E-2</v>
      </c>
      <c r="C1469">
        <v>0.256646746024489</v>
      </c>
      <c r="D1469">
        <v>0.25464615225791898</v>
      </c>
      <c r="E1469">
        <v>2.8243739856407001E-2</v>
      </c>
      <c r="F1469">
        <v>2.2875589039176698E-2</v>
      </c>
      <c r="G1469">
        <v>2.8275167825631699E-2</v>
      </c>
      <c r="H1469">
        <v>6.4441031264141205E-2</v>
      </c>
      <c r="I1469">
        <v>0.25871736295521203</v>
      </c>
    </row>
    <row r="1470" spans="1:9" x14ac:dyDescent="0.2">
      <c r="A1470">
        <v>1453</v>
      </c>
      <c r="B1470">
        <v>1.59322139574214E-2</v>
      </c>
      <c r="C1470">
        <v>0.256650456599891</v>
      </c>
      <c r="D1470">
        <v>0.25465017184615102</v>
      </c>
      <c r="E1470">
        <v>2.8242791420780101E-2</v>
      </c>
      <c r="F1470">
        <v>2.28684040950611E-2</v>
      </c>
      <c r="G1470">
        <v>2.8335272404365199E-2</v>
      </c>
      <c r="H1470">
        <v>6.4395887497812498E-2</v>
      </c>
      <c r="I1470">
        <v>0.25872556976973998</v>
      </c>
    </row>
    <row r="1471" spans="1:9" x14ac:dyDescent="0.2">
      <c r="A1471">
        <v>1454</v>
      </c>
      <c r="B1471">
        <v>1.6020403848960901E-2</v>
      </c>
      <c r="C1471">
        <v>0.256640738621354</v>
      </c>
      <c r="D1471">
        <v>0.254638601280748</v>
      </c>
      <c r="E1471">
        <v>2.8236304270103499E-2</v>
      </c>
      <c r="F1471">
        <v>2.2757585439830998E-2</v>
      </c>
      <c r="G1471">
        <v>2.8357102745212599E-2</v>
      </c>
      <c r="H1471">
        <v>6.4420318696647799E-2</v>
      </c>
      <c r="I1471">
        <v>0.258723216876387</v>
      </c>
    </row>
    <row r="1472" spans="1:9" x14ac:dyDescent="0.2">
      <c r="A1472">
        <v>1455</v>
      </c>
      <c r="B1472">
        <v>1.5900105331093001E-2</v>
      </c>
      <c r="C1472">
        <v>0.25663230344653098</v>
      </c>
      <c r="D1472">
        <v>0.25463850460946502</v>
      </c>
      <c r="E1472">
        <v>2.8241716418415299E-2</v>
      </c>
      <c r="F1472">
        <v>2.2818747162818901E-2</v>
      </c>
      <c r="G1472">
        <v>2.83580238232389E-2</v>
      </c>
      <c r="H1472">
        <v>6.4487193990498695E-2</v>
      </c>
      <c r="I1472">
        <v>0.25870601404458199</v>
      </c>
    </row>
    <row r="1473" spans="1:9" x14ac:dyDescent="0.2">
      <c r="A1473">
        <v>1456</v>
      </c>
      <c r="B1473">
        <v>1.5890054940246E-2</v>
      </c>
      <c r="C1473">
        <v>0.25662785805761801</v>
      </c>
      <c r="D1473">
        <v>0.25463574342429601</v>
      </c>
      <c r="E1473">
        <v>2.8229022701270801E-2</v>
      </c>
      <c r="F1473">
        <v>2.2819284698925899E-2</v>
      </c>
      <c r="G1473">
        <v>2.8343963879160501E-2</v>
      </c>
      <c r="H1473">
        <v>6.4468779601156698E-2</v>
      </c>
      <c r="I1473">
        <v>0.25870985705405403</v>
      </c>
    </row>
    <row r="1474" spans="1:9" x14ac:dyDescent="0.2">
      <c r="A1474">
        <v>1457</v>
      </c>
      <c r="B1474">
        <v>1.5904114907607399E-2</v>
      </c>
      <c r="C1474">
        <v>0.25662820860743502</v>
      </c>
      <c r="D1474">
        <v>0.25464909188449297</v>
      </c>
      <c r="E1474">
        <v>2.8224541852250599E-2</v>
      </c>
      <c r="F1474">
        <v>2.2783549036830601E-2</v>
      </c>
      <c r="G1474">
        <v>2.82730474835261E-2</v>
      </c>
      <c r="H1474">
        <v>6.4476000145077705E-2</v>
      </c>
      <c r="I1474">
        <v>0.25869468804448797</v>
      </c>
    </row>
    <row r="1475" spans="1:9" x14ac:dyDescent="0.2">
      <c r="A1475">
        <v>1458</v>
      </c>
      <c r="B1475">
        <v>1.5956579265184699E-2</v>
      </c>
      <c r="C1475">
        <v>0.25664350688457399</v>
      </c>
      <c r="D1475">
        <v>0.25464344080537499</v>
      </c>
      <c r="E1475">
        <v>2.8238389687612601E-2</v>
      </c>
      <c r="F1475">
        <v>2.2896540188230501E-2</v>
      </c>
      <c r="G1475">
        <v>2.8328516636975099E-2</v>
      </c>
      <c r="H1475">
        <v>6.4413018664345095E-2</v>
      </c>
      <c r="I1475">
        <v>0.25870989058166699</v>
      </c>
    </row>
    <row r="1476" spans="1:9" x14ac:dyDescent="0.2">
      <c r="A1476">
        <v>1459</v>
      </c>
      <c r="B1476">
        <v>1.5941312070935899E-2</v>
      </c>
      <c r="C1476">
        <v>0.256620308384299</v>
      </c>
      <c r="D1476">
        <v>0.25463646892458203</v>
      </c>
      <c r="E1476">
        <v>2.82636640360578E-2</v>
      </c>
      <c r="F1476">
        <v>2.27629993809387E-2</v>
      </c>
      <c r="G1476">
        <v>2.8297339519485799E-2</v>
      </c>
      <c r="H1476">
        <v>6.4417418977245594E-2</v>
      </c>
      <c r="I1476">
        <v>0.25871490277349901</v>
      </c>
    </row>
    <row r="1477" spans="1:9" x14ac:dyDescent="0.2">
      <c r="A1477">
        <v>1460</v>
      </c>
      <c r="B1477">
        <v>1.5932328603230399E-2</v>
      </c>
      <c r="C1477">
        <v>0.25665769688785001</v>
      </c>
      <c r="D1477">
        <v>0.25464503392577098</v>
      </c>
      <c r="E1477">
        <v>2.82558738719671E-2</v>
      </c>
      <c r="F1477">
        <v>2.2868867497891101E-2</v>
      </c>
      <c r="G1477">
        <v>2.8417407092638299E-2</v>
      </c>
      <c r="H1477">
        <v>6.4458233164623305E-2</v>
      </c>
      <c r="I1477">
        <v>0.258708064071834</v>
      </c>
    </row>
    <row r="1478" spans="1:9" x14ac:dyDescent="0.2">
      <c r="A1478">
        <v>1461</v>
      </c>
      <c r="B1478">
        <v>1.5895822201855401E-2</v>
      </c>
      <c r="C1478">
        <v>0.256602893956005</v>
      </c>
      <c r="D1478">
        <v>0.254632811062037</v>
      </c>
      <c r="E1478">
        <v>2.8244629572145599E-2</v>
      </c>
      <c r="F1478">
        <v>2.28456546319648E-2</v>
      </c>
      <c r="G1478">
        <v>2.8339903987944101E-2</v>
      </c>
      <c r="H1478">
        <v>6.4432660257443694E-2</v>
      </c>
      <c r="I1478">
        <v>0.25872554816305599</v>
      </c>
    </row>
    <row r="1479" spans="1:9" x14ac:dyDescent="0.2">
      <c r="A1479">
        <v>1462</v>
      </c>
      <c r="B1479">
        <v>1.5946588199585599E-2</v>
      </c>
      <c r="C1479">
        <v>0.25663402043282901</v>
      </c>
      <c r="D1479">
        <v>0.25463674776256001</v>
      </c>
      <c r="E1479">
        <v>2.8240395709872201E-2</v>
      </c>
      <c r="F1479">
        <v>2.2844172129407501E-2</v>
      </c>
      <c r="G1479">
        <v>2.8349476470611899E-2</v>
      </c>
      <c r="H1479">
        <v>6.4407446002587604E-2</v>
      </c>
      <c r="I1479">
        <v>0.25870436597615398</v>
      </c>
    </row>
    <row r="1480" spans="1:9" x14ac:dyDescent="0.2">
      <c r="A1480">
        <v>1463</v>
      </c>
      <c r="B1480">
        <v>1.5948564279824402E-2</v>
      </c>
      <c r="C1480">
        <v>0.25664142183959399</v>
      </c>
      <c r="D1480">
        <v>0.254630965180695</v>
      </c>
      <c r="E1480">
        <v>2.8249573451466801E-2</v>
      </c>
      <c r="F1480">
        <v>2.27665797341614E-2</v>
      </c>
      <c r="G1480">
        <v>2.83327301964163E-2</v>
      </c>
      <c r="H1480">
        <v>6.4386352524161305E-2</v>
      </c>
      <c r="I1480">
        <v>0.258703891932964</v>
      </c>
    </row>
    <row r="1481" spans="1:9" x14ac:dyDescent="0.2">
      <c r="A1481">
        <v>1464</v>
      </c>
      <c r="B1481">
        <v>1.6000683978199901E-2</v>
      </c>
      <c r="C1481">
        <v>0.25663108639419002</v>
      </c>
      <c r="D1481">
        <v>0.25463782884180503</v>
      </c>
      <c r="E1481">
        <v>2.8243001294322299E-2</v>
      </c>
      <c r="F1481">
        <v>2.2727071493864E-2</v>
      </c>
      <c r="G1481">
        <v>2.8316610190086001E-2</v>
      </c>
      <c r="H1481">
        <v>6.4417956955730896E-2</v>
      </c>
      <c r="I1481">
        <v>0.25869789831340301</v>
      </c>
    </row>
    <row r="1482" spans="1:9" x14ac:dyDescent="0.2">
      <c r="A1482">
        <v>1465</v>
      </c>
      <c r="B1482">
        <v>1.5922976518049799E-2</v>
      </c>
      <c r="C1482">
        <v>0.25666034109890401</v>
      </c>
      <c r="D1482">
        <v>0.25462713856250002</v>
      </c>
      <c r="E1482">
        <v>2.8249192633666001E-2</v>
      </c>
      <c r="F1482">
        <v>2.2776747704483499E-2</v>
      </c>
      <c r="G1482">
        <v>2.8304294077679499E-2</v>
      </c>
      <c r="H1482">
        <v>6.4448884176090293E-2</v>
      </c>
      <c r="I1482">
        <v>0.258700150996446</v>
      </c>
    </row>
    <row r="1483" spans="1:9" x14ac:dyDescent="0.2">
      <c r="A1483">
        <v>1466</v>
      </c>
      <c r="B1483">
        <v>1.5941656124777999E-2</v>
      </c>
      <c r="C1483">
        <v>0.25664069652557298</v>
      </c>
      <c r="D1483">
        <v>0.25463653337210401</v>
      </c>
      <c r="E1483">
        <v>2.8237704746425101E-2</v>
      </c>
      <c r="F1483">
        <v>2.27658072486519E-2</v>
      </c>
      <c r="G1483">
        <v>2.8281475626863499E-2</v>
      </c>
      <c r="H1483">
        <v>6.4405527198687196E-2</v>
      </c>
      <c r="I1483">
        <v>0.25872928835451597</v>
      </c>
    </row>
    <row r="1484" spans="1:9" x14ac:dyDescent="0.2">
      <c r="A1484">
        <v>1467</v>
      </c>
      <c r="B1484">
        <v>1.59653098555281E-2</v>
      </c>
      <c r="C1484">
        <v>0.25661880001425702</v>
      </c>
      <c r="D1484">
        <v>0.25463694036006901</v>
      </c>
      <c r="E1484">
        <v>2.8245624760165799E-2</v>
      </c>
      <c r="F1484">
        <v>2.27657575160264E-2</v>
      </c>
      <c r="G1484">
        <v>2.8356913826428298E-2</v>
      </c>
      <c r="H1484">
        <v>6.4454354112967793E-2</v>
      </c>
      <c r="I1484">
        <v>0.25871448926627599</v>
      </c>
    </row>
    <row r="1485" spans="1:9" x14ac:dyDescent="0.2">
      <c r="A1485">
        <v>1468</v>
      </c>
      <c r="B1485">
        <v>1.5999720152467398E-2</v>
      </c>
      <c r="C1485">
        <v>0.25662916917353801</v>
      </c>
      <c r="D1485">
        <v>0.254639868810772</v>
      </c>
      <c r="E1485">
        <v>2.8232113644480701E-2</v>
      </c>
      <c r="F1485">
        <v>2.2687739436514601E-2</v>
      </c>
      <c r="G1485">
        <v>2.82921934267506E-2</v>
      </c>
      <c r="H1485">
        <v>6.44153265748173E-2</v>
      </c>
      <c r="I1485">
        <v>0.25870638992637301</v>
      </c>
    </row>
    <row r="1486" spans="1:9" x14ac:dyDescent="0.2">
      <c r="A1486">
        <v>1469</v>
      </c>
      <c r="B1486">
        <v>1.58723360393196E-2</v>
      </c>
      <c r="C1486">
        <v>0.25663029775023399</v>
      </c>
      <c r="D1486">
        <v>0.25463454611599401</v>
      </c>
      <c r="E1486">
        <v>2.82489622710272E-2</v>
      </c>
      <c r="F1486">
        <v>2.2770407772623E-2</v>
      </c>
      <c r="G1486">
        <v>2.8319092467427202E-2</v>
      </c>
      <c r="H1486">
        <v>6.4479103265330198E-2</v>
      </c>
      <c r="I1486">
        <v>0.25870616324245899</v>
      </c>
    </row>
    <row r="1487" spans="1:9" x14ac:dyDescent="0.2">
      <c r="A1487">
        <v>1470</v>
      </c>
      <c r="B1487">
        <v>1.5933467703871398E-2</v>
      </c>
      <c r="C1487">
        <v>0.25663797799497801</v>
      </c>
      <c r="D1487">
        <v>0.25463721770793202</v>
      </c>
      <c r="E1487">
        <v>2.8243742347694899E-2</v>
      </c>
      <c r="F1487">
        <v>2.2729468718171102E-2</v>
      </c>
      <c r="G1487">
        <v>2.8317149193026098E-2</v>
      </c>
      <c r="H1487">
        <v>6.4452314889058407E-2</v>
      </c>
      <c r="I1487">
        <v>0.25870285592973202</v>
      </c>
    </row>
    <row r="1488" spans="1:9" x14ac:dyDescent="0.2">
      <c r="A1488">
        <v>1471</v>
      </c>
      <c r="B1488">
        <v>1.59781310940161E-2</v>
      </c>
      <c r="C1488">
        <v>0.25664287414401699</v>
      </c>
      <c r="D1488">
        <v>0.25463153142481998</v>
      </c>
      <c r="E1488">
        <v>2.82562038162723E-2</v>
      </c>
      <c r="F1488">
        <v>2.2739670239388901E-2</v>
      </c>
      <c r="G1488">
        <v>2.8351678582839601E-2</v>
      </c>
      <c r="H1488">
        <v>6.4434948004782194E-2</v>
      </c>
      <c r="I1488">
        <v>0.25871575120836499</v>
      </c>
    </row>
    <row r="1489" spans="1:9" x14ac:dyDescent="0.2">
      <c r="A1489">
        <v>1472</v>
      </c>
      <c r="B1489">
        <v>1.5948115917854E-2</v>
      </c>
      <c r="C1489">
        <v>0.256633569300174</v>
      </c>
      <c r="D1489">
        <v>0.25463357996195501</v>
      </c>
      <c r="E1489">
        <v>2.82466494012624E-2</v>
      </c>
      <c r="F1489">
        <v>2.2781155467964699E-2</v>
      </c>
      <c r="G1489">
        <v>2.8269730717874999E-2</v>
      </c>
      <c r="H1489">
        <v>6.4457060629501906E-2</v>
      </c>
      <c r="I1489">
        <v>0.25871195215731801</v>
      </c>
    </row>
    <row r="1490" spans="1:9" x14ac:dyDescent="0.2">
      <c r="A1490">
        <v>1473</v>
      </c>
      <c r="B1490">
        <v>1.5950427856296301E-2</v>
      </c>
      <c r="C1490">
        <v>0.25663474965840499</v>
      </c>
      <c r="D1490">
        <v>0.25463448204100098</v>
      </c>
      <c r="E1490">
        <v>2.8257739194668799E-2</v>
      </c>
      <c r="F1490">
        <v>2.2715231450274501E-2</v>
      </c>
      <c r="G1490">
        <v>2.8395527089014602E-2</v>
      </c>
      <c r="H1490">
        <v>6.4415166014805403E-2</v>
      </c>
      <c r="I1490">
        <v>0.25872967950999698</v>
      </c>
    </row>
    <row r="1491" spans="1:9" x14ac:dyDescent="0.2">
      <c r="A1491">
        <v>1474</v>
      </c>
      <c r="B1491">
        <v>1.5931278141215401E-2</v>
      </c>
      <c r="C1491">
        <v>0.256620807945728</v>
      </c>
      <c r="D1491">
        <v>0.25463761277496799</v>
      </c>
      <c r="E1491">
        <v>2.8245754237286699E-2</v>
      </c>
      <c r="F1491">
        <v>2.2827561525627899E-2</v>
      </c>
      <c r="G1491">
        <v>2.83060454996302E-2</v>
      </c>
      <c r="H1491">
        <v>6.4453546376898804E-2</v>
      </c>
      <c r="I1491">
        <v>0.25870299730449903</v>
      </c>
    </row>
    <row r="1492" spans="1:9" x14ac:dyDescent="0.2">
      <c r="A1492">
        <v>1475</v>
      </c>
      <c r="B1492">
        <v>1.5931065962649801E-2</v>
      </c>
      <c r="C1492">
        <v>0.25664452202618099</v>
      </c>
      <c r="D1492">
        <v>0.25464078169316001</v>
      </c>
      <c r="E1492">
        <v>2.8249639715068001E-2</v>
      </c>
      <c r="F1492">
        <v>2.27711198618635E-2</v>
      </c>
      <c r="G1492">
        <v>2.82872512936592E-2</v>
      </c>
      <c r="H1492">
        <v>6.4450322277843905E-2</v>
      </c>
      <c r="I1492">
        <v>0.25872978009283498</v>
      </c>
    </row>
    <row r="1493" spans="1:9" x14ac:dyDescent="0.2">
      <c r="A1493">
        <v>1476</v>
      </c>
      <c r="B1493">
        <v>1.5901856217533299E-2</v>
      </c>
      <c r="C1493">
        <v>0.25664716511964702</v>
      </c>
      <c r="D1493">
        <v>0.25463001709431399</v>
      </c>
      <c r="E1493">
        <v>2.8237040410749599E-2</v>
      </c>
      <c r="F1493">
        <v>2.27927501779049E-2</v>
      </c>
      <c r="G1493">
        <v>2.8348741726949799E-2</v>
      </c>
      <c r="H1493">
        <v>6.4487736020237205E-2</v>
      </c>
      <c r="I1493">
        <v>0.258700292184948</v>
      </c>
    </row>
    <row r="1494" spans="1:9" x14ac:dyDescent="0.2">
      <c r="A1494">
        <v>1477</v>
      </c>
      <c r="B1494">
        <v>1.59710017731413E-2</v>
      </c>
      <c r="C1494">
        <v>0.256641240604221</v>
      </c>
      <c r="D1494">
        <v>0.25462737698107901</v>
      </c>
      <c r="E1494">
        <v>2.82467066543176E-2</v>
      </c>
      <c r="F1494">
        <v>2.2746010683476901E-2</v>
      </c>
      <c r="G1494">
        <v>2.8317725053057002E-2</v>
      </c>
      <c r="H1494">
        <v>6.4459978137165294E-2</v>
      </c>
      <c r="I1494">
        <v>0.25871132779866401</v>
      </c>
    </row>
    <row r="1495" spans="1:9" x14ac:dyDescent="0.2">
      <c r="A1495">
        <v>1478</v>
      </c>
      <c r="B1495">
        <v>1.5910625341348301E-2</v>
      </c>
      <c r="C1495">
        <v>0.256645304337143</v>
      </c>
      <c r="D1495">
        <v>0.25463479924947002</v>
      </c>
      <c r="E1495">
        <v>2.82500843983143E-2</v>
      </c>
      <c r="F1495">
        <v>2.27384969592094E-2</v>
      </c>
      <c r="G1495">
        <v>2.83031783765181E-2</v>
      </c>
      <c r="H1495">
        <v>6.4410065487027102E-2</v>
      </c>
      <c r="I1495">
        <v>0.25871570166200297</v>
      </c>
    </row>
    <row r="1496" spans="1:9" x14ac:dyDescent="0.2">
      <c r="A1496">
        <v>1479</v>
      </c>
      <c r="B1496">
        <v>1.5919075673446002E-2</v>
      </c>
      <c r="C1496">
        <v>0.25663826484233099</v>
      </c>
      <c r="D1496">
        <v>0.25463425852358301</v>
      </c>
      <c r="E1496">
        <v>2.8253788361325801E-2</v>
      </c>
      <c r="F1496">
        <v>2.27153935469687E-2</v>
      </c>
      <c r="G1496">
        <v>2.83270059386268E-2</v>
      </c>
      <c r="H1496">
        <v>6.4395303325727501E-2</v>
      </c>
      <c r="I1496">
        <v>0.25870915576815601</v>
      </c>
    </row>
    <row r="1497" spans="1:9" x14ac:dyDescent="0.2">
      <c r="A1497">
        <v>1480</v>
      </c>
      <c r="B1497">
        <v>1.5917834592983099E-2</v>
      </c>
      <c r="C1497">
        <v>0.25662743896245899</v>
      </c>
      <c r="D1497">
        <v>0.25463447645306497</v>
      </c>
      <c r="E1497">
        <v>2.8250698978081301E-2</v>
      </c>
      <c r="F1497">
        <v>2.27697254857048E-2</v>
      </c>
      <c r="G1497">
        <v>2.82050137175247E-2</v>
      </c>
      <c r="H1497">
        <v>6.4405834348872301E-2</v>
      </c>
      <c r="I1497">
        <v>0.25872221291065201</v>
      </c>
    </row>
    <row r="1498" spans="1:9" x14ac:dyDescent="0.2">
      <c r="A1498">
        <v>1481</v>
      </c>
      <c r="B1498">
        <v>1.5961209498345799E-2</v>
      </c>
      <c r="C1498">
        <v>0.25663565900176699</v>
      </c>
      <c r="D1498">
        <v>0.25464388839900398</v>
      </c>
      <c r="E1498">
        <v>2.8235214925371101E-2</v>
      </c>
      <c r="F1498">
        <v>2.2582799196243199E-2</v>
      </c>
      <c r="G1498">
        <v>2.82558015547692E-2</v>
      </c>
      <c r="H1498">
        <v>6.44399530719965E-2</v>
      </c>
      <c r="I1498">
        <v>0.258711946010589</v>
      </c>
    </row>
    <row r="1499" spans="1:9" x14ac:dyDescent="0.2">
      <c r="A1499">
        <v>1482</v>
      </c>
      <c r="B1499">
        <v>1.59174321917817E-2</v>
      </c>
      <c r="C1499">
        <v>0.25665085352957201</v>
      </c>
      <c r="D1499">
        <v>0.25464492458850102</v>
      </c>
      <c r="E1499">
        <v>2.8234309167601099E-2</v>
      </c>
      <c r="F1499">
        <v>2.2680641454644501E-2</v>
      </c>
      <c r="G1499">
        <v>2.8340677893720499E-2</v>
      </c>
      <c r="H1499">
        <v>6.4458319405093695E-2</v>
      </c>
      <c r="I1499">
        <v>0.258705181255936</v>
      </c>
    </row>
    <row r="1500" spans="1:9" x14ac:dyDescent="0.2">
      <c r="A1500">
        <v>1483</v>
      </c>
      <c r="B1500">
        <v>1.5983927110209999E-2</v>
      </c>
      <c r="C1500">
        <v>0.25666423924267201</v>
      </c>
      <c r="D1500">
        <v>0.25463563911616799</v>
      </c>
      <c r="E1500">
        <v>2.82395225483924E-2</v>
      </c>
      <c r="F1500">
        <v>2.2686916799284501E-2</v>
      </c>
      <c r="G1500">
        <v>2.8366904542781401E-2</v>
      </c>
      <c r="H1500">
        <v>6.4369079330935997E-2</v>
      </c>
      <c r="I1500">
        <v>0.25871661659330097</v>
      </c>
    </row>
    <row r="1501" spans="1:9" x14ac:dyDescent="0.2">
      <c r="A1501">
        <v>1484</v>
      </c>
      <c r="B1501">
        <v>1.5989814931526701E-2</v>
      </c>
      <c r="C1501">
        <v>0.25665517225861501</v>
      </c>
      <c r="D1501">
        <v>0.25463084746152098</v>
      </c>
      <c r="E1501">
        <v>2.8256217599846398E-2</v>
      </c>
      <c r="F1501">
        <v>2.27053805952891E-2</v>
      </c>
      <c r="G1501">
        <v>2.8324155206792E-2</v>
      </c>
      <c r="H1501">
        <v>6.4404024183750103E-2</v>
      </c>
      <c r="I1501">
        <v>0.25869134385138698</v>
      </c>
    </row>
    <row r="1502" spans="1:9" x14ac:dyDescent="0.2">
      <c r="A1502">
        <v>1485</v>
      </c>
      <c r="B1502">
        <v>1.5923218801617602E-2</v>
      </c>
      <c r="C1502">
        <v>0.25664617400616402</v>
      </c>
      <c r="D1502">
        <v>0.254646338149905</v>
      </c>
      <c r="E1502">
        <v>2.8252119477838199E-2</v>
      </c>
      <c r="F1502">
        <v>2.2755044535733699E-2</v>
      </c>
      <c r="G1502">
        <v>2.8425769857130901E-2</v>
      </c>
      <c r="H1502">
        <v>6.4406192814931207E-2</v>
      </c>
      <c r="I1502">
        <v>0.25870378818362899</v>
      </c>
    </row>
    <row r="1503" spans="1:9" x14ac:dyDescent="0.2">
      <c r="A1503">
        <v>1486</v>
      </c>
      <c r="B1503">
        <v>1.5901699289679501E-2</v>
      </c>
      <c r="C1503">
        <v>0.25664007421582902</v>
      </c>
      <c r="D1503">
        <v>0.25464789438992702</v>
      </c>
      <c r="E1503">
        <v>2.8234407189302101E-2</v>
      </c>
      <c r="F1503">
        <v>2.27706896839663E-2</v>
      </c>
      <c r="G1503">
        <v>2.83086134819313E-2</v>
      </c>
      <c r="H1503">
        <v>6.4421782735735095E-2</v>
      </c>
      <c r="I1503">
        <v>0.25870171301066802</v>
      </c>
    </row>
    <row r="1504" spans="1:9" x14ac:dyDescent="0.2">
      <c r="A1504">
        <v>1487</v>
      </c>
      <c r="B1504">
        <v>1.59181899623945E-2</v>
      </c>
      <c r="C1504">
        <v>0.25664088297635301</v>
      </c>
      <c r="D1504">
        <v>0.254640954732894</v>
      </c>
      <c r="E1504">
        <v>2.8258133446797701E-2</v>
      </c>
      <c r="F1504">
        <v>2.2620787634514201E-2</v>
      </c>
      <c r="G1504">
        <v>2.8348403354175301E-2</v>
      </c>
      <c r="H1504">
        <v>6.4413057174533606E-2</v>
      </c>
      <c r="I1504">
        <v>0.258709712140262</v>
      </c>
    </row>
    <row r="1505" spans="1:9" x14ac:dyDescent="0.2">
      <c r="A1505">
        <v>1488</v>
      </c>
      <c r="B1505">
        <v>1.5929869399406001E-2</v>
      </c>
      <c r="C1505">
        <v>0.25664242114871699</v>
      </c>
      <c r="D1505">
        <v>0.25465105623006801</v>
      </c>
      <c r="E1505">
        <v>2.8264258755370902E-2</v>
      </c>
      <c r="F1505">
        <v>2.2766283247619801E-2</v>
      </c>
      <c r="G1505">
        <v>2.8355579334311098E-2</v>
      </c>
      <c r="H1505">
        <v>6.4449060242622994E-2</v>
      </c>
      <c r="I1505">
        <v>0.25871935114264399</v>
      </c>
    </row>
    <row r="1506" spans="1:9" x14ac:dyDescent="0.2">
      <c r="A1506">
        <v>1489</v>
      </c>
      <c r="B1506">
        <v>1.5927909454330799E-2</v>
      </c>
      <c r="C1506">
        <v>0.25665241461247201</v>
      </c>
      <c r="D1506">
        <v>0.25463523622602202</v>
      </c>
      <c r="E1506">
        <v>2.8251621522940602E-2</v>
      </c>
      <c r="F1506">
        <v>2.2725729737430801E-2</v>
      </c>
      <c r="G1506">
        <v>2.8414392098784401E-2</v>
      </c>
      <c r="H1506">
        <v>6.4413253869861298E-2</v>
      </c>
      <c r="I1506">
        <v>0.25870591122657</v>
      </c>
    </row>
    <row r="1507" spans="1:9" x14ac:dyDescent="0.2">
      <c r="A1507">
        <v>1490</v>
      </c>
      <c r="B1507">
        <v>1.5931421751156399E-2</v>
      </c>
      <c r="C1507">
        <v>0.25665019787847998</v>
      </c>
      <c r="D1507">
        <v>0.254638438299298</v>
      </c>
      <c r="E1507">
        <v>2.8243122017010999E-2</v>
      </c>
      <c r="F1507">
        <v>2.26608815602958E-2</v>
      </c>
      <c r="G1507">
        <v>2.8351008985191498E-2</v>
      </c>
      <c r="H1507">
        <v>6.4394992869347301E-2</v>
      </c>
      <c r="I1507">
        <v>0.258710184134542</v>
      </c>
    </row>
    <row r="1508" spans="1:9" x14ac:dyDescent="0.2">
      <c r="A1508">
        <v>1491</v>
      </c>
      <c r="B1508">
        <v>1.59469965146854E-2</v>
      </c>
      <c r="C1508">
        <v>0.256652788631618</v>
      </c>
      <c r="D1508">
        <v>0.25464882124215299</v>
      </c>
      <c r="E1508">
        <v>2.82331263879314E-2</v>
      </c>
      <c r="F1508">
        <v>2.2692043473944001E-2</v>
      </c>
      <c r="G1508">
        <v>2.83693402074277E-2</v>
      </c>
      <c r="H1508">
        <v>6.4353131316602197E-2</v>
      </c>
      <c r="I1508">
        <v>0.25870528928935499</v>
      </c>
    </row>
    <row r="1509" spans="1:9" x14ac:dyDescent="0.2">
      <c r="A1509">
        <v>1492</v>
      </c>
      <c r="B1509">
        <v>1.5948779811151299E-2</v>
      </c>
      <c r="C1509">
        <v>0.25665639284998099</v>
      </c>
      <c r="D1509">
        <v>0.25465050786733601</v>
      </c>
      <c r="E1509">
        <v>2.8255154285579901E-2</v>
      </c>
      <c r="F1509">
        <v>2.2654459555633302E-2</v>
      </c>
      <c r="G1509">
        <v>2.83339022891595E-2</v>
      </c>
      <c r="H1509">
        <v>6.4403957221656996E-2</v>
      </c>
      <c r="I1509">
        <v>0.258696774020791</v>
      </c>
    </row>
    <row r="1510" spans="1:9" x14ac:dyDescent="0.2">
      <c r="A1510">
        <v>1493</v>
      </c>
      <c r="B1510">
        <v>1.5937846596352698E-2</v>
      </c>
      <c r="C1510">
        <v>0.25666155256330903</v>
      </c>
      <c r="D1510">
        <v>0.25462760105729099</v>
      </c>
      <c r="E1510">
        <v>2.8238796978257499E-2</v>
      </c>
      <c r="F1510">
        <v>2.2657489962875799E-2</v>
      </c>
      <c r="G1510">
        <v>2.8381084231659699E-2</v>
      </c>
      <c r="H1510">
        <v>6.4428912568837399E-2</v>
      </c>
      <c r="I1510">
        <v>0.258713431097567</v>
      </c>
    </row>
    <row r="1511" spans="1:9" x14ac:dyDescent="0.2">
      <c r="A1511">
        <v>1494</v>
      </c>
      <c r="B1511">
        <v>1.5891005122102699E-2</v>
      </c>
      <c r="C1511">
        <v>0.256639921292662</v>
      </c>
      <c r="D1511">
        <v>0.25464191716164303</v>
      </c>
      <c r="E1511">
        <v>2.8234534664079498E-2</v>
      </c>
      <c r="F1511">
        <v>2.2703779535368E-2</v>
      </c>
      <c r="G1511">
        <v>2.8302865917794399E-2</v>
      </c>
      <c r="H1511">
        <v>6.4455877663567598E-2</v>
      </c>
      <c r="I1511">
        <v>0.25869846772402499</v>
      </c>
    </row>
    <row r="1512" spans="1:9" x14ac:dyDescent="0.2">
      <c r="A1512">
        <v>1495</v>
      </c>
      <c r="B1512">
        <v>1.58660185057669E-2</v>
      </c>
      <c r="C1512">
        <v>0.25664665251970198</v>
      </c>
      <c r="D1512">
        <v>0.25463805533945499</v>
      </c>
      <c r="E1512">
        <v>2.82401686068624E-2</v>
      </c>
      <c r="F1512">
        <v>2.2597093507647499E-2</v>
      </c>
      <c r="G1512">
        <v>2.8318927017971798E-2</v>
      </c>
      <c r="H1512">
        <v>6.4455603715032297E-2</v>
      </c>
      <c r="I1512">
        <v>0.25869973972439703</v>
      </c>
    </row>
    <row r="1513" spans="1:9" x14ac:dyDescent="0.2">
      <c r="A1513">
        <v>1496</v>
      </c>
      <c r="B1513">
        <v>1.5880578802898501E-2</v>
      </c>
      <c r="C1513">
        <v>0.25662591885775299</v>
      </c>
      <c r="D1513">
        <v>0.25463531445711801</v>
      </c>
      <c r="E1513">
        <v>2.8252223809249698E-2</v>
      </c>
      <c r="F1513">
        <v>2.25782146910205E-2</v>
      </c>
      <c r="G1513">
        <v>2.8311793482862401E-2</v>
      </c>
      <c r="H1513">
        <v>6.4414815697818997E-2</v>
      </c>
      <c r="I1513">
        <v>0.25870804153382698</v>
      </c>
    </row>
    <row r="1514" spans="1:9" x14ac:dyDescent="0.2">
      <c r="A1514">
        <v>1497</v>
      </c>
      <c r="B1514">
        <v>1.5946552017703602E-2</v>
      </c>
      <c r="C1514">
        <v>0.25662693642079798</v>
      </c>
      <c r="D1514">
        <v>0.25464631523936898</v>
      </c>
      <c r="E1514">
        <v>2.8242218191735401E-2</v>
      </c>
      <c r="F1514">
        <v>2.26327679818496E-2</v>
      </c>
      <c r="G1514">
        <v>2.8300464130006701E-2</v>
      </c>
      <c r="H1514">
        <v>6.4399112714454504E-2</v>
      </c>
      <c r="I1514">
        <v>0.258698142319917</v>
      </c>
    </row>
    <row r="1515" spans="1:9" x14ac:dyDescent="0.2">
      <c r="A1515">
        <v>1498</v>
      </c>
      <c r="B1515">
        <v>1.5912471339106501E-2</v>
      </c>
      <c r="C1515">
        <v>0.256631147675216</v>
      </c>
      <c r="D1515">
        <v>0.25463765040039998</v>
      </c>
      <c r="E1515">
        <v>2.8224479430355099E-2</v>
      </c>
      <c r="F1515">
        <v>2.2654154896736101E-2</v>
      </c>
      <c r="G1515">
        <v>2.8343961201608099E-2</v>
      </c>
      <c r="H1515">
        <v>6.4439881825819598E-2</v>
      </c>
      <c r="I1515">
        <v>0.25871038977056698</v>
      </c>
    </row>
    <row r="1516" spans="1:9" x14ac:dyDescent="0.2">
      <c r="A1516">
        <v>1499</v>
      </c>
      <c r="B1516">
        <v>1.5894857351668099E-2</v>
      </c>
      <c r="C1516">
        <v>0.25664633233100098</v>
      </c>
      <c r="D1516">
        <v>0.25463035013526603</v>
      </c>
      <c r="E1516">
        <v>2.82525691203773E-2</v>
      </c>
      <c r="F1516">
        <v>2.2672309889458099E-2</v>
      </c>
      <c r="G1516">
        <v>2.83279257593676E-2</v>
      </c>
      <c r="H1516">
        <v>6.4431931637227505E-2</v>
      </c>
      <c r="I1516">
        <v>0.25870518572628498</v>
      </c>
    </row>
    <row r="1517" spans="1:9" x14ac:dyDescent="0.2">
      <c r="A1517">
        <v>1500</v>
      </c>
      <c r="B1517">
        <v>1.59649975830689E-2</v>
      </c>
      <c r="C1517">
        <v>0.256632461398839</v>
      </c>
      <c r="D1517">
        <v>0.25462995469570099</v>
      </c>
      <c r="E1517">
        <v>2.82419954426586E-2</v>
      </c>
      <c r="F1517">
        <v>2.2540537174791E-2</v>
      </c>
      <c r="G1517">
        <v>2.8427220741286799E-2</v>
      </c>
      <c r="H1517">
        <v>6.4461882226169095E-2</v>
      </c>
      <c r="I1517">
        <v>0.258695362694561</v>
      </c>
    </row>
    <row r="1518" spans="1:9" x14ac:dyDescent="0.2">
      <c r="A1518">
        <v>1501</v>
      </c>
      <c r="B1518">
        <v>1.58611035905778E-2</v>
      </c>
      <c r="C1518">
        <v>0.25665282532572697</v>
      </c>
      <c r="D1518">
        <v>0.25464295707642998</v>
      </c>
      <c r="E1518">
        <v>2.82466481672599E-2</v>
      </c>
      <c r="F1518">
        <v>2.2695201798342099E-2</v>
      </c>
      <c r="G1518">
        <v>2.8329926822334501E-2</v>
      </c>
      <c r="H1518">
        <v>6.4414615929126701E-2</v>
      </c>
      <c r="I1518">
        <v>0.258711267448961</v>
      </c>
    </row>
    <row r="1519" spans="1:9" x14ac:dyDescent="0.2">
      <c r="A1519">
        <v>1502</v>
      </c>
      <c r="B1519">
        <v>1.59459369024261E-2</v>
      </c>
      <c r="C1519">
        <v>0.25664964113384398</v>
      </c>
      <c r="D1519">
        <v>0.25464103948324901</v>
      </c>
      <c r="E1519">
        <v>2.8268285049125499E-2</v>
      </c>
      <c r="F1519">
        <v>2.2558462689630601E-2</v>
      </c>
      <c r="G1519">
        <v>2.8303669090382701E-2</v>
      </c>
      <c r="H1519">
        <v>6.4426611177623203E-2</v>
      </c>
      <c r="I1519">
        <v>0.25870612934231701</v>
      </c>
    </row>
    <row r="1520" spans="1:9" x14ac:dyDescent="0.2">
      <c r="A1520">
        <v>1503</v>
      </c>
      <c r="B1520">
        <v>1.5955322328954899E-2</v>
      </c>
      <c r="C1520">
        <v>0.25665111709386101</v>
      </c>
      <c r="D1520">
        <v>0.25464851595461302</v>
      </c>
      <c r="E1520">
        <v>2.8260335326194701E-2</v>
      </c>
      <c r="F1520">
        <v>2.2542851977050301E-2</v>
      </c>
      <c r="G1520">
        <v>2.8310606419108798E-2</v>
      </c>
      <c r="H1520">
        <v>6.4429861726239296E-2</v>
      </c>
      <c r="I1520">
        <v>0.25870027989149003</v>
      </c>
    </row>
    <row r="1521" spans="1:9" x14ac:dyDescent="0.2">
      <c r="A1521">
        <v>1504</v>
      </c>
      <c r="B1521">
        <v>1.5930541767738698E-2</v>
      </c>
      <c r="C1521">
        <v>0.256622450239956</v>
      </c>
      <c r="D1521">
        <v>0.25463494248688201</v>
      </c>
      <c r="E1521">
        <v>2.8241100604645901E-2</v>
      </c>
      <c r="F1521">
        <v>2.2634156583808299E-2</v>
      </c>
      <c r="G1521">
        <v>2.8305513993836899E-2</v>
      </c>
      <c r="H1521">
        <v>6.4436442730948298E-2</v>
      </c>
      <c r="I1521">
        <v>0.25870391223579597</v>
      </c>
    </row>
    <row r="1522" spans="1:9" x14ac:dyDescent="0.2">
      <c r="A1522">
        <v>1505</v>
      </c>
      <c r="B1522">
        <v>1.5962111740373E-2</v>
      </c>
      <c r="C1522">
        <v>0.25664781387895302</v>
      </c>
      <c r="D1522">
        <v>0.25463447812944601</v>
      </c>
      <c r="E1522">
        <v>2.82342062331736E-2</v>
      </c>
      <c r="F1522">
        <v>2.2615171503275602E-2</v>
      </c>
      <c r="G1522">
        <v>2.8276476939208799E-2</v>
      </c>
      <c r="H1522">
        <v>6.4431071281433105E-2</v>
      </c>
      <c r="I1522">
        <v>0.25870600510388603</v>
      </c>
    </row>
    <row r="1523" spans="1:9" x14ac:dyDescent="0.2">
      <c r="A1523">
        <v>1506</v>
      </c>
      <c r="B1523">
        <v>1.5854340256191701E-2</v>
      </c>
      <c r="C1523">
        <v>0.25663404483348101</v>
      </c>
      <c r="D1523">
        <v>0.25463371071964502</v>
      </c>
      <c r="E1523">
        <v>2.8263928974047298E-2</v>
      </c>
      <c r="F1523">
        <v>2.2448114142753099E-2</v>
      </c>
      <c r="G1523">
        <v>2.8423060174100099E-2</v>
      </c>
      <c r="H1523">
        <v>6.4438645076006607E-2</v>
      </c>
      <c r="I1523">
        <v>0.25870505273342098</v>
      </c>
    </row>
    <row r="1524" spans="1:9" x14ac:dyDescent="0.2">
      <c r="A1524">
        <v>1507</v>
      </c>
      <c r="B1524">
        <v>1.5967006469145398E-2</v>
      </c>
      <c r="C1524">
        <v>0.25662361606955503</v>
      </c>
      <c r="D1524">
        <v>0.25463657919317401</v>
      </c>
      <c r="E1524">
        <v>2.8240679437294601E-2</v>
      </c>
      <c r="F1524">
        <v>2.24677606718614E-2</v>
      </c>
      <c r="G1524">
        <v>2.82971765380352E-2</v>
      </c>
      <c r="H1524">
        <v>6.4385517826303806E-2</v>
      </c>
      <c r="I1524">
        <v>0.25871762447059099</v>
      </c>
    </row>
    <row r="1525" spans="1:9" x14ac:dyDescent="0.2">
      <c r="A1525">
        <v>1508</v>
      </c>
      <c r="B1525">
        <v>1.5908361831679901E-2</v>
      </c>
      <c r="C1525">
        <v>0.25663616340607398</v>
      </c>
      <c r="D1525">
        <v>0.25464406199753198</v>
      </c>
      <c r="E1525">
        <v>2.8239639289677099E-2</v>
      </c>
      <c r="F1525">
        <v>2.24986464483663E-2</v>
      </c>
      <c r="G1525">
        <v>2.8319671074859699E-2</v>
      </c>
      <c r="H1525">
        <v>6.4364017546176905E-2</v>
      </c>
      <c r="I1525">
        <v>0.25869790725409902</v>
      </c>
    </row>
    <row r="1526" spans="1:9" x14ac:dyDescent="0.2">
      <c r="A1526">
        <v>1509</v>
      </c>
      <c r="B1526">
        <v>1.5913642477244101E-2</v>
      </c>
      <c r="C1526">
        <v>0.25663705412298399</v>
      </c>
      <c r="D1526">
        <v>0.25463471729308301</v>
      </c>
      <c r="E1526">
        <v>2.8254606830887399E-2</v>
      </c>
      <c r="F1526">
        <v>2.2478315467014901E-2</v>
      </c>
      <c r="G1526">
        <v>2.83395698992535E-2</v>
      </c>
      <c r="H1526">
        <v>6.4396041072905003E-2</v>
      </c>
      <c r="I1526">
        <v>0.25872129891067702</v>
      </c>
    </row>
    <row r="1527" spans="1:9" x14ac:dyDescent="0.2">
      <c r="A1527">
        <v>1510</v>
      </c>
      <c r="B1527">
        <v>1.5948459715582401E-2</v>
      </c>
      <c r="C1527">
        <v>0.25665062908083203</v>
      </c>
      <c r="D1527">
        <v>0.25463446453213601</v>
      </c>
      <c r="E1527">
        <v>2.8251487854868099E-2</v>
      </c>
      <c r="F1527">
        <v>2.2577960928902002E-2</v>
      </c>
      <c r="G1527">
        <v>2.8293387894518601E-2</v>
      </c>
      <c r="H1527">
        <v>6.4407321671023907E-2</v>
      </c>
      <c r="I1527">
        <v>0.258701565302908</v>
      </c>
    </row>
    <row r="1528" spans="1:9" x14ac:dyDescent="0.2">
      <c r="A1528">
        <v>1511</v>
      </c>
      <c r="B1528">
        <v>1.5928534418344499E-2</v>
      </c>
      <c r="C1528">
        <v>0.25665676742792098</v>
      </c>
      <c r="D1528">
        <v>0.25463311020284801</v>
      </c>
      <c r="E1528">
        <v>2.82405524747446E-2</v>
      </c>
      <c r="F1528">
        <v>2.2586955525912299E-2</v>
      </c>
      <c r="G1528">
        <v>2.82554411329329E-2</v>
      </c>
      <c r="H1528">
        <v>6.4433811185881498E-2</v>
      </c>
      <c r="I1528">
        <v>0.25871323645114802</v>
      </c>
    </row>
    <row r="1529" spans="1:9" x14ac:dyDescent="0.2">
      <c r="A1529">
        <v>1512</v>
      </c>
      <c r="B1529">
        <v>1.59429969498887E-2</v>
      </c>
      <c r="C1529">
        <v>0.25663930047303402</v>
      </c>
      <c r="D1529">
        <v>0.25464011281728699</v>
      </c>
      <c r="E1529">
        <v>2.8248569159768502E-2</v>
      </c>
      <c r="F1529">
        <v>2.2555784578435101E-2</v>
      </c>
      <c r="G1529">
        <v>2.8276335936971E-2</v>
      </c>
      <c r="H1529">
        <v>6.4381197653710795E-2</v>
      </c>
      <c r="I1529">
        <v>0.25869076047092598</v>
      </c>
    </row>
    <row r="1530" spans="1:9" x14ac:dyDescent="0.2">
      <c r="A1530">
        <v>1513</v>
      </c>
      <c r="B1530">
        <v>1.59033269388601E-2</v>
      </c>
      <c r="C1530">
        <v>0.25665292609482998</v>
      </c>
      <c r="D1530">
        <v>0.25463149007409802</v>
      </c>
      <c r="E1530">
        <v>2.8246874082833499E-2</v>
      </c>
      <c r="F1530">
        <v>2.2560881730169E-2</v>
      </c>
      <c r="G1530">
        <v>2.8336831438355099E-2</v>
      </c>
      <c r="H1530">
        <v>6.4434271212667205E-2</v>
      </c>
      <c r="I1530">
        <v>0.25870196036994397</v>
      </c>
    </row>
    <row r="1531" spans="1:9" x14ac:dyDescent="0.2">
      <c r="A1531">
        <v>1514</v>
      </c>
      <c r="B1531">
        <v>1.5898716403171399E-2</v>
      </c>
      <c r="C1531">
        <v>0.25663992911577199</v>
      </c>
      <c r="D1531">
        <v>0.25464286170899803</v>
      </c>
      <c r="E1531">
        <v>2.82329138368368E-2</v>
      </c>
      <c r="F1531">
        <v>2.2549708536825998E-2</v>
      </c>
      <c r="G1531">
        <v>2.83145064022392E-2</v>
      </c>
      <c r="H1531">
        <v>6.4408748736605001E-2</v>
      </c>
      <c r="I1531">
        <v>0.258713927865028</v>
      </c>
    </row>
    <row r="1532" spans="1:9" x14ac:dyDescent="0.2">
      <c r="A1532">
        <v>1515</v>
      </c>
      <c r="B1532">
        <v>1.5928064659237798E-2</v>
      </c>
      <c r="C1532">
        <v>0.25665955785661898</v>
      </c>
      <c r="D1532">
        <v>0.25463876463472801</v>
      </c>
      <c r="E1532">
        <v>2.82377088209614E-2</v>
      </c>
      <c r="F1532">
        <v>2.2511211410164801E-2</v>
      </c>
      <c r="G1532">
        <v>2.8321967623196501E-2</v>
      </c>
      <c r="H1532">
        <v>6.4414907339960303E-2</v>
      </c>
      <c r="I1532">
        <v>0.25869513824582102</v>
      </c>
    </row>
    <row r="1533" spans="1:9" x14ac:dyDescent="0.2">
      <c r="A1533">
        <v>1516</v>
      </c>
      <c r="B1533">
        <v>1.5934819472022299E-2</v>
      </c>
      <c r="C1533">
        <v>0.25663719978183502</v>
      </c>
      <c r="D1533">
        <v>0.254639244638383</v>
      </c>
      <c r="E1533">
        <v>2.8253354341722998E-2</v>
      </c>
      <c r="F1533">
        <v>2.2487610066309501E-2</v>
      </c>
      <c r="G1533">
        <v>2.8306926833465602E-2</v>
      </c>
      <c r="H1533">
        <v>6.4421781431883499E-2</v>
      </c>
      <c r="I1533">
        <v>0.25868551302701198</v>
      </c>
    </row>
    <row r="1534" spans="1:9" x14ac:dyDescent="0.2">
      <c r="A1534">
        <v>1517</v>
      </c>
      <c r="B1534">
        <v>1.5907054068520599E-2</v>
      </c>
      <c r="C1534">
        <v>0.25664335582405301</v>
      </c>
      <c r="D1534">
        <v>0.25463413782417699</v>
      </c>
      <c r="E1534">
        <v>2.8253979468718101E-2</v>
      </c>
      <c r="F1534">
        <v>2.2491405205801101E-2</v>
      </c>
      <c r="G1534">
        <v>2.84136505099013E-2</v>
      </c>
      <c r="H1534">
        <v>6.4434635546058397E-2</v>
      </c>
      <c r="I1534">
        <v>0.25871718693524598</v>
      </c>
    </row>
    <row r="1535" spans="1:9" x14ac:dyDescent="0.2">
      <c r="A1535">
        <v>1518</v>
      </c>
      <c r="B1535">
        <v>1.5912371268495901E-2</v>
      </c>
      <c r="C1535">
        <v>0.25663319099694398</v>
      </c>
      <c r="D1535">
        <v>0.25464443322271102</v>
      </c>
      <c r="E1535">
        <v>2.82599063590168E-2</v>
      </c>
      <c r="F1535">
        <v>2.25697433343157E-2</v>
      </c>
      <c r="G1535">
        <v>2.8247637907043099E-2</v>
      </c>
      <c r="H1535">
        <v>6.4434306835755698E-2</v>
      </c>
      <c r="I1535">
        <v>0.25869521182030403</v>
      </c>
    </row>
    <row r="1536" spans="1:9" x14ac:dyDescent="0.2">
      <c r="A1536">
        <v>1519</v>
      </c>
      <c r="B1536">
        <v>1.5858465619385202E-2</v>
      </c>
      <c r="C1536">
        <v>0.25664133243262699</v>
      </c>
      <c r="D1536">
        <v>0.25463053956627801</v>
      </c>
      <c r="E1536">
        <v>2.8228568285703599E-2</v>
      </c>
      <c r="F1536">
        <v>2.2549440478905999E-2</v>
      </c>
      <c r="G1536">
        <v>2.83524096943438E-2</v>
      </c>
      <c r="H1536">
        <v>6.4462521346285898E-2</v>
      </c>
      <c r="I1536">
        <v>0.25870352070778602</v>
      </c>
    </row>
    <row r="1537" spans="1:9" x14ac:dyDescent="0.2">
      <c r="A1537">
        <v>1520</v>
      </c>
      <c r="B1537">
        <v>1.5888293203897699E-2</v>
      </c>
      <c r="C1537">
        <v>0.25663403850048699</v>
      </c>
      <c r="D1537">
        <v>0.25464874077588301</v>
      </c>
      <c r="E1537">
        <v>2.8245332278311198E-2</v>
      </c>
      <c r="F1537">
        <v>2.2505985829047798E-2</v>
      </c>
      <c r="G1537">
        <v>2.8347862511873202E-2</v>
      </c>
      <c r="H1537">
        <v>6.4384012110531297E-2</v>
      </c>
      <c r="I1537">
        <v>0.25869870744645501</v>
      </c>
    </row>
    <row r="1538" spans="1:9" x14ac:dyDescent="0.2">
      <c r="A1538">
        <v>1521</v>
      </c>
      <c r="B1538">
        <v>1.5991174196824401E-2</v>
      </c>
      <c r="C1538">
        <v>0.25664547327905801</v>
      </c>
      <c r="D1538">
        <v>0.25463406369090003</v>
      </c>
      <c r="E1538">
        <v>2.82512063626199E-2</v>
      </c>
      <c r="F1538">
        <v>2.2484550101216801E-2</v>
      </c>
      <c r="G1538">
        <v>2.83669608877971E-2</v>
      </c>
      <c r="H1538">
        <v>6.4442009758204202E-2</v>
      </c>
      <c r="I1538">
        <v>0.25872301571071099</v>
      </c>
    </row>
    <row r="1539" spans="1:9" x14ac:dyDescent="0.2">
      <c r="A1539">
        <v>1522</v>
      </c>
      <c r="B1539">
        <v>1.5963699272833701E-2</v>
      </c>
      <c r="C1539">
        <v>0.25664311461150602</v>
      </c>
      <c r="D1539">
        <v>0.25464639440178799</v>
      </c>
      <c r="E1539">
        <v>2.8241785638965601E-2</v>
      </c>
      <c r="F1539">
        <v>2.2484838217496798E-2</v>
      </c>
      <c r="G1539">
        <v>2.83271662425249E-2</v>
      </c>
      <c r="H1539">
        <v>6.4383489685133105E-2</v>
      </c>
      <c r="I1539">
        <v>0.25870862044394</v>
      </c>
    </row>
    <row r="1540" spans="1:9" x14ac:dyDescent="0.2">
      <c r="A1540">
        <v>1523</v>
      </c>
      <c r="B1540">
        <v>1.5875453408807499E-2</v>
      </c>
      <c r="C1540">
        <v>0.25665161143988302</v>
      </c>
      <c r="D1540">
        <v>0.25463933609425998</v>
      </c>
      <c r="E1540">
        <v>2.8265516320243399E-2</v>
      </c>
      <c r="F1540">
        <v>2.25124338176101E-2</v>
      </c>
      <c r="G1540">
        <v>2.83978143706917E-2</v>
      </c>
      <c r="H1540">
        <v>6.4355169888585806E-2</v>
      </c>
      <c r="I1540">
        <v>0.25871217101812299</v>
      </c>
    </row>
    <row r="1541" spans="1:9" x14ac:dyDescent="0.2">
      <c r="A1541">
        <v>1524</v>
      </c>
      <c r="B1541">
        <v>1.58759208163246E-2</v>
      </c>
      <c r="C1541">
        <v>0.25665523298084703</v>
      </c>
      <c r="D1541">
        <v>0.254641335085034</v>
      </c>
      <c r="E1541">
        <v>2.82269996358081E-2</v>
      </c>
      <c r="F1541">
        <v>2.2438054461963401E-2</v>
      </c>
      <c r="G1541">
        <v>2.82926801592111E-2</v>
      </c>
      <c r="H1541">
        <v>6.4431703835725704E-2</v>
      </c>
      <c r="I1541">
        <v>0.258694529160857</v>
      </c>
    </row>
    <row r="1542" spans="1:9" x14ac:dyDescent="0.2">
      <c r="A1542">
        <v>1525</v>
      </c>
      <c r="B1542">
        <v>1.5887230099178799E-2</v>
      </c>
      <c r="C1542">
        <v>0.25663046166300701</v>
      </c>
      <c r="D1542">
        <v>0.25464152526110401</v>
      </c>
      <c r="E1542">
        <v>2.82387445447966E-2</v>
      </c>
      <c r="F1542">
        <v>2.2549255634658E-2</v>
      </c>
      <c r="G1542">
        <v>2.8304305602796301E-2</v>
      </c>
      <c r="H1542">
        <v>6.4448937401175493E-2</v>
      </c>
      <c r="I1542">
        <v>0.25872484184801497</v>
      </c>
    </row>
    <row r="1543" spans="1:9" x14ac:dyDescent="0.2">
      <c r="A1543">
        <v>1526</v>
      </c>
      <c r="B1543">
        <v>1.5898599172942299E-2</v>
      </c>
      <c r="C1543">
        <v>0.25664430968463398</v>
      </c>
      <c r="D1543">
        <v>0.25464517436921502</v>
      </c>
      <c r="E1543">
        <v>2.8239256213419099E-2</v>
      </c>
      <c r="F1543">
        <v>2.2486534435301998E-2</v>
      </c>
      <c r="G1543">
        <v>2.83373808022588E-2</v>
      </c>
      <c r="H1543">
        <v>6.4432404050603506E-2</v>
      </c>
      <c r="I1543">
        <v>0.25869264006614601</v>
      </c>
    </row>
    <row r="1544" spans="1:9" x14ac:dyDescent="0.2">
      <c r="A1544">
        <v>1527</v>
      </c>
      <c r="B1544">
        <v>1.58858000300824E-2</v>
      </c>
      <c r="C1544">
        <v>0.25664728432893702</v>
      </c>
      <c r="D1544">
        <v>0.25463746860623299</v>
      </c>
      <c r="E1544">
        <v>2.8251586738042501E-2</v>
      </c>
      <c r="F1544">
        <v>2.24699307698756E-2</v>
      </c>
      <c r="G1544">
        <v>2.8358127945102701E-2</v>
      </c>
      <c r="H1544">
        <v>6.4408433018252206E-2</v>
      </c>
      <c r="I1544">
        <v>0.25871424209326499</v>
      </c>
    </row>
    <row r="1545" spans="1:9" x14ac:dyDescent="0.2">
      <c r="A1545">
        <v>1528</v>
      </c>
      <c r="B1545">
        <v>1.5957926772534801E-2</v>
      </c>
      <c r="C1545">
        <v>0.25665846113115498</v>
      </c>
      <c r="D1545">
        <v>0.25463981144130199</v>
      </c>
      <c r="E1545">
        <v>2.82411280786618E-2</v>
      </c>
      <c r="F1545">
        <v>2.24015684798359E-2</v>
      </c>
      <c r="G1545">
        <v>2.8375892899930401E-2</v>
      </c>
      <c r="H1545">
        <v>6.4377187518402906E-2</v>
      </c>
      <c r="I1545">
        <v>0.25872086528688598</v>
      </c>
    </row>
    <row r="1546" spans="1:9" x14ac:dyDescent="0.2">
      <c r="A1546">
        <v>1529</v>
      </c>
      <c r="B1546">
        <v>1.5928574837744201E-2</v>
      </c>
      <c r="C1546">
        <v>0.25665012933313802</v>
      </c>
      <c r="D1546">
        <v>0.25463370271027003</v>
      </c>
      <c r="E1546">
        <v>2.8241200046613801E-2</v>
      </c>
      <c r="F1546">
        <v>2.2452027909457599E-2</v>
      </c>
      <c r="G1546">
        <v>2.8390172170475101E-2</v>
      </c>
      <c r="H1546">
        <v>6.4367853803560096E-2</v>
      </c>
      <c r="I1546">
        <v>0.25870403759181498</v>
      </c>
    </row>
    <row r="1547" spans="1:9" x14ac:dyDescent="0.2">
      <c r="A1547">
        <v>1530</v>
      </c>
      <c r="B1547">
        <v>1.5928084705956198E-2</v>
      </c>
      <c r="C1547">
        <v>0.256649460457265</v>
      </c>
      <c r="D1547">
        <v>0.25463575851172199</v>
      </c>
      <c r="E1547">
        <v>2.8245628089643999E-2</v>
      </c>
      <c r="F1547">
        <v>2.2376910899765699E-2</v>
      </c>
      <c r="G1547">
        <v>2.8269643080420698E-2</v>
      </c>
      <c r="H1547">
        <v>6.4432342210784505E-2</v>
      </c>
      <c r="I1547">
        <v>0.25869740564376098</v>
      </c>
    </row>
    <row r="1548" spans="1:9" x14ac:dyDescent="0.2">
      <c r="A1548">
        <v>1531</v>
      </c>
      <c r="B1548">
        <v>1.5937409386970101E-2</v>
      </c>
      <c r="C1548">
        <v>0.25664236210286601</v>
      </c>
      <c r="D1548">
        <v>0.254643082991242</v>
      </c>
      <c r="E1548">
        <v>2.8233482292853201E-2</v>
      </c>
      <c r="F1548">
        <v>2.24124833010137E-2</v>
      </c>
      <c r="G1548">
        <v>2.83966303570196E-2</v>
      </c>
      <c r="H1548">
        <v>6.4438562374561997E-2</v>
      </c>
      <c r="I1548">
        <v>0.25871710553765298</v>
      </c>
    </row>
    <row r="1549" spans="1:9" x14ac:dyDescent="0.2">
      <c r="A1549">
        <v>1532</v>
      </c>
      <c r="B1549">
        <v>1.5899688657373099E-2</v>
      </c>
      <c r="C1549">
        <v>0.25663780532777303</v>
      </c>
      <c r="D1549">
        <v>0.25464139431714999</v>
      </c>
      <c r="E1549">
        <v>2.82532818848267E-2</v>
      </c>
      <c r="F1549">
        <v>2.2429275093600098E-2</v>
      </c>
      <c r="G1549">
        <v>2.8354944731108798E-2</v>
      </c>
      <c r="H1549">
        <v>6.4427197026088803E-2</v>
      </c>
      <c r="I1549">
        <v>0.25871626734733499</v>
      </c>
    </row>
    <row r="1550" spans="1:9" x14ac:dyDescent="0.2">
      <c r="A1550">
        <v>1533</v>
      </c>
      <c r="B1550">
        <v>1.5854941844008801E-2</v>
      </c>
      <c r="C1550">
        <v>0.25665740296244599</v>
      </c>
      <c r="D1550">
        <v>0.25464014634490001</v>
      </c>
      <c r="E1550">
        <v>2.82447672216221E-2</v>
      </c>
      <c r="F1550">
        <v>2.2445965465158198E-2</v>
      </c>
      <c r="G1550">
        <v>2.83468624576926E-2</v>
      </c>
      <c r="H1550">
        <v>6.4405743032693794E-2</v>
      </c>
      <c r="I1550">
        <v>0.25870850011706298</v>
      </c>
    </row>
    <row r="1551" spans="1:9" x14ac:dyDescent="0.2">
      <c r="A1551">
        <v>1534</v>
      </c>
      <c r="B1551">
        <v>1.58917276188731E-2</v>
      </c>
      <c r="C1551">
        <v>0.25665598697960301</v>
      </c>
      <c r="D1551">
        <v>0.25462745446711699</v>
      </c>
      <c r="E1551">
        <v>2.8252896503545299E-2</v>
      </c>
      <c r="F1551">
        <v>2.2501668939366899E-2</v>
      </c>
      <c r="G1551">
        <v>2.8301824722439001E-2</v>
      </c>
      <c r="H1551">
        <v>6.4360190182924201E-2</v>
      </c>
      <c r="I1551">
        <v>0.25870945230126302</v>
      </c>
    </row>
    <row r="1552" spans="1:9" x14ac:dyDescent="0.2">
      <c r="A1552">
        <v>1535</v>
      </c>
      <c r="B1552">
        <v>1.5959554747678299E-2</v>
      </c>
      <c r="C1552">
        <v>0.25666060894727699</v>
      </c>
      <c r="D1552">
        <v>0.25464699063450003</v>
      </c>
      <c r="E1552">
        <v>2.8250568173825701E-2</v>
      </c>
      <c r="F1552">
        <v>2.2425434039905601E-2</v>
      </c>
      <c r="G1552">
        <v>2.8306797496043101E-2</v>
      </c>
      <c r="H1552">
        <v>6.4387977495789506E-2</v>
      </c>
      <c r="I1552">
        <v>0.25870886649936398</v>
      </c>
    </row>
    <row r="1553" spans="1:9" x14ac:dyDescent="0.2">
      <c r="A1553">
        <v>1536</v>
      </c>
      <c r="B1553">
        <v>1.5947728836908901E-2</v>
      </c>
      <c r="C1553">
        <v>0.25662234034389197</v>
      </c>
      <c r="D1553">
        <v>0.25464762263000001</v>
      </c>
      <c r="E1553">
        <v>2.8252807259559601E-2</v>
      </c>
      <c r="F1553">
        <v>2.2396430163644201E-2</v>
      </c>
      <c r="G1553">
        <v>2.8319613588973801E-2</v>
      </c>
      <c r="H1553">
        <v>6.4334115991368804E-2</v>
      </c>
      <c r="I1553">
        <v>0.258718379586935</v>
      </c>
    </row>
    <row r="1554" spans="1:9" x14ac:dyDescent="0.2">
      <c r="A1554">
        <v>1537</v>
      </c>
      <c r="B1554">
        <v>1.5919844293966801E-2</v>
      </c>
      <c r="C1554">
        <v>0.25664766523986998</v>
      </c>
      <c r="D1554">
        <v>0.25463230218738298</v>
      </c>
      <c r="E1554">
        <v>2.8232524963095699E-2</v>
      </c>
      <c r="F1554">
        <v>2.2450536605901999E-2</v>
      </c>
      <c r="G1554">
        <v>2.8323016851209099E-2</v>
      </c>
      <c r="H1554">
        <v>6.4405707363039202E-2</v>
      </c>
      <c r="I1554">
        <v>0.258730166591703</v>
      </c>
    </row>
    <row r="1555" spans="1:9" x14ac:dyDescent="0.2">
      <c r="A1555">
        <v>1538</v>
      </c>
      <c r="B1555">
        <v>1.5888483496382801E-2</v>
      </c>
      <c r="C1555">
        <v>0.25664304513484198</v>
      </c>
      <c r="D1555">
        <v>0.25464195292442998</v>
      </c>
      <c r="E1555">
        <v>2.8239574702456499E-2</v>
      </c>
      <c r="F1555">
        <v>2.2498587588779598E-2</v>
      </c>
      <c r="G1555">
        <v>2.8347245138138501E-2</v>
      </c>
      <c r="H1555">
        <v>6.4391896128654397E-2</v>
      </c>
      <c r="I1555">
        <v>0.25871289372444101</v>
      </c>
    </row>
    <row r="1556" spans="1:9" x14ac:dyDescent="0.2">
      <c r="A1556">
        <v>1539</v>
      </c>
      <c r="B1556">
        <v>1.5885639889165699E-2</v>
      </c>
      <c r="C1556">
        <v>0.25664696116000402</v>
      </c>
      <c r="D1556">
        <v>0.2546416034922</v>
      </c>
      <c r="E1556">
        <v>2.82555866288021E-2</v>
      </c>
      <c r="F1556">
        <v>2.2352882591076099E-2</v>
      </c>
      <c r="G1556">
        <v>2.83035049913451E-2</v>
      </c>
      <c r="H1556">
        <v>6.4420737093314501E-2</v>
      </c>
      <c r="I1556">
        <v>0.25870965812355201</v>
      </c>
    </row>
    <row r="1557" spans="1:9" x14ac:dyDescent="0.2">
      <c r="A1557">
        <v>1540</v>
      </c>
      <c r="B1557">
        <v>1.59178515197709E-2</v>
      </c>
      <c r="C1557">
        <v>0.25665122643113097</v>
      </c>
      <c r="D1557">
        <v>0.25464727543294402</v>
      </c>
      <c r="E1557">
        <v>2.8238343726843501E-2</v>
      </c>
      <c r="F1557">
        <v>2.2287912992760499E-2</v>
      </c>
      <c r="G1557">
        <v>2.8326854459009999E-2</v>
      </c>
      <c r="H1557">
        <v>6.4391159592196295E-2</v>
      </c>
      <c r="I1557">
        <v>0.25871749538928202</v>
      </c>
    </row>
    <row r="1558" spans="1:9" x14ac:dyDescent="0.2">
      <c r="A1558">
        <v>1541</v>
      </c>
      <c r="B1558">
        <v>1.59943812293931E-2</v>
      </c>
      <c r="C1558">
        <v>0.25664771087467603</v>
      </c>
      <c r="D1558">
        <v>0.25464459322392902</v>
      </c>
      <c r="E1558">
        <v>2.8230960527434901E-2</v>
      </c>
      <c r="F1558">
        <v>2.2381374868564299E-2</v>
      </c>
      <c r="G1558">
        <v>2.8337078308686599E-2</v>
      </c>
      <c r="H1558">
        <v>6.4416487887501706E-2</v>
      </c>
      <c r="I1558">
        <v>0.25869381092488702</v>
      </c>
    </row>
    <row r="1559" spans="1:9" x14ac:dyDescent="0.2">
      <c r="A1559">
        <v>1542</v>
      </c>
      <c r="B1559">
        <v>1.59293823176994E-2</v>
      </c>
      <c r="C1559">
        <v>0.25665977839380499</v>
      </c>
      <c r="D1559">
        <v>0.25464827548712399</v>
      </c>
      <c r="E1559">
        <v>2.8234031563624699E-2</v>
      </c>
      <c r="F1559">
        <v>2.2409525094553798E-2</v>
      </c>
      <c r="G1559">
        <v>2.8383022220805201E-2</v>
      </c>
      <c r="H1559">
        <v>6.4354349346831402E-2</v>
      </c>
      <c r="I1559">
        <v>0.25871732998639302</v>
      </c>
    </row>
    <row r="1560" spans="1:9" x14ac:dyDescent="0.2">
      <c r="A1560">
        <v>1543</v>
      </c>
      <c r="B1560">
        <v>1.5854123840108501E-2</v>
      </c>
      <c r="C1560">
        <v>0.256651222147047</v>
      </c>
      <c r="D1560">
        <v>0.25463688466697898</v>
      </c>
      <c r="E1560">
        <v>2.8236945741809901E-2</v>
      </c>
      <c r="F1560">
        <v>2.2356631350703499E-2</v>
      </c>
      <c r="G1560">
        <v>2.83468389185145E-2</v>
      </c>
      <c r="H1560">
        <v>6.4388179359957498E-2</v>
      </c>
      <c r="I1560">
        <v>0.25871690325438901</v>
      </c>
    </row>
    <row r="1561" spans="1:9" x14ac:dyDescent="0.2">
      <c r="A1561">
        <v>1544</v>
      </c>
      <c r="B1561">
        <v>1.5888973954133599E-2</v>
      </c>
      <c r="C1561">
        <v>0.25666101761162202</v>
      </c>
      <c r="D1561">
        <v>0.25463730450719502</v>
      </c>
      <c r="E1561">
        <v>2.8247050661593599E-2</v>
      </c>
      <c r="F1561">
        <v>2.2431731247343101E-2</v>
      </c>
      <c r="G1561">
        <v>2.8297199099324599E-2</v>
      </c>
      <c r="H1561">
        <v>6.4394926745444503E-2</v>
      </c>
      <c r="I1561">
        <v>0.25872963741421701</v>
      </c>
    </row>
    <row r="1562" spans="1:9" x14ac:dyDescent="0.2">
      <c r="A1562">
        <v>1545</v>
      </c>
      <c r="B1562">
        <v>1.5917699947021899E-2</v>
      </c>
      <c r="C1562">
        <v>0.25666694734245499</v>
      </c>
      <c r="D1562">
        <v>0.25464592389762403</v>
      </c>
      <c r="E1562">
        <v>2.8252988052554402E-2</v>
      </c>
      <c r="F1562">
        <v>2.2309785103425302E-2</v>
      </c>
      <c r="G1562">
        <v>2.83445692854002E-2</v>
      </c>
      <c r="H1562">
        <v>6.4440106274560094E-2</v>
      </c>
      <c r="I1562">
        <v>0.25869934838265102</v>
      </c>
    </row>
    <row r="1563" spans="1:9" x14ac:dyDescent="0.2">
      <c r="A1563">
        <v>1546</v>
      </c>
      <c r="B1563">
        <v>1.5905632148496801E-2</v>
      </c>
      <c r="C1563">
        <v>0.256642714701592</v>
      </c>
      <c r="D1563">
        <v>0.254646259360015</v>
      </c>
      <c r="E1563">
        <v>2.8249191353097499E-2</v>
      </c>
      <c r="F1563">
        <v>2.23858711775392E-2</v>
      </c>
      <c r="G1563">
        <v>2.8347784932702701E-2</v>
      </c>
      <c r="H1563">
        <v>6.4414254575967694E-2</v>
      </c>
      <c r="I1563">
        <v>0.25872022677212902</v>
      </c>
    </row>
    <row r="1564" spans="1:9" x14ac:dyDescent="0.2">
      <c r="A1564">
        <v>1547</v>
      </c>
      <c r="B1564">
        <v>1.5859462646767498E-2</v>
      </c>
      <c r="C1564">
        <v>0.25665070489048902</v>
      </c>
      <c r="D1564">
        <v>0.25464027170091802</v>
      </c>
      <c r="E1564">
        <v>2.8239017189480301E-2</v>
      </c>
      <c r="F1564">
        <v>2.23737460561096E-2</v>
      </c>
      <c r="G1564">
        <v>2.8343527647666601E-2</v>
      </c>
      <c r="H1564">
        <v>6.4418087434023594E-2</v>
      </c>
      <c r="I1564">
        <v>0.25869756434112701</v>
      </c>
    </row>
    <row r="1565" spans="1:9" x14ac:dyDescent="0.2">
      <c r="A1565">
        <v>1548</v>
      </c>
      <c r="B1565">
        <v>1.5896750730462299E-2</v>
      </c>
      <c r="C1565">
        <v>0.25666005089879002</v>
      </c>
      <c r="D1565">
        <v>0.254657190851867</v>
      </c>
      <c r="E1565">
        <v>2.8244001627899699E-2</v>
      </c>
      <c r="F1565">
        <v>2.23410394974052E-2</v>
      </c>
      <c r="G1565">
        <v>2.8309604339301499E-2</v>
      </c>
      <c r="H1565">
        <v>6.4457682240754294E-2</v>
      </c>
      <c r="I1565">
        <v>0.25872838925570202</v>
      </c>
    </row>
    <row r="1566" spans="1:9" x14ac:dyDescent="0.2">
      <c r="A1566">
        <v>1549</v>
      </c>
      <c r="B1566">
        <v>1.5931036369875001E-2</v>
      </c>
      <c r="C1566">
        <v>0.25664932206273</v>
      </c>
      <c r="D1566">
        <v>0.254648007266223</v>
      </c>
      <c r="E1566">
        <v>2.8250579372979701E-2</v>
      </c>
      <c r="F1566">
        <v>2.2464805468916799E-2</v>
      </c>
      <c r="G1566">
        <v>2.8316244343295601E-2</v>
      </c>
      <c r="H1566">
        <v>6.4414956374093807E-2</v>
      </c>
      <c r="I1566">
        <v>0.25871925596147699</v>
      </c>
    </row>
    <row r="1567" spans="1:9" x14ac:dyDescent="0.2">
      <c r="A1567">
        <v>1550</v>
      </c>
      <c r="B1567">
        <v>1.5838512103073299E-2</v>
      </c>
      <c r="C1567">
        <v>0.25665242318063902</v>
      </c>
      <c r="D1567">
        <v>0.25464545674622002</v>
      </c>
      <c r="E1567">
        <v>2.82509302487596E-2</v>
      </c>
      <c r="F1567">
        <v>2.2336359927430698E-2</v>
      </c>
      <c r="G1567">
        <v>2.8360674390569302E-2</v>
      </c>
      <c r="H1567">
        <v>6.4391775010153599E-2</v>
      </c>
      <c r="I1567">
        <v>0.25870030391961302</v>
      </c>
    </row>
    <row r="1568" spans="1:9" x14ac:dyDescent="0.2">
      <c r="A1568">
        <v>1551</v>
      </c>
      <c r="B1568">
        <v>1.58761248691007E-2</v>
      </c>
      <c r="C1568">
        <v>0.25662274956703102</v>
      </c>
      <c r="D1568">
        <v>0.254643104970455</v>
      </c>
      <c r="E1568">
        <v>2.8256685147061901E-2</v>
      </c>
      <c r="F1568">
        <v>2.2408561455085799E-2</v>
      </c>
      <c r="G1568">
        <v>2.83118106191977E-2</v>
      </c>
      <c r="H1568">
        <v>6.4422006299719198E-2</v>
      </c>
      <c r="I1568">
        <v>0.25868786163628099</v>
      </c>
    </row>
    <row r="1569" spans="1:9" x14ac:dyDescent="0.2">
      <c r="A1569">
        <v>1552</v>
      </c>
      <c r="B1569">
        <v>1.5979873784817699E-2</v>
      </c>
      <c r="C1569">
        <v>0.25665212925523501</v>
      </c>
      <c r="D1569">
        <v>0.254639087244868</v>
      </c>
      <c r="E1569">
        <v>2.8246773034334101E-2</v>
      </c>
      <c r="F1569">
        <v>2.2316616214811801E-2</v>
      </c>
      <c r="G1569">
        <v>2.8321415209211401E-2</v>
      </c>
      <c r="H1569">
        <v>6.4403235679492299E-2</v>
      </c>
      <c r="I1569">
        <v>0.25869255717843698</v>
      </c>
    </row>
    <row r="1570" spans="1:9" x14ac:dyDescent="0.2">
      <c r="A1570">
        <v>1553</v>
      </c>
      <c r="B1570">
        <v>1.5878488146699898E-2</v>
      </c>
      <c r="C1570">
        <v>0.25663320105522802</v>
      </c>
      <c r="D1570">
        <v>0.25463928021490501</v>
      </c>
      <c r="E1570">
        <v>2.8246295778080799E-2</v>
      </c>
      <c r="F1570">
        <v>2.22954354714602E-2</v>
      </c>
      <c r="G1570">
        <v>2.8402699972502801E-2</v>
      </c>
      <c r="H1570">
        <v>6.4451494766399206E-2</v>
      </c>
      <c r="I1570">
        <v>0.25870073884725497</v>
      </c>
    </row>
    <row r="1571" spans="1:9" x14ac:dyDescent="0.2">
      <c r="A1571">
        <v>1554</v>
      </c>
      <c r="B1571">
        <v>1.5972777083516101E-2</v>
      </c>
      <c r="C1571">
        <v>0.25665612258017001</v>
      </c>
      <c r="D1571">
        <v>0.25463420003652498</v>
      </c>
      <c r="E1571">
        <v>2.8234632383100599E-2</v>
      </c>
      <c r="F1571">
        <v>2.2239234158769199E-2</v>
      </c>
      <c r="G1571">
        <v>2.8370292438194101E-2</v>
      </c>
      <c r="H1571">
        <v>6.4464826509356504E-2</v>
      </c>
      <c r="I1571">
        <v>0.25871604625135602</v>
      </c>
    </row>
    <row r="1572" spans="1:9" x14ac:dyDescent="0.2">
      <c r="A1572">
        <v>1555</v>
      </c>
      <c r="B1572">
        <v>1.5895103407092302E-2</v>
      </c>
      <c r="C1572">
        <v>0.25663900952786201</v>
      </c>
      <c r="D1572">
        <v>0.25463859066367101</v>
      </c>
      <c r="E1572">
        <v>2.82526170136407E-2</v>
      </c>
      <c r="F1572">
        <v>2.2368838195689002E-2</v>
      </c>
      <c r="G1572">
        <v>2.8342804638668801E-2</v>
      </c>
      <c r="H1572">
        <v>6.4421218773350095E-2</v>
      </c>
      <c r="I1572">
        <v>0.25869764629751402</v>
      </c>
    </row>
    <row r="1573" spans="1:9" x14ac:dyDescent="0.2">
      <c r="A1573">
        <v>1556</v>
      </c>
      <c r="B1573">
        <v>1.58832957735285E-2</v>
      </c>
      <c r="C1573">
        <v>0.25665228590369199</v>
      </c>
      <c r="D1573">
        <v>0.25463766418397399</v>
      </c>
      <c r="E1573">
        <v>2.82448384910821E-2</v>
      </c>
      <c r="F1573">
        <v>2.2356861131265698E-2</v>
      </c>
      <c r="G1573">
        <v>2.8311220556497499E-2</v>
      </c>
      <c r="H1573">
        <v>6.4446865906938905E-2</v>
      </c>
      <c r="I1573">
        <v>0.25869958512484997</v>
      </c>
    </row>
    <row r="1574" spans="1:9" x14ac:dyDescent="0.2">
      <c r="A1574">
        <v>1557</v>
      </c>
      <c r="B1574">
        <v>1.5941687463782699E-2</v>
      </c>
      <c r="C1574">
        <v>0.25664214137941599</v>
      </c>
      <c r="D1574">
        <v>0.25464196223765601</v>
      </c>
      <c r="E1574">
        <v>2.82355021452531E-2</v>
      </c>
      <c r="F1574">
        <v>2.2421069163829001E-2</v>
      </c>
      <c r="G1574">
        <v>2.8283736598677899E-2</v>
      </c>
      <c r="H1574">
        <v>6.4409789303317602E-2</v>
      </c>
      <c r="I1574">
        <v>0.25871046893298599</v>
      </c>
    </row>
    <row r="1575" spans="1:9" x14ac:dyDescent="0.2">
      <c r="A1575">
        <v>1558</v>
      </c>
      <c r="B1575">
        <v>1.5847812639549302E-2</v>
      </c>
      <c r="C1575">
        <v>0.25664729122072399</v>
      </c>
      <c r="D1575">
        <v>0.254639980196952</v>
      </c>
      <c r="E1575">
        <v>2.8258987632580099E-2</v>
      </c>
      <c r="F1575">
        <v>2.2316995542496401E-2</v>
      </c>
      <c r="G1575">
        <v>2.83696490572765E-2</v>
      </c>
      <c r="H1575">
        <v>6.4348010206595002E-2</v>
      </c>
      <c r="I1575">
        <v>0.25869819801300697</v>
      </c>
    </row>
    <row r="1576" spans="1:9" x14ac:dyDescent="0.2">
      <c r="A1576">
        <v>1559</v>
      </c>
      <c r="B1576">
        <v>1.58709221985191E-2</v>
      </c>
      <c r="C1576">
        <v>0.25664978809654698</v>
      </c>
      <c r="D1576">
        <v>0.25465089064091401</v>
      </c>
      <c r="E1576">
        <v>2.8244719374924801E-2</v>
      </c>
      <c r="F1576">
        <v>2.2104712878353801E-2</v>
      </c>
      <c r="G1576">
        <v>2.8314142953604401E-2</v>
      </c>
      <c r="H1576">
        <v>6.4378713117912406E-2</v>
      </c>
      <c r="I1576">
        <v>0.25872110296040701</v>
      </c>
    </row>
    <row r="1577" spans="1:9" x14ac:dyDescent="0.2">
      <c r="A1577">
        <v>1560</v>
      </c>
      <c r="B1577">
        <v>1.59027203684672E-2</v>
      </c>
      <c r="C1577">
        <v>0.25665092244744298</v>
      </c>
      <c r="D1577">
        <v>0.25464312881231299</v>
      </c>
      <c r="E1577">
        <v>2.8263678145594801E-2</v>
      </c>
      <c r="F1577">
        <v>2.22811981569975E-2</v>
      </c>
      <c r="G1577">
        <v>2.8284862125292399E-2</v>
      </c>
      <c r="H1577">
        <v>6.4415986556559807E-2</v>
      </c>
      <c r="I1577">
        <v>0.25871147327124999</v>
      </c>
    </row>
    <row r="1578" spans="1:9" x14ac:dyDescent="0.2">
      <c r="A1578">
        <v>1561</v>
      </c>
      <c r="B1578">
        <v>1.5928627597168E-2</v>
      </c>
      <c r="C1578">
        <v>0.25663696471601699</v>
      </c>
      <c r="D1578">
        <v>0.254647399485111</v>
      </c>
      <c r="E1578">
        <v>2.82406244426965E-2</v>
      </c>
      <c r="F1578">
        <v>2.2353835729882102E-2</v>
      </c>
      <c r="G1578">
        <v>2.8389686043374201E-2</v>
      </c>
      <c r="H1578">
        <v>6.4401596039533604E-2</v>
      </c>
      <c r="I1578">
        <v>0.25871451720595301</v>
      </c>
    </row>
    <row r="1579" spans="1:9" x14ac:dyDescent="0.2">
      <c r="A1579">
        <v>1562</v>
      </c>
      <c r="B1579">
        <v>1.5901537775062001E-2</v>
      </c>
      <c r="C1579">
        <v>0.25666182152926897</v>
      </c>
      <c r="D1579">
        <v>0.25463265683501901</v>
      </c>
      <c r="E1579">
        <v>2.8251079283654602E-2</v>
      </c>
      <c r="F1579">
        <v>2.2233231132850001E-2</v>
      </c>
      <c r="G1579">
        <v>2.8307290934026199E-2</v>
      </c>
      <c r="H1579">
        <v>6.44474195782095E-2</v>
      </c>
      <c r="I1579">
        <v>0.25871803909540098</v>
      </c>
    </row>
    <row r="1580" spans="1:9" x14ac:dyDescent="0.2">
      <c r="A1580">
        <v>1563</v>
      </c>
      <c r="B1580">
        <v>1.5900845662690601E-2</v>
      </c>
      <c r="C1580">
        <v>0.25664074011146998</v>
      </c>
      <c r="D1580">
        <v>0.25463879350572799</v>
      </c>
      <c r="E1580">
        <v>2.8240625513717501E-2</v>
      </c>
      <c r="F1580">
        <v>2.2174950432963601E-2</v>
      </c>
      <c r="G1580">
        <v>2.82893369207158E-2</v>
      </c>
      <c r="H1580">
        <v>6.4437604462727893E-2</v>
      </c>
      <c r="I1580">
        <v>0.25870804581791101</v>
      </c>
    </row>
    <row r="1581" spans="1:9" x14ac:dyDescent="0.2">
      <c r="A1581">
        <v>1564</v>
      </c>
      <c r="B1581">
        <v>1.59351979382336E-2</v>
      </c>
      <c r="C1581">
        <v>0.25664169173687601</v>
      </c>
      <c r="D1581">
        <v>0.25464735142886602</v>
      </c>
      <c r="E1581">
        <v>2.8229774720966799E-2</v>
      </c>
      <c r="F1581">
        <v>2.2189093823544601E-2</v>
      </c>
      <c r="G1581">
        <v>2.8347917343489799E-2</v>
      </c>
      <c r="H1581">
        <v>6.4422732545062894E-2</v>
      </c>
      <c r="I1581">
        <v>0.25869734864681898</v>
      </c>
    </row>
    <row r="1582" spans="1:9" x14ac:dyDescent="0.2">
      <c r="A1582">
        <v>1565</v>
      </c>
      <c r="B1582">
        <v>1.5950479544699098E-2</v>
      </c>
      <c r="C1582">
        <v>0.25662350933998801</v>
      </c>
      <c r="D1582">
        <v>0.25463676545768898</v>
      </c>
      <c r="E1582">
        <v>2.8237597225233901E-2</v>
      </c>
      <c r="F1582">
        <v>2.22489976324141E-2</v>
      </c>
      <c r="G1582">
        <v>2.8300387808121701E-2</v>
      </c>
      <c r="H1582">
        <v>6.4393876446410994E-2</v>
      </c>
      <c r="I1582">
        <v>0.25871211122721399</v>
      </c>
    </row>
    <row r="1583" spans="1:9" x14ac:dyDescent="0.2">
      <c r="A1583">
        <v>1566</v>
      </c>
      <c r="B1583">
        <v>1.58996290760114E-2</v>
      </c>
      <c r="C1583">
        <v>0.25662978366017303</v>
      </c>
      <c r="D1583">
        <v>0.25465311408042901</v>
      </c>
      <c r="E1583">
        <v>2.8254707856103699E-2</v>
      </c>
      <c r="F1583">
        <v>2.2205239441245701E-2</v>
      </c>
      <c r="G1583">
        <v>2.8401540382765201E-2</v>
      </c>
      <c r="H1583">
        <v>6.4403059938922494E-2</v>
      </c>
      <c r="I1583">
        <v>0.25869901049882099</v>
      </c>
    </row>
    <row r="1584" spans="1:9" x14ac:dyDescent="0.2">
      <c r="A1584">
        <v>1567</v>
      </c>
      <c r="B1584">
        <v>1.5891016274690601E-2</v>
      </c>
      <c r="C1584">
        <v>0.25664084330201098</v>
      </c>
      <c r="D1584">
        <v>0.25463576298207002</v>
      </c>
      <c r="E1584">
        <v>2.8252434101886999E-2</v>
      </c>
      <c r="F1584">
        <v>2.2308257897384401E-2</v>
      </c>
      <c r="G1584">
        <v>2.8360247286036599E-2</v>
      </c>
      <c r="H1584">
        <v>6.4367399411275894E-2</v>
      </c>
      <c r="I1584">
        <v>0.25870225764811</v>
      </c>
    </row>
    <row r="1585" spans="1:9" x14ac:dyDescent="0.2">
      <c r="A1585">
        <v>1568</v>
      </c>
      <c r="B1585">
        <v>1.5904267085716101E-2</v>
      </c>
      <c r="C1585">
        <v>0.256646371446549</v>
      </c>
      <c r="D1585">
        <v>0.25464015211910002</v>
      </c>
      <c r="E1585">
        <v>2.8244471969082901E-2</v>
      </c>
      <c r="F1585">
        <v>2.2209762432612402E-2</v>
      </c>
      <c r="G1585">
        <v>2.8353647491894601E-2</v>
      </c>
      <c r="H1585">
        <v>6.4395983004942495E-2</v>
      </c>
      <c r="I1585">
        <v>0.25869087073951902</v>
      </c>
    </row>
    <row r="1586" spans="1:9" x14ac:dyDescent="0.2">
      <c r="A1586">
        <v>1569</v>
      </c>
      <c r="B1586">
        <v>1.5959025407209899E-2</v>
      </c>
      <c r="C1586">
        <v>0.25664309989660899</v>
      </c>
      <c r="D1586">
        <v>0.25463259425014201</v>
      </c>
      <c r="E1586">
        <v>2.82529608812183E-2</v>
      </c>
      <c r="F1586">
        <v>2.2294947761110899E-2</v>
      </c>
      <c r="G1586">
        <v>2.8303235350176599E-2</v>
      </c>
      <c r="H1586">
        <v>6.4415156049653893E-2</v>
      </c>
      <c r="I1586">
        <v>0.25872855093330099</v>
      </c>
    </row>
    <row r="1587" spans="1:9" x14ac:dyDescent="0.2">
      <c r="A1587">
        <v>1570</v>
      </c>
      <c r="B1587">
        <v>1.5860504051670402E-2</v>
      </c>
      <c r="C1587">
        <v>0.25665882900357201</v>
      </c>
      <c r="D1587">
        <v>0.25464136339723997</v>
      </c>
      <c r="E1587">
        <v>2.8241871902719099E-2</v>
      </c>
      <c r="F1587">
        <v>2.2240116097964301E-2</v>
      </c>
      <c r="G1587">
        <v>2.8301967773586501E-2</v>
      </c>
      <c r="H1587">
        <v>6.4428754523396498E-2</v>
      </c>
      <c r="I1587">
        <v>0.258703815750777</v>
      </c>
    </row>
    <row r="1588" spans="1:9" x14ac:dyDescent="0.2">
      <c r="A1588">
        <v>1571</v>
      </c>
      <c r="B1588">
        <v>1.58568527782335E-2</v>
      </c>
      <c r="C1588">
        <v>0.25664490070194002</v>
      </c>
      <c r="D1588">
        <v>0.25464227721095001</v>
      </c>
      <c r="E1588">
        <v>2.8247569082304799E-2</v>
      </c>
      <c r="F1588">
        <v>2.22372073912993E-2</v>
      </c>
      <c r="G1588">
        <v>2.8289511008188099E-2</v>
      </c>
      <c r="H1588">
        <v>6.4415020449086993E-2</v>
      </c>
      <c r="I1588">
        <v>0.25870695039629898</v>
      </c>
    </row>
    <row r="1589" spans="1:9" x14ac:dyDescent="0.2">
      <c r="A1589">
        <v>1572</v>
      </c>
      <c r="B1589">
        <v>1.5917689725756599E-2</v>
      </c>
      <c r="C1589">
        <v>0.25664650779217402</v>
      </c>
      <c r="D1589">
        <v>0.25463918969035099</v>
      </c>
      <c r="E1589">
        <v>2.82497094711288E-2</v>
      </c>
      <c r="F1589">
        <v>2.2208259231410898E-2</v>
      </c>
      <c r="G1589">
        <v>2.84135092049837E-2</v>
      </c>
      <c r="H1589">
        <v>6.4442080911248895E-2</v>
      </c>
      <c r="I1589">
        <v>0.25872236657887698</v>
      </c>
    </row>
    <row r="1590" spans="1:9" x14ac:dyDescent="0.2">
      <c r="A1590">
        <v>1573</v>
      </c>
      <c r="B1590">
        <v>1.58486392581835E-2</v>
      </c>
      <c r="C1590">
        <v>0.25665943231433602</v>
      </c>
      <c r="D1590">
        <v>0.25464229341596301</v>
      </c>
      <c r="E1590">
        <v>2.8243813291192001E-2</v>
      </c>
      <c r="F1590">
        <v>2.2180129564367199E-2</v>
      </c>
      <c r="G1590">
        <v>2.8410518937744201E-2</v>
      </c>
      <c r="H1590">
        <v>6.43660724163055E-2</v>
      </c>
      <c r="I1590">
        <v>0.25871882066130603</v>
      </c>
    </row>
    <row r="1591" spans="1:9" x14ac:dyDescent="0.2">
      <c r="A1591">
        <v>1574</v>
      </c>
      <c r="B1591">
        <v>1.5870033809915099E-2</v>
      </c>
      <c r="C1591">
        <v>0.256658530049026</v>
      </c>
      <c r="D1591">
        <v>0.25464065559208299</v>
      </c>
      <c r="E1591">
        <v>2.82406284706667E-2</v>
      </c>
      <c r="F1591">
        <v>2.2189830243587401E-2</v>
      </c>
      <c r="G1591">
        <v>2.8313898760825299E-2</v>
      </c>
      <c r="H1591">
        <v>6.4384928578510803E-2</v>
      </c>
      <c r="I1591">
        <v>0.25870560370385598</v>
      </c>
    </row>
    <row r="1592" spans="1:9" x14ac:dyDescent="0.2">
      <c r="A1592">
        <v>1575</v>
      </c>
      <c r="B1592">
        <v>1.5898565179668301E-2</v>
      </c>
      <c r="C1592">
        <v>0.25663159638643201</v>
      </c>
      <c r="D1592">
        <v>0.25464257579296801</v>
      </c>
      <c r="E1592">
        <v>2.8239978360943399E-2</v>
      </c>
      <c r="F1592">
        <v>2.2205716487951499E-2</v>
      </c>
      <c r="G1592">
        <v>2.8309767344035199E-2</v>
      </c>
      <c r="H1592">
        <v>6.4402236277237498E-2</v>
      </c>
      <c r="I1592">
        <v>0.25871408320963302</v>
      </c>
    </row>
    <row r="1593" spans="1:9" x14ac:dyDescent="0.2">
      <c r="A1593">
        <v>1576</v>
      </c>
      <c r="B1593">
        <v>1.5865488210692998E-2</v>
      </c>
      <c r="C1593">
        <v>0.25665849782526401</v>
      </c>
      <c r="D1593">
        <v>0.25463932659476901</v>
      </c>
      <c r="E1593">
        <v>2.82340108416974E-2</v>
      </c>
      <c r="F1593">
        <v>2.2199004935100599E-2</v>
      </c>
      <c r="G1593">
        <v>2.8269770019687699E-2</v>
      </c>
      <c r="H1593">
        <v>6.4379402436315999E-2</v>
      </c>
      <c r="I1593">
        <v>0.25869981832802202</v>
      </c>
    </row>
    <row r="1594" spans="1:9" x14ac:dyDescent="0.2">
      <c r="A1594">
        <v>1577</v>
      </c>
      <c r="B1594">
        <v>1.5976546099409399E-2</v>
      </c>
      <c r="C1594">
        <v>0.25665243174880698</v>
      </c>
      <c r="D1594">
        <v>0.25464618373662201</v>
      </c>
      <c r="E1594">
        <v>2.8232565103098701E-2</v>
      </c>
      <c r="F1594">
        <v>2.22382002044469E-2</v>
      </c>
      <c r="G1594">
        <v>2.8332011913880701E-2</v>
      </c>
      <c r="H1594">
        <v>6.4423392619937597E-2</v>
      </c>
      <c r="I1594">
        <v>0.25871668457984898</v>
      </c>
    </row>
    <row r="1595" spans="1:9" x14ac:dyDescent="0.2">
      <c r="A1595">
        <v>1578</v>
      </c>
      <c r="B1595">
        <v>1.5924977813847298E-2</v>
      </c>
      <c r="C1595">
        <v>0.25666534677147801</v>
      </c>
      <c r="D1595">
        <v>0.25465082861483002</v>
      </c>
      <c r="E1595">
        <v>2.8225813130848099E-2</v>
      </c>
      <c r="F1595">
        <v>2.2228412027470699E-2</v>
      </c>
      <c r="G1595">
        <v>2.8280168003402599E-2</v>
      </c>
      <c r="H1595">
        <v>6.4414706127718005E-2</v>
      </c>
      <c r="I1595">
        <v>0.25870107095688499</v>
      </c>
    </row>
    <row r="1596" spans="1:9" x14ac:dyDescent="0.2">
      <c r="A1596">
        <v>1579</v>
      </c>
      <c r="B1596">
        <v>1.5935029438696801E-2</v>
      </c>
      <c r="C1596">
        <v>0.25664126984774999</v>
      </c>
      <c r="D1596">
        <v>0.25464401692152</v>
      </c>
      <c r="E1596">
        <v>2.8259829967282699E-2</v>
      </c>
      <c r="F1596">
        <v>2.2250928776338601E-2</v>
      </c>
      <c r="G1596">
        <v>2.8369975090026801E-2</v>
      </c>
      <c r="H1596">
        <v>6.4394692657515407E-2</v>
      </c>
      <c r="I1596">
        <v>0.25871757920831401</v>
      </c>
    </row>
    <row r="1597" spans="1:9" x14ac:dyDescent="0.2">
      <c r="A1597">
        <v>1580</v>
      </c>
      <c r="B1597">
        <v>1.5871229185722702E-2</v>
      </c>
      <c r="C1597">
        <v>0.25665803458541597</v>
      </c>
      <c r="D1597">
        <v>0.25464268289506398</v>
      </c>
      <c r="E1597">
        <v>2.82297685276716E-2</v>
      </c>
      <c r="F1597">
        <v>2.2246964601799799E-2</v>
      </c>
      <c r="G1597">
        <v>2.8339705825783299E-2</v>
      </c>
      <c r="H1597">
        <v>6.4391212444752405E-2</v>
      </c>
      <c r="I1597">
        <v>0.25870818980038102</v>
      </c>
    </row>
    <row r="1598" spans="1:9" x14ac:dyDescent="0.2">
      <c r="A1598">
        <v>1581</v>
      </c>
      <c r="B1598">
        <v>1.5915568801574399E-2</v>
      </c>
      <c r="C1598">
        <v>0.25664788000285599</v>
      </c>
      <c r="D1598">
        <v>0.25463946349918798</v>
      </c>
      <c r="E1598">
        <v>2.82434125896543E-2</v>
      </c>
      <c r="F1598">
        <v>2.22861502552405E-2</v>
      </c>
      <c r="G1598">
        <v>2.8285188437439501E-2</v>
      </c>
      <c r="H1598">
        <v>6.4440042339265299E-2</v>
      </c>
      <c r="I1598">
        <v>0.25870662312954601</v>
      </c>
    </row>
    <row r="1599" spans="1:9" x14ac:dyDescent="0.2">
      <c r="A1599">
        <v>1582</v>
      </c>
      <c r="B1599">
        <v>1.5937493811361399E-2</v>
      </c>
      <c r="C1599">
        <v>0.25665412992239001</v>
      </c>
      <c r="D1599">
        <v>0.25463634114712402</v>
      </c>
      <c r="E1599">
        <v>2.8244672087021101E-2</v>
      </c>
      <c r="F1599">
        <v>2.2105240938253699E-2</v>
      </c>
      <c r="G1599">
        <v>2.8299744147807299E-2</v>
      </c>
      <c r="H1599">
        <v>6.44582391716539E-2</v>
      </c>
      <c r="I1599">
        <v>0.25870378520339699</v>
      </c>
    </row>
    <row r="1600" spans="1:9" x14ac:dyDescent="0.2">
      <c r="A1600">
        <v>1583</v>
      </c>
      <c r="B1600">
        <v>1.5893989754840701E-2</v>
      </c>
      <c r="C1600">
        <v>0.25665258355438703</v>
      </c>
      <c r="D1600">
        <v>0.25464201495051297</v>
      </c>
      <c r="E1600">
        <v>2.8254750580526799E-2</v>
      </c>
      <c r="F1600">
        <v>2.2128769173286801E-2</v>
      </c>
      <c r="G1600">
        <v>2.8246943955309599E-2</v>
      </c>
      <c r="H1600">
        <v>6.43891232088208E-2</v>
      </c>
      <c r="I1600">
        <v>0.25871285405009897</v>
      </c>
    </row>
    <row r="1601" spans="1:9" x14ac:dyDescent="0.2">
      <c r="A1601">
        <v>1584</v>
      </c>
      <c r="B1601">
        <v>1.5919831930659701E-2</v>
      </c>
      <c r="C1601">
        <v>0.25664497930556501</v>
      </c>
      <c r="D1601">
        <v>0.25464045982807798</v>
      </c>
      <c r="E1601">
        <v>2.8259406541474099E-2</v>
      </c>
      <c r="F1601">
        <v>2.2098219417966899E-2</v>
      </c>
      <c r="G1601">
        <v>2.83227920765057E-2</v>
      </c>
      <c r="H1601">
        <v>6.44232009537518E-2</v>
      </c>
      <c r="I1601">
        <v>0.25869805626571102</v>
      </c>
    </row>
    <row r="1602" spans="1:9" x14ac:dyDescent="0.2">
      <c r="A1602">
        <v>1585</v>
      </c>
      <c r="B1602">
        <v>1.5884613781236099E-2</v>
      </c>
      <c r="C1602">
        <v>0.25666198376566102</v>
      </c>
      <c r="D1602">
        <v>0.25464102234691299</v>
      </c>
      <c r="E1602">
        <v>2.82549992203712E-2</v>
      </c>
      <c r="F1602">
        <v>2.2165072197094501E-2</v>
      </c>
      <c r="G1602">
        <v>2.8328184504061899E-2</v>
      </c>
      <c r="H1602">
        <v>6.4363225642591698E-2</v>
      </c>
      <c r="I1602">
        <v>0.25868631675839399</v>
      </c>
    </row>
    <row r="1603" spans="1:9" x14ac:dyDescent="0.2">
      <c r="A1603">
        <v>1586</v>
      </c>
      <c r="B1603">
        <v>1.58708155155181E-2</v>
      </c>
      <c r="C1603">
        <v>0.25666881110519102</v>
      </c>
      <c r="D1603">
        <v>0.25464353803545198</v>
      </c>
      <c r="E1603">
        <v>2.8243921627290499E-2</v>
      </c>
      <c r="F1603">
        <v>2.21015485934913E-2</v>
      </c>
      <c r="G1603">
        <v>2.8342223423533101E-2</v>
      </c>
      <c r="H1603">
        <v>6.4383140904828898E-2</v>
      </c>
      <c r="I1603">
        <v>0.25869864095002398</v>
      </c>
    </row>
    <row r="1604" spans="1:9" x14ac:dyDescent="0.2">
      <c r="A1604">
        <v>1587</v>
      </c>
      <c r="B1604">
        <v>1.5915887127630399E-2</v>
      </c>
      <c r="C1604">
        <v>0.25666300132870601</v>
      </c>
      <c r="D1604">
        <v>0.254635094106197</v>
      </c>
      <c r="E1604">
        <v>2.8253963892348102E-2</v>
      </c>
      <c r="F1604">
        <v>2.2125859023071799E-2</v>
      </c>
      <c r="G1604">
        <v>2.8383199404925102E-2</v>
      </c>
      <c r="H1604">
        <v>6.4414957119151905E-2</v>
      </c>
      <c r="I1604">
        <v>0.25868560317903699</v>
      </c>
    </row>
    <row r="1605" spans="1:9" x14ac:dyDescent="0.2">
      <c r="A1605">
        <v>1588</v>
      </c>
      <c r="B1605">
        <v>1.58858992857858E-2</v>
      </c>
      <c r="C1605">
        <v>0.25666377581655903</v>
      </c>
      <c r="D1605">
        <v>0.25464001484215198</v>
      </c>
      <c r="E1605">
        <v>2.8247307427227399E-2</v>
      </c>
      <c r="F1605">
        <v>2.2190679050981901E-2</v>
      </c>
      <c r="G1605">
        <v>2.8399836993776201E-2</v>
      </c>
      <c r="H1605">
        <v>6.4390516560524705E-2</v>
      </c>
      <c r="I1605">
        <v>0.25868885889649301</v>
      </c>
    </row>
    <row r="1606" spans="1:9" x14ac:dyDescent="0.2">
      <c r="A1606">
        <v>1589</v>
      </c>
      <c r="B1606">
        <v>1.5820329729467598E-2</v>
      </c>
      <c r="C1606">
        <v>0.25667344518005802</v>
      </c>
      <c r="D1606">
        <v>0.254639117233455</v>
      </c>
      <c r="E1606">
        <v>2.82388617750257E-2</v>
      </c>
      <c r="F1606">
        <v>2.2138583543710399E-2</v>
      </c>
      <c r="G1606">
        <v>2.8327595838345501E-2</v>
      </c>
      <c r="H1606">
        <v>6.4419589936733204E-2</v>
      </c>
      <c r="I1606">
        <v>0.25868474747985598</v>
      </c>
    </row>
    <row r="1607" spans="1:9" x14ac:dyDescent="0.2">
      <c r="A1607">
        <v>1590</v>
      </c>
      <c r="B1607">
        <v>1.5900023025460501E-2</v>
      </c>
      <c r="C1607">
        <v>0.25665423888713101</v>
      </c>
      <c r="D1607">
        <v>0.25464477501809502</v>
      </c>
      <c r="E1607">
        <v>2.8227230394258999E-2</v>
      </c>
      <c r="F1607">
        <v>2.21082790754735E-2</v>
      </c>
      <c r="G1607">
        <v>2.8351705195382201E-2</v>
      </c>
      <c r="H1607">
        <v>6.4373698690906103E-2</v>
      </c>
      <c r="I1607">
        <v>0.258714128658175</v>
      </c>
    </row>
    <row r="1608" spans="1:9" x14ac:dyDescent="0.2">
      <c r="A1608">
        <v>1591</v>
      </c>
      <c r="B1608">
        <v>1.58980790292844E-2</v>
      </c>
      <c r="C1608">
        <v>0.25664263498037998</v>
      </c>
      <c r="D1608">
        <v>0.25463745929300702</v>
      </c>
      <c r="E1608">
        <v>2.8248451091349099E-2</v>
      </c>
      <c r="F1608">
        <v>2.2072816593572499E-2</v>
      </c>
      <c r="G1608">
        <v>2.8351027215830899E-2</v>
      </c>
      <c r="H1608">
        <v>6.4420353155583102E-2</v>
      </c>
      <c r="I1608">
        <v>0.25871673896908698</v>
      </c>
    </row>
    <row r="1609" spans="1:9" x14ac:dyDescent="0.2">
      <c r="A1609">
        <v>1592</v>
      </c>
      <c r="B1609">
        <v>1.5988846262916901E-2</v>
      </c>
      <c r="C1609">
        <v>0.25664849095046499</v>
      </c>
      <c r="D1609">
        <v>0.25464087519794698</v>
      </c>
      <c r="E1609">
        <v>2.8252239478751998E-2</v>
      </c>
      <c r="F1609">
        <v>2.2046244540251701E-2</v>
      </c>
      <c r="G1609">
        <v>2.8261373424902501E-2</v>
      </c>
      <c r="H1609">
        <v>6.4414699375629395E-2</v>
      </c>
      <c r="I1609">
        <v>0.25872329771518698</v>
      </c>
    </row>
    <row r="1610" spans="1:9" x14ac:dyDescent="0.2">
      <c r="A1610">
        <v>1593</v>
      </c>
      <c r="B1610">
        <v>1.5921574831008901E-2</v>
      </c>
      <c r="C1610">
        <v>0.25664523337036299</v>
      </c>
      <c r="D1610">
        <v>0.25463821906596401</v>
      </c>
      <c r="E1610">
        <v>2.8251380380243E-2</v>
      </c>
      <c r="F1610">
        <v>2.2216268326155801E-2</v>
      </c>
      <c r="G1610">
        <v>2.83192462287843E-2</v>
      </c>
      <c r="H1610">
        <v>6.44064621999859E-2</v>
      </c>
      <c r="I1610">
        <v>0.25869676619768101</v>
      </c>
    </row>
    <row r="1611" spans="1:9" x14ac:dyDescent="0.2">
      <c r="A1611">
        <v>1594</v>
      </c>
      <c r="B1611">
        <v>1.58919919980689E-2</v>
      </c>
      <c r="C1611">
        <v>0.25662523489445399</v>
      </c>
      <c r="D1611">
        <v>0.25463499519973898</v>
      </c>
      <c r="E1611">
        <v>2.82540838001295E-2</v>
      </c>
      <c r="F1611">
        <v>2.2119991108775099E-2</v>
      </c>
      <c r="G1611">
        <v>2.8288031090050899E-2</v>
      </c>
      <c r="H1611">
        <v>6.4414294250309395E-2</v>
      </c>
      <c r="I1611">
        <v>0.25870297811925402</v>
      </c>
    </row>
    <row r="1612" spans="1:9" x14ac:dyDescent="0.2">
      <c r="A1612">
        <v>1595</v>
      </c>
      <c r="B1612">
        <v>1.5899637155234798E-2</v>
      </c>
      <c r="C1612">
        <v>0.25666211117058901</v>
      </c>
      <c r="D1612">
        <v>0.25464097764343002</v>
      </c>
      <c r="E1612">
        <v>2.82626239350065E-2</v>
      </c>
      <c r="F1612">
        <v>2.20910808537155E-2</v>
      </c>
      <c r="G1612">
        <v>2.827305176761E-2</v>
      </c>
      <c r="H1612">
        <v>6.4415549719706103E-2</v>
      </c>
      <c r="I1612">
        <v>0.25871499609202098</v>
      </c>
    </row>
    <row r="1613" spans="1:9" x14ac:dyDescent="0.2">
      <c r="A1613">
        <v>1596</v>
      </c>
      <c r="B1613">
        <v>1.5876977238804098E-2</v>
      </c>
      <c r="C1613">
        <v>0.25666669663041802</v>
      </c>
      <c r="D1613">
        <v>0.25464353282004498</v>
      </c>
      <c r="E1613">
        <v>2.8256128751672799E-2</v>
      </c>
      <c r="F1613">
        <v>2.20351019874215E-2</v>
      </c>
      <c r="G1613">
        <v>2.83108884235844E-2</v>
      </c>
      <c r="H1613">
        <v>6.4406837383285107E-2</v>
      </c>
      <c r="I1613">
        <v>0.25870582666247999</v>
      </c>
    </row>
    <row r="1614" spans="1:9" x14ac:dyDescent="0.2">
      <c r="A1614">
        <v>1597</v>
      </c>
      <c r="B1614">
        <v>1.5889318031258801E-2</v>
      </c>
      <c r="C1614">
        <v>0.25664416830986703</v>
      </c>
      <c r="D1614">
        <v>0.25464176032692099</v>
      </c>
      <c r="E1614">
        <v>2.8258287929929699E-2</v>
      </c>
      <c r="F1614">
        <v>2.2183913248591099E-2</v>
      </c>
      <c r="G1614">
        <v>2.8301318315789099E-2</v>
      </c>
      <c r="H1614">
        <v>6.4450357481837195E-2</v>
      </c>
      <c r="I1614">
        <v>0.25872256327420401</v>
      </c>
    </row>
    <row r="1615" spans="1:9" x14ac:dyDescent="0.2">
      <c r="A1615">
        <v>1598</v>
      </c>
      <c r="B1615">
        <v>1.58904901240021E-2</v>
      </c>
      <c r="C1615">
        <v>0.25664454847574197</v>
      </c>
      <c r="D1615">
        <v>0.25464951749891002</v>
      </c>
      <c r="E1615">
        <v>2.8244137670844702E-2</v>
      </c>
      <c r="F1615">
        <v>2.2078282246366099E-2</v>
      </c>
      <c r="G1615">
        <v>2.8393006091937401E-2</v>
      </c>
      <c r="H1615">
        <v>6.4421904319897194E-2</v>
      </c>
      <c r="I1615">
        <v>0.25869304854422798</v>
      </c>
    </row>
    <row r="1616" spans="1:9" x14ac:dyDescent="0.2">
      <c r="A1616">
        <v>1599</v>
      </c>
      <c r="B1616">
        <v>1.58712940057739E-2</v>
      </c>
      <c r="C1616">
        <v>0.25662912670522903</v>
      </c>
      <c r="D1616">
        <v>0.25463874172419299</v>
      </c>
      <c r="E1616">
        <v>2.8240804234519599E-2</v>
      </c>
      <c r="F1616">
        <v>2.2049651481211099E-2</v>
      </c>
      <c r="G1616">
        <v>2.8351133875548801E-2</v>
      </c>
      <c r="H1616">
        <v>6.4415670000016606E-2</v>
      </c>
      <c r="I1616">
        <v>0.25869830194860699</v>
      </c>
    </row>
    <row r="1617" spans="1:9" x14ac:dyDescent="0.2">
      <c r="A1617">
        <v>1600</v>
      </c>
      <c r="B1617">
        <v>1.5950960665941202E-2</v>
      </c>
      <c r="C1617">
        <v>0.25664325375109898</v>
      </c>
      <c r="D1617">
        <v>0.25465460773557402</v>
      </c>
      <c r="E1617">
        <v>2.8247346193529602E-2</v>
      </c>
      <c r="G1617">
        <v>2.8313481342047399E-2</v>
      </c>
      <c r="H1617">
        <v>6.4403116144239894E-2</v>
      </c>
      <c r="I1617">
        <v>0.25871499236673101</v>
      </c>
    </row>
    <row r="10017" spans="20:20" x14ac:dyDescent="0.2">
      <c r="T10017" s="8"/>
    </row>
    <row r="10018" spans="20:20" x14ac:dyDescent="0.2">
      <c r="T10018" s="8"/>
    </row>
    <row r="17887" spans="21:21" x14ac:dyDescent="0.2">
      <c r="U17887" s="8"/>
    </row>
  </sheetData>
  <mergeCells count="2">
    <mergeCell ref="I4:L4"/>
    <mergeCell ref="B4:H4"/>
  </mergeCells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网络参数做初始化</vt:lpstr>
      <vt:lpstr>网络参数未做初始化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wangwzc</dc:creator>
  <cp:lastModifiedBy>wangwzc</cp:lastModifiedBy>
  <dcterms:created xsi:type="dcterms:W3CDTF">2023-07-16T06:11:26Z</dcterms:created>
  <dcterms:modified xsi:type="dcterms:W3CDTF">2023-07-20T16:05:55Z</dcterms:modified>
</cp:coreProperties>
</file>