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w\Desktop\github\PyTorch网络：1输入到1输出\成果\"/>
    </mc:Choice>
  </mc:AlternateContent>
  <xr:revisionPtr revIDLastSave="0" documentId="13_ncr:1_{45F229A3-F9BA-48AE-B547-C20814E77995}" xr6:coauthVersionLast="47" xr6:coauthVersionMax="47" xr10:uidLastSave="{00000000-0000-0000-0000-000000000000}"/>
  <bookViews>
    <workbookView xWindow="-120" yWindow="-120" windowWidth="29040" windowHeight="15720" xr2:uid="{44F637C9-D89C-42E2-B210-2F8088AE55F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wangwzc</author>
  </authors>
  <commentList>
    <comment ref="C18" authorId="0" shapeId="0" xr:uid="{BFE534A7-6DAA-48D8-9608-A04829B9E059}">
      <text>
        <r>
          <rPr>
            <b/>
            <sz val="9"/>
            <color indexed="81"/>
            <rFont val="宋体"/>
            <family val="3"/>
            <charset val="134"/>
          </rPr>
          <t>wangwzc:</t>
        </r>
        <r>
          <rPr>
            <sz val="9"/>
            <color indexed="81"/>
            <rFont val="宋体"/>
            <family val="3"/>
            <charset val="134"/>
          </rPr>
          <t xml:space="preserve">
 有效数维度第一神经元的权重</t>
        </r>
      </text>
    </comment>
    <comment ref="D18" authorId="0" shapeId="0" xr:uid="{1C6DFC5B-95BF-4B59-85DD-26D5E07F3AF7}">
      <text>
        <r>
          <rPr>
            <b/>
            <sz val="9"/>
            <color indexed="81"/>
            <rFont val="宋体"/>
            <family val="3"/>
            <charset val="134"/>
          </rPr>
          <t>wangwzc:</t>
        </r>
        <r>
          <rPr>
            <sz val="9"/>
            <color indexed="81"/>
            <rFont val="宋体"/>
            <family val="3"/>
            <charset val="134"/>
          </rPr>
          <t xml:space="preserve">
随机数维度第一神经元的权重</t>
        </r>
      </text>
    </comment>
    <comment ref="E18" authorId="0" shapeId="0" xr:uid="{6B23163B-1EB2-4D97-A247-DED3BA5F30E7}">
      <text>
        <r>
          <rPr>
            <b/>
            <sz val="9"/>
            <color indexed="81"/>
            <rFont val="宋体"/>
            <family val="3"/>
            <charset val="134"/>
          </rPr>
          <t>wangwzc:</t>
        </r>
        <r>
          <rPr>
            <sz val="9"/>
            <color indexed="81"/>
            <rFont val="宋体"/>
            <family val="3"/>
            <charset val="134"/>
          </rPr>
          <t xml:space="preserve">
 有效数维度第二神经元的权重</t>
        </r>
      </text>
    </comment>
    <comment ref="F18" authorId="0" shapeId="0" xr:uid="{10E65D87-5761-43ED-B33D-60372472C436}">
      <text>
        <r>
          <rPr>
            <b/>
            <sz val="9"/>
            <color indexed="81"/>
            <rFont val="宋体"/>
            <family val="3"/>
            <charset val="134"/>
          </rPr>
          <t>wangwzc:</t>
        </r>
        <r>
          <rPr>
            <sz val="9"/>
            <color indexed="81"/>
            <rFont val="宋体"/>
            <family val="3"/>
            <charset val="134"/>
          </rPr>
          <t xml:space="preserve">
随机数维度第二神经元的权重</t>
        </r>
      </text>
    </comment>
  </commentList>
</comments>
</file>

<file path=xl/sharedStrings.xml><?xml version="1.0" encoding="utf-8"?>
<sst xmlns="http://schemas.openxmlformats.org/spreadsheetml/2006/main" count="32" uniqueCount="31">
  <si>
    <t>结论</t>
    <phoneticPr fontId="1" type="noConversion"/>
  </si>
  <si>
    <t>训练时间</t>
  </si>
  <si>
    <t>隐藏层节点</t>
  </si>
  <si>
    <t>激活函数</t>
  </si>
  <si>
    <t>损失函数</t>
  </si>
  <si>
    <t>优化器</t>
  </si>
  <si>
    <t>batch_size</t>
  </si>
  <si>
    <t>学习率</t>
  </si>
  <si>
    <t>拟合函数</t>
  </si>
  <si>
    <t>数据范围</t>
  </si>
  <si>
    <t>EPIC</t>
    <phoneticPr fontId="4" type="noConversion"/>
  </si>
  <si>
    <t>是否归一化</t>
    <phoneticPr fontId="4" type="noConversion"/>
  </si>
  <si>
    <t xml:space="preserve">per_batch_val </t>
    <phoneticPr fontId="4" type="noConversion"/>
  </si>
  <si>
    <t>per_epic_val</t>
    <phoneticPr fontId="4" type="noConversion"/>
  </si>
  <si>
    <t>误差计算</t>
    <phoneticPr fontId="1" type="noConversion"/>
  </si>
  <si>
    <t>weights文件</t>
    <phoneticPr fontId="4" type="noConversion"/>
  </si>
  <si>
    <t>nn.ReLU()</t>
  </si>
  <si>
    <t>nn.MSELoss</t>
    <phoneticPr fontId="1" type="noConversion"/>
  </si>
  <si>
    <t>optim.Adam</t>
    <phoneticPr fontId="4" type="noConversion"/>
  </si>
  <si>
    <t>y = 1/2at^2</t>
    <phoneticPr fontId="4" type="noConversion"/>
  </si>
  <si>
    <t>(-1e2, 1e2, 0.01)</t>
    <phoneticPr fontId="4" type="noConversion"/>
  </si>
  <si>
    <t>-100.01~100.01</t>
    <phoneticPr fontId="4" type="noConversion"/>
  </si>
  <si>
    <t>x(-1,1)y(0,1)</t>
    <phoneticPr fontId="1" type="noConversion"/>
  </si>
  <si>
    <t>-</t>
    <phoneticPr fontId="1" type="noConversion"/>
  </si>
  <si>
    <t>绝对值平均</t>
    <phoneticPr fontId="1" type="noConversion"/>
  </si>
  <si>
    <t>2+2+1</t>
    <phoneticPr fontId="1" type="noConversion"/>
  </si>
  <si>
    <t>loss</t>
  </si>
  <si>
    <t>1行1列</t>
    <phoneticPr fontId="1" type="noConversion"/>
  </si>
  <si>
    <t>1行2列</t>
    <phoneticPr fontId="1" type="noConversion"/>
  </si>
  <si>
    <t>2行1列</t>
    <phoneticPr fontId="1" type="noConversion"/>
  </si>
  <si>
    <t>2行2列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</si>
</sst>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2" fillId="0" borderId="0" xfId="0" quotePrefix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raw data 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Sheet1!$B$19:$B$1018</c:f>
              <c:numCache>
                <c:formatCode>General</c:formatCode>
                <c:ptCount val="1000"/>
                <c:pt idx="0">
                  <c:v>0.43465052060782899</c:v>
                </c:pt>
                <c:pt idx="1">
                  <c:v>0.42944988459348599</c:v>
                </c:pt>
                <c:pt idx="2">
                  <c:v>0.42434126026928398</c:v>
                </c:pt>
                <c:pt idx="3">
                  <c:v>0.41930580288171698</c:v>
                </c:pt>
                <c:pt idx="4">
                  <c:v>0.414348885044455</c:v>
                </c:pt>
                <c:pt idx="5">
                  <c:v>0.40945626012980901</c:v>
                </c:pt>
                <c:pt idx="6">
                  <c:v>0.40463176071643803</c:v>
                </c:pt>
                <c:pt idx="7">
                  <c:v>0.39987718239426601</c:v>
                </c:pt>
                <c:pt idx="8">
                  <c:v>0.39516758173704097</c:v>
                </c:pt>
                <c:pt idx="9">
                  <c:v>0.390515929833054</c:v>
                </c:pt>
                <c:pt idx="10">
                  <c:v>0.385901575535535</c:v>
                </c:pt>
                <c:pt idx="11">
                  <c:v>0.38134785518050102</c:v>
                </c:pt>
                <c:pt idx="12">
                  <c:v>0.37684861980378598</c:v>
                </c:pt>
                <c:pt idx="13">
                  <c:v>0.37237873859703502</c:v>
                </c:pt>
                <c:pt idx="14">
                  <c:v>0.36796463243663302</c:v>
                </c:pt>
                <c:pt idx="15">
                  <c:v>0.36360528804361802</c:v>
                </c:pt>
                <c:pt idx="16">
                  <c:v>0.35928794778883399</c:v>
                </c:pt>
                <c:pt idx="17">
                  <c:v>0.35502510294318201</c:v>
                </c:pt>
                <c:pt idx="18">
                  <c:v>0.35080036818981097</c:v>
                </c:pt>
                <c:pt idx="19">
                  <c:v>0.34661313146352701</c:v>
                </c:pt>
                <c:pt idx="20">
                  <c:v>0.342494487389922</c:v>
                </c:pt>
                <c:pt idx="21">
                  <c:v>0.33843187876045699</c:v>
                </c:pt>
                <c:pt idx="22">
                  <c:v>0.33442339319735698</c:v>
                </c:pt>
                <c:pt idx="23">
                  <c:v>0.33047857284545901</c:v>
                </c:pt>
                <c:pt idx="24">
                  <c:v>0.32661059945821702</c:v>
                </c:pt>
                <c:pt idx="25">
                  <c:v>0.32281526774168001</c:v>
                </c:pt>
                <c:pt idx="26">
                  <c:v>0.31909945309162102</c:v>
                </c:pt>
                <c:pt idx="27">
                  <c:v>0.31542921867221502</c:v>
                </c:pt>
                <c:pt idx="28">
                  <c:v>0.31183706857263999</c:v>
                </c:pt>
                <c:pt idx="29">
                  <c:v>0.30831352509558202</c:v>
                </c:pt>
                <c:pt idx="30">
                  <c:v>0.30485041197389301</c:v>
                </c:pt>
                <c:pt idx="31">
                  <c:v>0.301470379158854</c:v>
                </c:pt>
                <c:pt idx="32">
                  <c:v>0.29815311897545999</c:v>
                </c:pt>
                <c:pt idx="33">
                  <c:v>0.29493105243891399</c:v>
                </c:pt>
                <c:pt idx="34">
                  <c:v>0.291810477152466</c:v>
                </c:pt>
                <c:pt idx="35">
                  <c:v>0.28881341535597999</c:v>
                </c:pt>
                <c:pt idx="36">
                  <c:v>0.28591293413191998</c:v>
                </c:pt>
                <c:pt idx="37">
                  <c:v>0.28313614111393598</c:v>
                </c:pt>
                <c:pt idx="38">
                  <c:v>0.28046471625566399</c:v>
                </c:pt>
                <c:pt idx="39">
                  <c:v>0.27793470975011503</c:v>
                </c:pt>
                <c:pt idx="40">
                  <c:v>0.27554887831211</c:v>
                </c:pt>
                <c:pt idx="41">
                  <c:v>0.27328661661595099</c:v>
                </c:pt>
                <c:pt idx="42">
                  <c:v>0.271162211336195</c:v>
                </c:pt>
                <c:pt idx="43">
                  <c:v>0.26917507704347299</c:v>
                </c:pt>
                <c:pt idx="44">
                  <c:v>0.26731244735419701</c:v>
                </c:pt>
                <c:pt idx="45">
                  <c:v>0.26554119102656798</c:v>
                </c:pt>
                <c:pt idx="46">
                  <c:v>0.26386601757258099</c:v>
                </c:pt>
                <c:pt idx="47">
                  <c:v>0.26227081660181201</c:v>
                </c:pt>
                <c:pt idx="48">
                  <c:v>0.26076039560139103</c:v>
                </c:pt>
                <c:pt idx="49">
                  <c:v>0.25933190267533002</c:v>
                </c:pt>
                <c:pt idx="50">
                  <c:v>0.25798502843826998</c:v>
                </c:pt>
                <c:pt idx="51">
                  <c:v>0.25674720872193502</c:v>
                </c:pt>
                <c:pt idx="52">
                  <c:v>0.25558874588459701</c:v>
                </c:pt>
                <c:pt idx="53">
                  <c:v>0.25451593901962</c:v>
                </c:pt>
                <c:pt idx="54">
                  <c:v>0.25351792685687502</c:v>
                </c:pt>
                <c:pt idx="55">
                  <c:v>0.25259903296828201</c:v>
                </c:pt>
                <c:pt idx="56">
                  <c:v>0.25174692124128301</c:v>
                </c:pt>
                <c:pt idx="57">
                  <c:v>0.25098706334829302</c:v>
                </c:pt>
                <c:pt idx="58">
                  <c:v>0.25029620286077198</c:v>
                </c:pt>
                <c:pt idx="59">
                  <c:v>0.249678748473525</c:v>
                </c:pt>
                <c:pt idx="60">
                  <c:v>0.24912291318178101</c:v>
                </c:pt>
                <c:pt idx="61">
                  <c:v>0.24863927122205401</c:v>
                </c:pt>
                <c:pt idx="62">
                  <c:v>0.248217410594224</c:v>
                </c:pt>
                <c:pt idx="63">
                  <c:v>0.247867226414382</c:v>
                </c:pt>
                <c:pt idx="64">
                  <c:v>0.24757848996668999</c:v>
                </c:pt>
                <c:pt idx="65">
                  <c:v>0.247357180900871</c:v>
                </c:pt>
                <c:pt idx="66">
                  <c:v>0.24717519227415299</c:v>
                </c:pt>
                <c:pt idx="67">
                  <c:v>0.24704016912728499</c:v>
                </c:pt>
                <c:pt idx="68">
                  <c:v>0.24694446362555</c:v>
                </c:pt>
                <c:pt idx="69">
                  <c:v>0.24689885992556801</c:v>
                </c:pt>
                <c:pt idx="70">
                  <c:v>0.24689363744109799</c:v>
                </c:pt>
                <c:pt idx="71">
                  <c:v>0.24693745765835001</c:v>
                </c:pt>
                <c:pt idx="72">
                  <c:v>0.24700921960175001</c:v>
                </c:pt>
                <c:pt idx="73">
                  <c:v>0.247099952027201</c:v>
                </c:pt>
                <c:pt idx="74">
                  <c:v>0.24723000749945601</c:v>
                </c:pt>
                <c:pt idx="75">
                  <c:v>0.24739364441484199</c:v>
                </c:pt>
                <c:pt idx="76">
                  <c:v>0.24757833760231701</c:v>
                </c:pt>
                <c:pt idx="77">
                  <c:v>0.24778588693588899</c:v>
                </c:pt>
                <c:pt idx="78">
                  <c:v>0.248005063086748</c:v>
                </c:pt>
                <c:pt idx="79">
                  <c:v>0.24823400024324599</c:v>
                </c:pt>
                <c:pt idx="80">
                  <c:v>0.24847048260271501</c:v>
                </c:pt>
                <c:pt idx="81">
                  <c:v>0.248703144304454</c:v>
                </c:pt>
                <c:pt idx="82">
                  <c:v>0.248934156820178</c:v>
                </c:pt>
                <c:pt idx="83">
                  <c:v>0.249165499582886</c:v>
                </c:pt>
                <c:pt idx="84">
                  <c:v>0.24939545001834601</c:v>
                </c:pt>
                <c:pt idx="85">
                  <c:v>0.24961114544421401</c:v>
                </c:pt>
                <c:pt idx="86">
                  <c:v>0.24982267972081901</c:v>
                </c:pt>
                <c:pt idx="87">
                  <c:v>0.25001492518931601</c:v>
                </c:pt>
                <c:pt idx="88">
                  <c:v>0.25019925404339999</c:v>
                </c:pt>
                <c:pt idx="89">
                  <c:v>0.25036129336804103</c:v>
                </c:pt>
                <c:pt idx="90">
                  <c:v>0.25050807669758701</c:v>
                </c:pt>
                <c:pt idx="91">
                  <c:v>0.250640184991061</c:v>
                </c:pt>
                <c:pt idx="92">
                  <c:v>0.25075562670826901</c:v>
                </c:pt>
                <c:pt idx="93">
                  <c:v>0.250854627974331</c:v>
                </c:pt>
                <c:pt idx="94">
                  <c:v>0.25094743706285899</c:v>
                </c:pt>
                <c:pt idx="95">
                  <c:v>0.251022425480186</c:v>
                </c:pt>
                <c:pt idx="96">
                  <c:v>0.25108378194272502</c:v>
                </c:pt>
                <c:pt idx="97">
                  <c:v>0.251136053539812</c:v>
                </c:pt>
                <c:pt idx="98">
                  <c:v>0.25116631370037701</c:v>
                </c:pt>
                <c:pt idx="99">
                  <c:v>0.25118812508881</c:v>
                </c:pt>
                <c:pt idx="100">
                  <c:v>0.25118136908859001</c:v>
                </c:pt>
                <c:pt idx="101">
                  <c:v>0.251179199665784</c:v>
                </c:pt>
                <c:pt idx="102">
                  <c:v>0.25117414183914599</c:v>
                </c:pt>
                <c:pt idx="103">
                  <c:v>0.25115784034132899</c:v>
                </c:pt>
                <c:pt idx="104">
                  <c:v>0.25112683698534899</c:v>
                </c:pt>
                <c:pt idx="105">
                  <c:v>0.25109305568039397</c:v>
                </c:pt>
                <c:pt idx="106">
                  <c:v>0.25106577035039601</c:v>
                </c:pt>
                <c:pt idx="107">
                  <c:v>0.25102273039519701</c:v>
                </c:pt>
                <c:pt idx="108">
                  <c:v>0.25097716040909201</c:v>
                </c:pt>
                <c:pt idx="109">
                  <c:v>0.25091530326753803</c:v>
                </c:pt>
                <c:pt idx="110">
                  <c:v>0.25085518751293401</c:v>
                </c:pt>
                <c:pt idx="111">
                  <c:v>0.25079004578292302</c:v>
                </c:pt>
                <c:pt idx="112">
                  <c:v>0.25071887746453198</c:v>
                </c:pt>
                <c:pt idx="113">
                  <c:v>0.25064642373472401</c:v>
                </c:pt>
                <c:pt idx="114">
                  <c:v>0.25057747438549899</c:v>
                </c:pt>
                <c:pt idx="115">
                  <c:v>0.25048130527138701</c:v>
                </c:pt>
                <c:pt idx="116">
                  <c:v>0.25039318166673102</c:v>
                </c:pt>
                <c:pt idx="117">
                  <c:v>0.25030752848833798</c:v>
                </c:pt>
                <c:pt idx="118">
                  <c:v>0.25021525397896699</c:v>
                </c:pt>
                <c:pt idx="119">
                  <c:v>0.25012081544846299</c:v>
                </c:pt>
                <c:pt idx="120">
                  <c:v>0.25002209190279201</c:v>
                </c:pt>
                <c:pt idx="121">
                  <c:v>0.249923681467771</c:v>
                </c:pt>
                <c:pt idx="122">
                  <c:v>0.24981301724910701</c:v>
                </c:pt>
                <c:pt idx="123">
                  <c:v>0.249717675708234</c:v>
                </c:pt>
                <c:pt idx="124">
                  <c:v>0.249593018554151</c:v>
                </c:pt>
                <c:pt idx="125">
                  <c:v>0.24948318861424901</c:v>
                </c:pt>
                <c:pt idx="126">
                  <c:v>0.24936801232397501</c:v>
                </c:pt>
                <c:pt idx="127">
                  <c:v>0.24924726635217601</c:v>
                </c:pt>
                <c:pt idx="128">
                  <c:v>0.249125979095697</c:v>
                </c:pt>
                <c:pt idx="129">
                  <c:v>0.248983885906636</c:v>
                </c:pt>
                <c:pt idx="130">
                  <c:v>0.24886383265256801</c:v>
                </c:pt>
                <c:pt idx="131">
                  <c:v>0.24872803241014399</c:v>
                </c:pt>
                <c:pt idx="132">
                  <c:v>0.24858437385410001</c:v>
                </c:pt>
                <c:pt idx="133">
                  <c:v>0.248441312462091</c:v>
                </c:pt>
                <c:pt idx="134">
                  <c:v>0.248286597803235</c:v>
                </c:pt>
                <c:pt idx="135">
                  <c:v>0.248132855817675</c:v>
                </c:pt>
                <c:pt idx="136">
                  <c:v>0.247963684611022</c:v>
                </c:pt>
                <c:pt idx="137">
                  <c:v>0.247811448015272</c:v>
                </c:pt>
                <c:pt idx="138">
                  <c:v>0.24764317590743301</c:v>
                </c:pt>
                <c:pt idx="139">
                  <c:v>0.24748861305415601</c:v>
                </c:pt>
                <c:pt idx="140">
                  <c:v>0.24731012694537599</c:v>
                </c:pt>
                <c:pt idx="141">
                  <c:v>0.24713064692914399</c:v>
                </c:pt>
                <c:pt idx="142">
                  <c:v>0.24695021938532499</c:v>
                </c:pt>
                <c:pt idx="143">
                  <c:v>0.246755951829254</c:v>
                </c:pt>
                <c:pt idx="144">
                  <c:v>0.24656398072838701</c:v>
                </c:pt>
                <c:pt idx="145">
                  <c:v>0.24637692887335999</c:v>
                </c:pt>
                <c:pt idx="146">
                  <c:v>0.24617250300943799</c:v>
                </c:pt>
                <c:pt idx="147">
                  <c:v>0.24598536454141101</c:v>
                </c:pt>
                <c:pt idx="148">
                  <c:v>0.24577694926410901</c:v>
                </c:pt>
                <c:pt idx="149">
                  <c:v>0.24555764347314801</c:v>
                </c:pt>
                <c:pt idx="150">
                  <c:v>0.245356333069503</c:v>
                </c:pt>
                <c:pt idx="151">
                  <c:v>0.245141456089913</c:v>
                </c:pt>
                <c:pt idx="152">
                  <c:v>0.24492922089993899</c:v>
                </c:pt>
                <c:pt idx="153">
                  <c:v>0.24470793437212701</c:v>
                </c:pt>
                <c:pt idx="154">
                  <c:v>0.24446926955133599</c:v>
                </c:pt>
                <c:pt idx="155">
                  <c:v>0.24422929435968399</c:v>
                </c:pt>
                <c:pt idx="156">
                  <c:v>0.24400044064968801</c:v>
                </c:pt>
                <c:pt idx="157">
                  <c:v>0.24376214202493399</c:v>
                </c:pt>
                <c:pt idx="158">
                  <c:v>0.243503850698471</c:v>
                </c:pt>
                <c:pt idx="159">
                  <c:v>0.243253649957478</c:v>
                </c:pt>
                <c:pt idx="160">
                  <c:v>0.24300621859729199</c:v>
                </c:pt>
                <c:pt idx="161">
                  <c:v>0.24274875689297901</c:v>
                </c:pt>
                <c:pt idx="162">
                  <c:v>0.24249313771724701</c:v>
                </c:pt>
                <c:pt idx="163">
                  <c:v>0.24223201051354401</c:v>
                </c:pt>
                <c:pt idx="164">
                  <c:v>0.24197282176464699</c:v>
                </c:pt>
                <c:pt idx="165">
                  <c:v>0.24169923681765701</c:v>
                </c:pt>
                <c:pt idx="166">
                  <c:v>0.24143400266766499</c:v>
                </c:pt>
                <c:pt idx="167">
                  <c:v>0.24117022901773399</c:v>
                </c:pt>
                <c:pt idx="168">
                  <c:v>0.24090239256620399</c:v>
                </c:pt>
                <c:pt idx="169">
                  <c:v>0.240626590698957</c:v>
                </c:pt>
                <c:pt idx="170">
                  <c:v>0.24036084637045799</c:v>
                </c:pt>
                <c:pt idx="171">
                  <c:v>0.24007469415664601</c:v>
                </c:pt>
                <c:pt idx="172">
                  <c:v>0.23980198428034699</c:v>
                </c:pt>
                <c:pt idx="173">
                  <c:v>0.239519576355814</c:v>
                </c:pt>
                <c:pt idx="174">
                  <c:v>0.239236380718648</c:v>
                </c:pt>
                <c:pt idx="175">
                  <c:v>0.23895960189402099</c:v>
                </c:pt>
                <c:pt idx="176">
                  <c:v>0.23866812512278501</c:v>
                </c:pt>
                <c:pt idx="177">
                  <c:v>0.23839375637471599</c:v>
                </c:pt>
                <c:pt idx="178">
                  <c:v>0.238092396222054</c:v>
                </c:pt>
                <c:pt idx="179">
                  <c:v>0.23780700713396</c:v>
                </c:pt>
                <c:pt idx="180">
                  <c:v>0.23751289676874801</c:v>
                </c:pt>
                <c:pt idx="181">
                  <c:v>0.237223589979112</c:v>
                </c:pt>
                <c:pt idx="182">
                  <c:v>0.23693542759865499</c:v>
                </c:pt>
                <c:pt idx="183">
                  <c:v>0.23664086144417501</c:v>
                </c:pt>
                <c:pt idx="184">
                  <c:v>0.236360085383057</c:v>
                </c:pt>
                <c:pt idx="185">
                  <c:v>0.23605444505810699</c:v>
                </c:pt>
                <c:pt idx="186">
                  <c:v>0.23575770743191199</c:v>
                </c:pt>
                <c:pt idx="187">
                  <c:v>0.235466654971241</c:v>
                </c:pt>
                <c:pt idx="188">
                  <c:v>0.23516865186393199</c:v>
                </c:pt>
                <c:pt idx="189">
                  <c:v>0.23488557692617101</c:v>
                </c:pt>
                <c:pt idx="190">
                  <c:v>0.23458838332444401</c:v>
                </c:pt>
                <c:pt idx="191">
                  <c:v>0.23430330157279899</c:v>
                </c:pt>
                <c:pt idx="192">
                  <c:v>0.23399449121207</c:v>
                </c:pt>
                <c:pt idx="193">
                  <c:v>0.233713365346193</c:v>
                </c:pt>
                <c:pt idx="194">
                  <c:v>0.23341148830950201</c:v>
                </c:pt>
                <c:pt idx="195">
                  <c:v>0.23313622381538099</c:v>
                </c:pt>
                <c:pt idx="196">
                  <c:v>0.23284547217190199</c:v>
                </c:pt>
                <c:pt idx="197">
                  <c:v>0.232544877566397</c:v>
                </c:pt>
                <c:pt idx="198">
                  <c:v>0.23225694727152499</c:v>
                </c:pt>
                <c:pt idx="199">
                  <c:v>0.231959857419133</c:v>
                </c:pt>
                <c:pt idx="200">
                  <c:v>0.231669176369905</c:v>
                </c:pt>
                <c:pt idx="201">
                  <c:v>0.23138942215591601</c:v>
                </c:pt>
                <c:pt idx="202">
                  <c:v>0.23109286110848101</c:v>
                </c:pt>
                <c:pt idx="203">
                  <c:v>0.23080127574503401</c:v>
                </c:pt>
                <c:pt idx="204">
                  <c:v>0.23052227701991701</c:v>
                </c:pt>
                <c:pt idx="205">
                  <c:v>0.23023363761603799</c:v>
                </c:pt>
                <c:pt idx="206">
                  <c:v>0.22994233313947901</c:v>
                </c:pt>
                <c:pt idx="207">
                  <c:v>0.22965245954692301</c:v>
                </c:pt>
                <c:pt idx="208">
                  <c:v>0.22937933634966601</c:v>
                </c:pt>
                <c:pt idx="209">
                  <c:v>0.22909230627119501</c:v>
                </c:pt>
                <c:pt idx="210">
                  <c:v>0.22879407759755799</c:v>
                </c:pt>
                <c:pt idx="211">
                  <c:v>0.228512288816273</c:v>
                </c:pt>
                <c:pt idx="212">
                  <c:v>0.22823168784379899</c:v>
                </c:pt>
                <c:pt idx="213">
                  <c:v>0.22794499434530699</c:v>
                </c:pt>
                <c:pt idx="214">
                  <c:v>0.227658822759985</c:v>
                </c:pt>
                <c:pt idx="215">
                  <c:v>0.227391976863145</c:v>
                </c:pt>
                <c:pt idx="216">
                  <c:v>0.22709868960082499</c:v>
                </c:pt>
                <c:pt idx="217">
                  <c:v>0.22681759744882499</c:v>
                </c:pt>
                <c:pt idx="218">
                  <c:v>0.226546915620565</c:v>
                </c:pt>
                <c:pt idx="219">
                  <c:v>0.226253620162606</c:v>
                </c:pt>
                <c:pt idx="220">
                  <c:v>0.22598665188997899</c:v>
                </c:pt>
                <c:pt idx="221">
                  <c:v>0.225690187700092</c:v>
                </c:pt>
                <c:pt idx="222">
                  <c:v>0.22541622240096301</c:v>
                </c:pt>
                <c:pt idx="223">
                  <c:v>0.225131830386817</c:v>
                </c:pt>
                <c:pt idx="224">
                  <c:v>0.224862951599061</c:v>
                </c:pt>
                <c:pt idx="225">
                  <c:v>0.22457420546561399</c:v>
                </c:pt>
                <c:pt idx="226">
                  <c:v>0.224293005466461</c:v>
                </c:pt>
                <c:pt idx="227">
                  <c:v>0.22401767615228799</c:v>
                </c:pt>
                <c:pt idx="228">
                  <c:v>0.22375077120959699</c:v>
                </c:pt>
                <c:pt idx="229">
                  <c:v>0.22348114177584599</c:v>
                </c:pt>
                <c:pt idx="230">
                  <c:v>0.22319505065679501</c:v>
                </c:pt>
                <c:pt idx="231">
                  <c:v>0.22292997669428499</c:v>
                </c:pt>
                <c:pt idx="232">
                  <c:v>0.22266171760857101</c:v>
                </c:pt>
                <c:pt idx="233">
                  <c:v>0.222379984520375</c:v>
                </c:pt>
                <c:pt idx="234">
                  <c:v>0.22210793197154999</c:v>
                </c:pt>
                <c:pt idx="235">
                  <c:v>0.22183517813682499</c:v>
                </c:pt>
                <c:pt idx="236">
                  <c:v>0.221554910764098</c:v>
                </c:pt>
                <c:pt idx="237">
                  <c:v>0.22127384636551101</c:v>
                </c:pt>
                <c:pt idx="238">
                  <c:v>0.22100629378110101</c:v>
                </c:pt>
                <c:pt idx="239">
                  <c:v>0.22073883898556201</c:v>
                </c:pt>
                <c:pt idx="240">
                  <c:v>0.220465624518692</c:v>
                </c:pt>
                <c:pt idx="241">
                  <c:v>0.22019210048019799</c:v>
                </c:pt>
                <c:pt idx="242">
                  <c:v>0.21991831231862299</c:v>
                </c:pt>
                <c:pt idx="243">
                  <c:v>0.21965309530496499</c:v>
                </c:pt>
                <c:pt idx="244">
                  <c:v>0.219372240081429</c:v>
                </c:pt>
                <c:pt idx="245">
                  <c:v>0.21910716276615799</c:v>
                </c:pt>
                <c:pt idx="246">
                  <c:v>0.21883543469011699</c:v>
                </c:pt>
                <c:pt idx="247">
                  <c:v>0.218560650944709</c:v>
                </c:pt>
                <c:pt idx="248">
                  <c:v>0.21829134654253701</c:v>
                </c:pt>
                <c:pt idx="249">
                  <c:v>0.218022486008703</c:v>
                </c:pt>
                <c:pt idx="250">
                  <c:v>0.21775829307734901</c:v>
                </c:pt>
                <c:pt idx="251">
                  <c:v>0.217500979453325</c:v>
                </c:pt>
                <c:pt idx="252">
                  <c:v>0.217217412032186</c:v>
                </c:pt>
                <c:pt idx="253">
                  <c:v>0.216959419846534</c:v>
                </c:pt>
                <c:pt idx="254">
                  <c:v>0.21670233067125</c:v>
                </c:pt>
                <c:pt idx="255">
                  <c:v>0.216444451548159</c:v>
                </c:pt>
                <c:pt idx="256">
                  <c:v>0.21617079898715</c:v>
                </c:pt>
                <c:pt idx="257">
                  <c:v>0.21589982714504</c:v>
                </c:pt>
                <c:pt idx="258">
                  <c:v>0.21564123220741699</c:v>
                </c:pt>
                <c:pt idx="259">
                  <c:v>0.21538330223411301</c:v>
                </c:pt>
                <c:pt idx="260">
                  <c:v>0.215115016326308</c:v>
                </c:pt>
                <c:pt idx="261">
                  <c:v>0.21484603639691999</c:v>
                </c:pt>
                <c:pt idx="262">
                  <c:v>0.21459551379084499</c:v>
                </c:pt>
                <c:pt idx="263">
                  <c:v>0.21432255916297399</c:v>
                </c:pt>
                <c:pt idx="264">
                  <c:v>0.21406460739672101</c:v>
                </c:pt>
                <c:pt idx="265">
                  <c:v>0.213799645379185</c:v>
                </c:pt>
                <c:pt idx="266">
                  <c:v>0.21353249680250799</c:v>
                </c:pt>
                <c:pt idx="267">
                  <c:v>0.21326283346861599</c:v>
                </c:pt>
                <c:pt idx="268">
                  <c:v>0.21301168985664801</c:v>
                </c:pt>
                <c:pt idx="269">
                  <c:v>0.212753692269325</c:v>
                </c:pt>
                <c:pt idx="270">
                  <c:v>0.21249004937708299</c:v>
                </c:pt>
                <c:pt idx="271">
                  <c:v>0.212233863025903</c:v>
                </c:pt>
                <c:pt idx="272">
                  <c:v>0.211982626840472</c:v>
                </c:pt>
                <c:pt idx="273">
                  <c:v>0.21170996818691401</c:v>
                </c:pt>
                <c:pt idx="274">
                  <c:v>0.21145950667560101</c:v>
                </c:pt>
                <c:pt idx="275">
                  <c:v>0.211198646202683</c:v>
                </c:pt>
                <c:pt idx="276">
                  <c:v>0.210922317393124</c:v>
                </c:pt>
                <c:pt idx="277">
                  <c:v>0.210668412223458</c:v>
                </c:pt>
                <c:pt idx="278">
                  <c:v>0.21043064109981</c:v>
                </c:pt>
                <c:pt idx="279">
                  <c:v>0.21016043573617901</c:v>
                </c:pt>
                <c:pt idx="280">
                  <c:v>0.20991763453930601</c:v>
                </c:pt>
                <c:pt idx="281">
                  <c:v>0.20965649168938399</c:v>
                </c:pt>
                <c:pt idx="282">
                  <c:v>0.209398444555699</c:v>
                </c:pt>
                <c:pt idx="283">
                  <c:v>0.209139283932745</c:v>
                </c:pt>
                <c:pt idx="284">
                  <c:v>0.20889047589153001</c:v>
                </c:pt>
                <c:pt idx="285">
                  <c:v>0.208623811975121</c:v>
                </c:pt>
                <c:pt idx="286">
                  <c:v>0.20837156604975399</c:v>
                </c:pt>
                <c:pt idx="287">
                  <c:v>0.208118258789181</c:v>
                </c:pt>
                <c:pt idx="288">
                  <c:v>0.20787665825337101</c:v>
                </c:pt>
                <c:pt idx="289">
                  <c:v>0.20761282872408601</c:v>
                </c:pt>
                <c:pt idx="290">
                  <c:v>0.20736209005117401</c:v>
                </c:pt>
                <c:pt idx="291">
                  <c:v>0.20710582602769101</c:v>
                </c:pt>
                <c:pt idx="292">
                  <c:v>0.20686460416763999</c:v>
                </c:pt>
                <c:pt idx="293">
                  <c:v>0.20661065224558101</c:v>
                </c:pt>
                <c:pt idx="294">
                  <c:v>0.20633979197591501</c:v>
                </c:pt>
                <c:pt idx="295">
                  <c:v>0.20610926505178201</c:v>
                </c:pt>
                <c:pt idx="296">
                  <c:v>0.20585788711905401</c:v>
                </c:pt>
                <c:pt idx="297">
                  <c:v>0.20559655278921099</c:v>
                </c:pt>
                <c:pt idx="298">
                  <c:v>0.205347636528313</c:v>
                </c:pt>
                <c:pt idx="299">
                  <c:v>0.20509654395282201</c:v>
                </c:pt>
                <c:pt idx="300">
                  <c:v>0.20484756641089899</c:v>
                </c:pt>
                <c:pt idx="301">
                  <c:v>0.204594143852591</c:v>
                </c:pt>
                <c:pt idx="302">
                  <c:v>0.20435253605246501</c:v>
                </c:pt>
                <c:pt idx="303">
                  <c:v>0.20410060472786401</c:v>
                </c:pt>
                <c:pt idx="304">
                  <c:v>0.20384651124477299</c:v>
                </c:pt>
                <c:pt idx="305">
                  <c:v>0.20359434578567701</c:v>
                </c:pt>
                <c:pt idx="306">
                  <c:v>0.20335139054804999</c:v>
                </c:pt>
                <c:pt idx="307">
                  <c:v>0.20310404803603799</c:v>
                </c:pt>
                <c:pt idx="308">
                  <c:v>0.20284919515252101</c:v>
                </c:pt>
                <c:pt idx="309">
                  <c:v>0.202598742768168</c:v>
                </c:pt>
                <c:pt idx="310">
                  <c:v>0.20234488286077901</c:v>
                </c:pt>
                <c:pt idx="311">
                  <c:v>0.202099672332406</c:v>
                </c:pt>
                <c:pt idx="312">
                  <c:v>0.20185113102197599</c:v>
                </c:pt>
                <c:pt idx="313">
                  <c:v>0.20161463581025599</c:v>
                </c:pt>
                <c:pt idx="314">
                  <c:v>0.201374870166182</c:v>
                </c:pt>
                <c:pt idx="315">
                  <c:v>0.20111706368625101</c:v>
                </c:pt>
                <c:pt idx="316">
                  <c:v>0.200883449800312</c:v>
                </c:pt>
                <c:pt idx="317">
                  <c:v>0.20063543636351799</c:v>
                </c:pt>
                <c:pt idx="318">
                  <c:v>0.20038308911025501</c:v>
                </c:pt>
                <c:pt idx="319">
                  <c:v>0.200139995478093</c:v>
                </c:pt>
                <c:pt idx="320">
                  <c:v>0.19989127907901999</c:v>
                </c:pt>
                <c:pt idx="321">
                  <c:v>0.19964322391897399</c:v>
                </c:pt>
                <c:pt idx="322">
                  <c:v>0.19940826259553401</c:v>
                </c:pt>
                <c:pt idx="323">
                  <c:v>0.19916257858276301</c:v>
                </c:pt>
                <c:pt idx="324">
                  <c:v>0.19890083521604501</c:v>
                </c:pt>
                <c:pt idx="325">
                  <c:v>0.19867912847548699</c:v>
                </c:pt>
                <c:pt idx="326">
                  <c:v>0.198436843790113</c:v>
                </c:pt>
                <c:pt idx="327">
                  <c:v>0.19820052273571401</c:v>
                </c:pt>
                <c:pt idx="328">
                  <c:v>0.19794279746711199</c:v>
                </c:pt>
                <c:pt idx="329">
                  <c:v>0.19771491140127101</c:v>
                </c:pt>
                <c:pt idx="330">
                  <c:v>0.197468905337154</c:v>
                </c:pt>
                <c:pt idx="331">
                  <c:v>0.197229786776006</c:v>
                </c:pt>
                <c:pt idx="332">
                  <c:v>0.19699062034487699</c:v>
                </c:pt>
                <c:pt idx="333">
                  <c:v>0.19675896950065999</c:v>
                </c:pt>
                <c:pt idx="334">
                  <c:v>0.19651767499744799</c:v>
                </c:pt>
                <c:pt idx="335">
                  <c:v>0.19628180973231699</c:v>
                </c:pt>
                <c:pt idx="336">
                  <c:v>0.19602729100733901</c:v>
                </c:pt>
                <c:pt idx="337">
                  <c:v>0.19580103009939101</c:v>
                </c:pt>
                <c:pt idx="338">
                  <c:v>0.19556714836507999</c:v>
                </c:pt>
                <c:pt idx="339">
                  <c:v>0.19532720986753699</c:v>
                </c:pt>
                <c:pt idx="340">
                  <c:v>0.195090977661311</c:v>
                </c:pt>
                <c:pt idx="341">
                  <c:v>0.194849693961441</c:v>
                </c:pt>
                <c:pt idx="342">
                  <c:v>0.194634215533733</c:v>
                </c:pt>
                <c:pt idx="343">
                  <c:v>0.19440012183040301</c:v>
                </c:pt>
                <c:pt idx="344">
                  <c:v>0.194153622165322</c:v>
                </c:pt>
                <c:pt idx="345">
                  <c:v>0.19392633736133499</c:v>
                </c:pt>
                <c:pt idx="346">
                  <c:v>0.193687861226499</c:v>
                </c:pt>
                <c:pt idx="347">
                  <c:v>0.193454190716147</c:v>
                </c:pt>
                <c:pt idx="348">
                  <c:v>0.193206281028687</c:v>
                </c:pt>
                <c:pt idx="349">
                  <c:v>0.19296490047126999</c:v>
                </c:pt>
                <c:pt idx="350">
                  <c:v>0.19271976202726299</c:v>
                </c:pt>
                <c:pt idx="351">
                  <c:v>0.192492612823843</c:v>
                </c:pt>
                <c:pt idx="352">
                  <c:v>0.192252094857394</c:v>
                </c:pt>
                <c:pt idx="353">
                  <c:v>0.192007761634886</c:v>
                </c:pt>
                <c:pt idx="354">
                  <c:v>0.19177519548684299</c:v>
                </c:pt>
                <c:pt idx="355">
                  <c:v>0.191533080488443</c:v>
                </c:pt>
                <c:pt idx="356">
                  <c:v>0.19130174256861199</c:v>
                </c:pt>
                <c:pt idx="357">
                  <c:v>0.19105851575732199</c:v>
                </c:pt>
                <c:pt idx="358">
                  <c:v>0.190813225880265</c:v>
                </c:pt>
                <c:pt idx="359">
                  <c:v>0.19058535993099199</c:v>
                </c:pt>
                <c:pt idx="360">
                  <c:v>0.190341047383844</c:v>
                </c:pt>
                <c:pt idx="361">
                  <c:v>0.19010186269879301</c:v>
                </c:pt>
                <c:pt idx="362">
                  <c:v>0.18986109513789401</c:v>
                </c:pt>
                <c:pt idx="363">
                  <c:v>0.189605578593909</c:v>
                </c:pt>
                <c:pt idx="364">
                  <c:v>0.18936342932283801</c:v>
                </c:pt>
                <c:pt idx="365">
                  <c:v>0.18912184368818999</c:v>
                </c:pt>
                <c:pt idx="366">
                  <c:v>0.18887364696711301</c:v>
                </c:pt>
                <c:pt idx="367">
                  <c:v>0.18864492047577999</c:v>
                </c:pt>
                <c:pt idx="368">
                  <c:v>0.188391284644603</c:v>
                </c:pt>
                <c:pt idx="369">
                  <c:v>0.18815403580665499</c:v>
                </c:pt>
                <c:pt idx="370">
                  <c:v>0.18789894189685499</c:v>
                </c:pt>
                <c:pt idx="371">
                  <c:v>0.18765946701169001</c:v>
                </c:pt>
                <c:pt idx="372">
                  <c:v>0.18741599749773699</c:v>
                </c:pt>
                <c:pt idx="373">
                  <c:v>0.18717713244259301</c:v>
                </c:pt>
                <c:pt idx="374">
                  <c:v>0.18693756218999599</c:v>
                </c:pt>
                <c:pt idx="375">
                  <c:v>0.186699001863598</c:v>
                </c:pt>
                <c:pt idx="376">
                  <c:v>0.18645550254732299</c:v>
                </c:pt>
                <c:pt idx="377">
                  <c:v>0.18621189817786199</c:v>
                </c:pt>
                <c:pt idx="378">
                  <c:v>0.18597327638417399</c:v>
                </c:pt>
                <c:pt idx="379">
                  <c:v>0.185734249092638</c:v>
                </c:pt>
                <c:pt idx="380">
                  <c:v>0.18548827599734</c:v>
                </c:pt>
                <c:pt idx="381">
                  <c:v>0.18525277674198101</c:v>
                </c:pt>
                <c:pt idx="382">
                  <c:v>0.18500837869942099</c:v>
                </c:pt>
                <c:pt idx="383">
                  <c:v>0.18476916514337</c:v>
                </c:pt>
                <c:pt idx="384">
                  <c:v>0.18452248740941199</c:v>
                </c:pt>
                <c:pt idx="385">
                  <c:v>0.184299854934215</c:v>
                </c:pt>
                <c:pt idx="386">
                  <c:v>0.18403016403317399</c:v>
                </c:pt>
                <c:pt idx="387">
                  <c:v>0.18381233233958399</c:v>
                </c:pt>
                <c:pt idx="388">
                  <c:v>0.18356967642903299</c:v>
                </c:pt>
                <c:pt idx="389">
                  <c:v>0.18333656936883899</c:v>
                </c:pt>
                <c:pt idx="390">
                  <c:v>0.183081298135221</c:v>
                </c:pt>
                <c:pt idx="391">
                  <c:v>0.182837978564202</c:v>
                </c:pt>
                <c:pt idx="392">
                  <c:v>0.182604382559657</c:v>
                </c:pt>
                <c:pt idx="393">
                  <c:v>0.18234869968146</c:v>
                </c:pt>
                <c:pt idx="394">
                  <c:v>0.182113893330097</c:v>
                </c:pt>
                <c:pt idx="395">
                  <c:v>0.18186663109809101</c:v>
                </c:pt>
                <c:pt idx="396">
                  <c:v>0.181612334959208</c:v>
                </c:pt>
                <c:pt idx="397">
                  <c:v>0.18136883433908199</c:v>
                </c:pt>
                <c:pt idx="398">
                  <c:v>0.18112793043255801</c:v>
                </c:pt>
                <c:pt idx="399">
                  <c:v>0.180871013179421</c:v>
                </c:pt>
                <c:pt idx="400">
                  <c:v>0.18061400894075599</c:v>
                </c:pt>
                <c:pt idx="401">
                  <c:v>0.18036709483712901</c:v>
                </c:pt>
                <c:pt idx="402">
                  <c:v>0.18013857025653099</c:v>
                </c:pt>
                <c:pt idx="403">
                  <c:v>0.17988564502447801</c:v>
                </c:pt>
                <c:pt idx="404">
                  <c:v>0.17962823435664099</c:v>
                </c:pt>
                <c:pt idx="405">
                  <c:v>0.179376509599387</c:v>
                </c:pt>
                <c:pt idx="406">
                  <c:v>0.179114122502505</c:v>
                </c:pt>
                <c:pt idx="407">
                  <c:v>0.17887310180812999</c:v>
                </c:pt>
                <c:pt idx="408">
                  <c:v>0.178629530407488</c:v>
                </c:pt>
                <c:pt idx="409">
                  <c:v>0.17838015034794799</c:v>
                </c:pt>
                <c:pt idx="410">
                  <c:v>0.178122927062213</c:v>
                </c:pt>
                <c:pt idx="411">
                  <c:v>0.177854612842202</c:v>
                </c:pt>
                <c:pt idx="412">
                  <c:v>0.177612006105482</c:v>
                </c:pt>
                <c:pt idx="413">
                  <c:v>0.177365864999592</c:v>
                </c:pt>
                <c:pt idx="414">
                  <c:v>0.177094906382262</c:v>
                </c:pt>
                <c:pt idx="415">
                  <c:v>0.17685410324484099</c:v>
                </c:pt>
                <c:pt idx="416">
                  <c:v>0.17659322842955499</c:v>
                </c:pt>
                <c:pt idx="417">
                  <c:v>0.176347042433917</c:v>
                </c:pt>
                <c:pt idx="418">
                  <c:v>0.176076752040535</c:v>
                </c:pt>
                <c:pt idx="419">
                  <c:v>0.17581716515123799</c:v>
                </c:pt>
                <c:pt idx="420">
                  <c:v>0.17557363342493701</c:v>
                </c:pt>
                <c:pt idx="421">
                  <c:v>0.17530204160138901</c:v>
                </c:pt>
                <c:pt idx="422">
                  <c:v>0.17504443358629901</c:v>
                </c:pt>
                <c:pt idx="423">
                  <c:v>0.174800596572458</c:v>
                </c:pt>
                <c:pt idx="424">
                  <c:v>0.17452398845925901</c:v>
                </c:pt>
                <c:pt idx="425">
                  <c:v>0.17425541775301001</c:v>
                </c:pt>
                <c:pt idx="426">
                  <c:v>0.17399612553417601</c:v>
                </c:pt>
                <c:pt idx="427">
                  <c:v>0.17374030109494901</c:v>
                </c:pt>
                <c:pt idx="428">
                  <c:v>0.173472959641367</c:v>
                </c:pt>
                <c:pt idx="429">
                  <c:v>0.17321306746453</c:v>
                </c:pt>
                <c:pt idx="430">
                  <c:v>0.17296001687645901</c:v>
                </c:pt>
                <c:pt idx="431">
                  <c:v>0.17266269121319</c:v>
                </c:pt>
                <c:pt idx="432">
                  <c:v>0.17240174338221501</c:v>
                </c:pt>
                <c:pt idx="433">
                  <c:v>0.17213647514581601</c:v>
                </c:pt>
                <c:pt idx="434">
                  <c:v>0.17185454461723501</c:v>
                </c:pt>
                <c:pt idx="435">
                  <c:v>0.171603098418563</c:v>
                </c:pt>
                <c:pt idx="436">
                  <c:v>0.17131097419187399</c:v>
                </c:pt>
                <c:pt idx="437">
                  <c:v>0.17102970425039499</c:v>
                </c:pt>
                <c:pt idx="438">
                  <c:v>0.17075910707935599</c:v>
                </c:pt>
                <c:pt idx="439">
                  <c:v>0.170484906807541</c:v>
                </c:pt>
                <c:pt idx="440">
                  <c:v>0.17017388017848101</c:v>
                </c:pt>
                <c:pt idx="441">
                  <c:v>0.16988342087715799</c:v>
                </c:pt>
                <c:pt idx="442">
                  <c:v>0.16958665903657599</c:v>
                </c:pt>
                <c:pt idx="443">
                  <c:v>0.169326972402632</c:v>
                </c:pt>
                <c:pt idx="444">
                  <c:v>0.169027718529105</c:v>
                </c:pt>
                <c:pt idx="445">
                  <c:v>0.16873109545558601</c:v>
                </c:pt>
                <c:pt idx="446">
                  <c:v>0.168441833555698</c:v>
                </c:pt>
                <c:pt idx="447">
                  <c:v>0.16812756210565499</c:v>
                </c:pt>
                <c:pt idx="448">
                  <c:v>0.167864653281867</c:v>
                </c:pt>
                <c:pt idx="449">
                  <c:v>0.16755595840513701</c:v>
                </c:pt>
                <c:pt idx="450">
                  <c:v>0.16724500879645299</c:v>
                </c:pt>
                <c:pt idx="451">
                  <c:v>0.16694891368970199</c:v>
                </c:pt>
                <c:pt idx="452">
                  <c:v>0.166642684862017</c:v>
                </c:pt>
                <c:pt idx="453">
                  <c:v>0.16634630206972301</c:v>
                </c:pt>
                <c:pt idx="454">
                  <c:v>0.16601813621819</c:v>
                </c:pt>
                <c:pt idx="455">
                  <c:v>0.16570712486281899</c:v>
                </c:pt>
                <c:pt idx="456">
                  <c:v>0.16540173869579999</c:v>
                </c:pt>
                <c:pt idx="457">
                  <c:v>0.165093722380697</c:v>
                </c:pt>
                <c:pt idx="458">
                  <c:v>0.164783883001655</c:v>
                </c:pt>
                <c:pt idx="459">
                  <c:v>0.164486209023743</c:v>
                </c:pt>
                <c:pt idx="460">
                  <c:v>0.16418656511232199</c:v>
                </c:pt>
                <c:pt idx="461">
                  <c:v>0.163874266389757</c:v>
                </c:pt>
                <c:pt idx="462">
                  <c:v>0.16355533078312801</c:v>
                </c:pt>
                <c:pt idx="463">
                  <c:v>0.16325449021533101</c:v>
                </c:pt>
                <c:pt idx="464">
                  <c:v>0.16293918788433001</c:v>
                </c:pt>
                <c:pt idx="465">
                  <c:v>0.162620806507766</c:v>
                </c:pt>
                <c:pt idx="466">
                  <c:v>0.16229378972202499</c:v>
                </c:pt>
                <c:pt idx="467">
                  <c:v>0.16200281633064101</c:v>
                </c:pt>
                <c:pt idx="468">
                  <c:v>0.16167530920356499</c:v>
                </c:pt>
                <c:pt idx="469">
                  <c:v>0.16135711530223401</c:v>
                </c:pt>
                <c:pt idx="470">
                  <c:v>0.161035860422998</c:v>
                </c:pt>
                <c:pt idx="471">
                  <c:v>0.160702846292406</c:v>
                </c:pt>
                <c:pt idx="472">
                  <c:v>0.160400041937828</c:v>
                </c:pt>
                <c:pt idx="473">
                  <c:v>0.160055820550769</c:v>
                </c:pt>
                <c:pt idx="474">
                  <c:v>0.15973055474460099</c:v>
                </c:pt>
                <c:pt idx="475">
                  <c:v>0.159396183863282</c:v>
                </c:pt>
                <c:pt idx="476">
                  <c:v>0.15905291922390399</c:v>
                </c:pt>
                <c:pt idx="477">
                  <c:v>0.15873185154050501</c:v>
                </c:pt>
                <c:pt idx="478">
                  <c:v>0.15840180311352001</c:v>
                </c:pt>
                <c:pt idx="479">
                  <c:v>0.158060985617339</c:v>
                </c:pt>
                <c:pt idx="480">
                  <c:v>0.15770721761509701</c:v>
                </c:pt>
                <c:pt idx="481">
                  <c:v>0.15736677804961799</c:v>
                </c:pt>
                <c:pt idx="482">
                  <c:v>0.157031776197254</c:v>
                </c:pt>
                <c:pt idx="483">
                  <c:v>0.156668017525225</c:v>
                </c:pt>
                <c:pt idx="484">
                  <c:v>0.15634099785238501</c:v>
                </c:pt>
                <c:pt idx="485">
                  <c:v>0.15595536828041001</c:v>
                </c:pt>
                <c:pt idx="486">
                  <c:v>0.155624796822667</c:v>
                </c:pt>
                <c:pt idx="487">
                  <c:v>0.15523525588214299</c:v>
                </c:pt>
                <c:pt idx="488">
                  <c:v>0.154900137241929</c:v>
                </c:pt>
                <c:pt idx="489">
                  <c:v>0.154535929858684</c:v>
                </c:pt>
                <c:pt idx="490">
                  <c:v>0.154197516385465</c:v>
                </c:pt>
                <c:pt idx="491">
                  <c:v>0.153834135457873</c:v>
                </c:pt>
                <c:pt idx="492">
                  <c:v>0.153488295059651</c:v>
                </c:pt>
                <c:pt idx="493">
                  <c:v>0.153083922248333</c:v>
                </c:pt>
                <c:pt idx="494">
                  <c:v>0.15273236548527999</c:v>
                </c:pt>
                <c:pt idx="495">
                  <c:v>0.152373681031167</c:v>
                </c:pt>
                <c:pt idx="496">
                  <c:v>0.15200829608365801</c:v>
                </c:pt>
                <c:pt idx="497">
                  <c:v>0.15162306819111099</c:v>
                </c:pt>
                <c:pt idx="498">
                  <c:v>0.151241423841565</c:v>
                </c:pt>
                <c:pt idx="499">
                  <c:v>0.15087719438597499</c:v>
                </c:pt>
                <c:pt idx="500">
                  <c:v>0.15049579665064799</c:v>
                </c:pt>
                <c:pt idx="501">
                  <c:v>0.15013741711154499</c:v>
                </c:pt>
                <c:pt idx="502">
                  <c:v>0.149750066641718</c:v>
                </c:pt>
                <c:pt idx="503">
                  <c:v>0.14935923535376699</c:v>
                </c:pt>
                <c:pt idx="504">
                  <c:v>0.148989855498075</c:v>
                </c:pt>
                <c:pt idx="505">
                  <c:v>0.14861437650397399</c:v>
                </c:pt>
                <c:pt idx="506">
                  <c:v>0.14823048729449501</c:v>
                </c:pt>
                <c:pt idx="507">
                  <c:v>0.14784197108819999</c:v>
                </c:pt>
                <c:pt idx="508">
                  <c:v>0.147458881326019</c:v>
                </c:pt>
                <c:pt idx="509">
                  <c:v>0.147101209126412</c:v>
                </c:pt>
                <c:pt idx="510">
                  <c:v>0.146728295646607</c:v>
                </c:pt>
                <c:pt idx="511">
                  <c:v>0.146362885646522</c:v>
                </c:pt>
                <c:pt idx="512">
                  <c:v>0.14599156789481599</c:v>
                </c:pt>
                <c:pt idx="513">
                  <c:v>0.145622296910732</c:v>
                </c:pt>
                <c:pt idx="514">
                  <c:v>0.145231776405125</c:v>
                </c:pt>
                <c:pt idx="515">
                  <c:v>0.14484924757853099</c:v>
                </c:pt>
                <c:pt idx="516">
                  <c:v>0.14448139732703499</c:v>
                </c:pt>
                <c:pt idx="517">
                  <c:v>0.144103740341961</c:v>
                </c:pt>
                <c:pt idx="518">
                  <c:v>0.14373581092804599</c:v>
                </c:pt>
                <c:pt idx="519">
                  <c:v>0.14334472045302299</c:v>
                </c:pt>
                <c:pt idx="520">
                  <c:v>0.14297711504623201</c:v>
                </c:pt>
                <c:pt idx="521">
                  <c:v>0.14258319139480499</c:v>
                </c:pt>
                <c:pt idx="522">
                  <c:v>0.142200900800526</c:v>
                </c:pt>
                <c:pt idx="523">
                  <c:v>0.141820484213531</c:v>
                </c:pt>
                <c:pt idx="524">
                  <c:v>0.14141489220783099</c:v>
                </c:pt>
                <c:pt idx="525">
                  <c:v>0.14103594673797401</c:v>
                </c:pt>
                <c:pt idx="526">
                  <c:v>0.14066409254446599</c:v>
                </c:pt>
                <c:pt idx="527">
                  <c:v>0.14027381809428299</c:v>
                </c:pt>
                <c:pt idx="528">
                  <c:v>0.139885505381971</c:v>
                </c:pt>
                <c:pt idx="529">
                  <c:v>0.139481458161026</c:v>
                </c:pt>
                <c:pt idx="530">
                  <c:v>0.13908501146361199</c:v>
                </c:pt>
                <c:pt idx="531">
                  <c:v>0.13869865210726801</c:v>
                </c:pt>
                <c:pt idx="532">
                  <c:v>0.138303804583847</c:v>
                </c:pt>
                <c:pt idx="533">
                  <c:v>0.137909217644482</c:v>
                </c:pt>
                <c:pt idx="534">
                  <c:v>0.137521465215832</c:v>
                </c:pt>
                <c:pt idx="535">
                  <c:v>0.13713056715205299</c:v>
                </c:pt>
                <c:pt idx="536">
                  <c:v>0.13673369614407399</c:v>
                </c:pt>
                <c:pt idx="537">
                  <c:v>0.13633227283134999</c:v>
                </c:pt>
                <c:pt idx="538">
                  <c:v>0.135933810006827</c:v>
                </c:pt>
                <c:pt idx="539">
                  <c:v>0.13554923562332899</c:v>
                </c:pt>
                <c:pt idx="540">
                  <c:v>0.13517209663987101</c:v>
                </c:pt>
                <c:pt idx="541">
                  <c:v>0.13475168244913199</c:v>
                </c:pt>
                <c:pt idx="542">
                  <c:v>0.13437416488304699</c:v>
                </c:pt>
                <c:pt idx="543">
                  <c:v>0.13396295933052799</c:v>
                </c:pt>
                <c:pt idx="544">
                  <c:v>0.13357188636437001</c:v>
                </c:pt>
                <c:pt idx="545">
                  <c:v>0.13317531868815399</c:v>
                </c:pt>
                <c:pt idx="546">
                  <c:v>0.13277148464694599</c:v>
                </c:pt>
                <c:pt idx="547">
                  <c:v>0.13236218048259599</c:v>
                </c:pt>
                <c:pt idx="548">
                  <c:v>0.13193912692368001</c:v>
                </c:pt>
                <c:pt idx="549">
                  <c:v>0.13153039086609999</c:v>
                </c:pt>
                <c:pt idx="550">
                  <c:v>0.131119458563625</c:v>
                </c:pt>
                <c:pt idx="551">
                  <c:v>0.130714501813054</c:v>
                </c:pt>
                <c:pt idx="552">
                  <c:v>0.13030778858810599</c:v>
                </c:pt>
                <c:pt idx="553">
                  <c:v>0.12988945012912101</c:v>
                </c:pt>
                <c:pt idx="554">
                  <c:v>0.12949265548959299</c:v>
                </c:pt>
                <c:pt idx="555">
                  <c:v>0.129089370183646</c:v>
                </c:pt>
                <c:pt idx="556">
                  <c:v>0.12866375409066599</c:v>
                </c:pt>
                <c:pt idx="557">
                  <c:v>0.12826598659157701</c:v>
                </c:pt>
                <c:pt idx="558">
                  <c:v>0.12784443916752899</c:v>
                </c:pt>
                <c:pt idx="559">
                  <c:v>0.12744630947708999</c:v>
                </c:pt>
                <c:pt idx="560">
                  <c:v>0.127045632060617</c:v>
                </c:pt>
                <c:pt idx="561">
                  <c:v>0.126635297574102</c:v>
                </c:pt>
                <c:pt idx="562">
                  <c:v>0.126224543061107</c:v>
                </c:pt>
                <c:pt idx="563">
                  <c:v>0.12581429015845</c:v>
                </c:pt>
                <c:pt idx="564">
                  <c:v>0.12541852584108701</c:v>
                </c:pt>
                <c:pt idx="565">
                  <c:v>0.12500286046415501</c:v>
                </c:pt>
                <c:pt idx="566">
                  <c:v>0.124604847095906</c:v>
                </c:pt>
                <c:pt idx="567">
                  <c:v>0.12418946027755701</c:v>
                </c:pt>
                <c:pt idx="568">
                  <c:v>0.12376263262704</c:v>
                </c:pt>
                <c:pt idx="569">
                  <c:v>0.12337760562077101</c:v>
                </c:pt>
                <c:pt idx="570">
                  <c:v>0.12294267816469</c:v>
                </c:pt>
                <c:pt idx="571">
                  <c:v>0.12254426991567</c:v>
                </c:pt>
                <c:pt idx="572">
                  <c:v>0.122122472245246</c:v>
                </c:pt>
                <c:pt idx="573">
                  <c:v>0.12170708021149</c:v>
                </c:pt>
                <c:pt idx="574">
                  <c:v>0.121283014863729</c:v>
                </c:pt>
                <c:pt idx="575">
                  <c:v>0.120857916772365</c:v>
                </c:pt>
                <c:pt idx="576">
                  <c:v>0.120427574496716</c:v>
                </c:pt>
                <c:pt idx="577">
                  <c:v>0.120011198613792</c:v>
                </c:pt>
                <c:pt idx="578">
                  <c:v>0.11959318779408901</c:v>
                </c:pt>
                <c:pt idx="579">
                  <c:v>0.119159751292318</c:v>
                </c:pt>
                <c:pt idx="580">
                  <c:v>0.11872258959338</c:v>
                </c:pt>
                <c:pt idx="581">
                  <c:v>0.118279792647808</c:v>
                </c:pt>
                <c:pt idx="582">
                  <c:v>0.117847477830946</c:v>
                </c:pt>
                <c:pt idx="583">
                  <c:v>0.117407366540282</c:v>
                </c:pt>
                <c:pt idx="584">
                  <c:v>0.116966484859585</c:v>
                </c:pt>
                <c:pt idx="585">
                  <c:v>0.11653455179184601</c:v>
                </c:pt>
                <c:pt idx="586">
                  <c:v>0.116100089251995</c:v>
                </c:pt>
                <c:pt idx="587">
                  <c:v>0.115655590593814</c:v>
                </c:pt>
                <c:pt idx="588">
                  <c:v>0.115214457456022</c:v>
                </c:pt>
                <c:pt idx="589">
                  <c:v>0.114769858215004</c:v>
                </c:pt>
                <c:pt idx="590">
                  <c:v>0.11432872097939201</c:v>
                </c:pt>
                <c:pt idx="591">
                  <c:v>0.113880823086947</c:v>
                </c:pt>
                <c:pt idx="592">
                  <c:v>0.11343501908704599</c:v>
                </c:pt>
                <c:pt idx="593">
                  <c:v>0.11298744790256</c:v>
                </c:pt>
                <c:pt idx="594">
                  <c:v>0.112531841453164</c:v>
                </c:pt>
                <c:pt idx="595">
                  <c:v>0.11206671660766</c:v>
                </c:pt>
                <c:pt idx="596">
                  <c:v>0.111592863872647</c:v>
                </c:pt>
                <c:pt idx="597">
                  <c:v>0.11112891416996699</c:v>
                </c:pt>
                <c:pt idx="598">
                  <c:v>0.110647648852318</c:v>
                </c:pt>
                <c:pt idx="599">
                  <c:v>0.11016399860381999</c:v>
                </c:pt>
                <c:pt idx="600">
                  <c:v>0.109706535283476</c:v>
                </c:pt>
                <c:pt idx="601">
                  <c:v>0.109231107588857</c:v>
                </c:pt>
                <c:pt idx="602">
                  <c:v>0.10873972196131899</c:v>
                </c:pt>
                <c:pt idx="603">
                  <c:v>0.108265586569905</c:v>
                </c:pt>
                <c:pt idx="604">
                  <c:v>0.10778195261955199</c:v>
                </c:pt>
                <c:pt idx="605">
                  <c:v>0.107308211270719</c:v>
                </c:pt>
                <c:pt idx="606">
                  <c:v>0.106852207332849</c:v>
                </c:pt>
                <c:pt idx="607">
                  <c:v>0.10638371100649199</c:v>
                </c:pt>
                <c:pt idx="608">
                  <c:v>0.105919609591364</c:v>
                </c:pt>
                <c:pt idx="609">
                  <c:v>0.105425959732383</c:v>
                </c:pt>
                <c:pt idx="610">
                  <c:v>0.104956107772886</c:v>
                </c:pt>
                <c:pt idx="611">
                  <c:v>0.104467588476836</c:v>
                </c:pt>
                <c:pt idx="612">
                  <c:v>0.103981747664511</c:v>
                </c:pt>
                <c:pt idx="613">
                  <c:v>0.103492255788296</c:v>
                </c:pt>
                <c:pt idx="614">
                  <c:v>0.103022154141217</c:v>
                </c:pt>
                <c:pt idx="615">
                  <c:v>0.102543726377189</c:v>
                </c:pt>
                <c:pt idx="616">
                  <c:v>0.10204188236966701</c:v>
                </c:pt>
                <c:pt idx="617">
                  <c:v>0.101588818803429</c:v>
                </c:pt>
                <c:pt idx="618">
                  <c:v>0.10108648017048801</c:v>
                </c:pt>
                <c:pt idx="619">
                  <c:v>0.100612426549196</c:v>
                </c:pt>
                <c:pt idx="620">
                  <c:v>0.100130820320919</c:v>
                </c:pt>
                <c:pt idx="621">
                  <c:v>9.9660391639917995E-2</c:v>
                </c:pt>
                <c:pt idx="622">
                  <c:v>9.9191000685095704E-2</c:v>
                </c:pt>
                <c:pt idx="623">
                  <c:v>9.8724303394555998E-2</c:v>
                </c:pt>
                <c:pt idx="624">
                  <c:v>9.8256940674036702E-2</c:v>
                </c:pt>
                <c:pt idx="625">
                  <c:v>9.7781055187806401E-2</c:v>
                </c:pt>
                <c:pt idx="626">
                  <c:v>9.7298841178417195E-2</c:v>
                </c:pt>
                <c:pt idx="627">
                  <c:v>9.6823723986744797E-2</c:v>
                </c:pt>
                <c:pt idx="628">
                  <c:v>9.6357417665421899E-2</c:v>
                </c:pt>
                <c:pt idx="629">
                  <c:v>9.5863644964993E-2</c:v>
                </c:pt>
                <c:pt idx="630">
                  <c:v>9.5377530250698297E-2</c:v>
                </c:pt>
                <c:pt idx="631">
                  <c:v>9.4919251557439493E-2</c:v>
                </c:pt>
                <c:pt idx="632">
                  <c:v>9.4456475134938905E-2</c:v>
                </c:pt>
                <c:pt idx="633">
                  <c:v>9.3976785708218796E-2</c:v>
                </c:pt>
                <c:pt idx="634">
                  <c:v>9.3527756165713002E-2</c:v>
                </c:pt>
                <c:pt idx="635">
                  <c:v>9.3068163935094997E-2</c:v>
                </c:pt>
                <c:pt idx="636">
                  <c:v>9.2605326091870596E-2</c:v>
                </c:pt>
                <c:pt idx="637">
                  <c:v>9.2134212050586903E-2</c:v>
                </c:pt>
                <c:pt idx="638">
                  <c:v>9.1667405609041394E-2</c:v>
                </c:pt>
                <c:pt idx="639">
                  <c:v>9.1210556309670204E-2</c:v>
                </c:pt>
                <c:pt idx="640">
                  <c:v>9.07544302754104E-2</c:v>
                </c:pt>
                <c:pt idx="641">
                  <c:v>9.0317754913121398E-2</c:v>
                </c:pt>
                <c:pt idx="642">
                  <c:v>8.9854822307825002E-2</c:v>
                </c:pt>
                <c:pt idx="643">
                  <c:v>8.9400684181600798E-2</c:v>
                </c:pt>
                <c:pt idx="644">
                  <c:v>8.8951929006725494E-2</c:v>
                </c:pt>
                <c:pt idx="645">
                  <c:v>8.8522711722180195E-2</c:v>
                </c:pt>
                <c:pt idx="646">
                  <c:v>8.8084553182125006E-2</c:v>
                </c:pt>
                <c:pt idx="647">
                  <c:v>8.7624357407912606E-2</c:v>
                </c:pt>
                <c:pt idx="648">
                  <c:v>8.72031781356781E-2</c:v>
                </c:pt>
                <c:pt idx="649">
                  <c:v>8.6778453504666606E-2</c:v>
                </c:pt>
                <c:pt idx="650">
                  <c:v>8.6354532092809605E-2</c:v>
                </c:pt>
                <c:pt idx="651">
                  <c:v>8.5953747201710895E-2</c:v>
                </c:pt>
                <c:pt idx="652">
                  <c:v>8.5522612649947399E-2</c:v>
                </c:pt>
                <c:pt idx="653">
                  <c:v>8.5125886555761102E-2</c:v>
                </c:pt>
                <c:pt idx="654">
                  <c:v>8.4715020889416306E-2</c:v>
                </c:pt>
                <c:pt idx="655">
                  <c:v>8.4291021479293696E-2</c:v>
                </c:pt>
                <c:pt idx="656">
                  <c:v>8.3940560044720697E-2</c:v>
                </c:pt>
                <c:pt idx="657">
                  <c:v>8.3569548232480806E-2</c:v>
                </c:pt>
                <c:pt idx="658">
                  <c:v>8.3224307466298303E-2</c:v>
                </c:pt>
                <c:pt idx="659">
                  <c:v>8.2852284377440799E-2</c:v>
                </c:pt>
                <c:pt idx="660">
                  <c:v>8.2486922340467506E-2</c:v>
                </c:pt>
                <c:pt idx="661">
                  <c:v>8.2118142768740604E-2</c:v>
                </c:pt>
                <c:pt idx="662">
                  <c:v>8.1770485918968905E-2</c:v>
                </c:pt>
                <c:pt idx="663">
                  <c:v>8.1453194329515102E-2</c:v>
                </c:pt>
                <c:pt idx="664">
                  <c:v>8.1085494160652097E-2</c:v>
                </c:pt>
                <c:pt idx="665">
                  <c:v>8.0764770181849604E-2</c:v>
                </c:pt>
                <c:pt idx="666">
                  <c:v>8.0434691719710794E-2</c:v>
                </c:pt>
                <c:pt idx="667">
                  <c:v>8.0119528621435093E-2</c:v>
                </c:pt>
                <c:pt idx="668">
                  <c:v>7.98200226388871E-2</c:v>
                </c:pt>
                <c:pt idx="669">
                  <c:v>7.9544060071930295E-2</c:v>
                </c:pt>
                <c:pt idx="670">
                  <c:v>7.9252279875799997E-2</c:v>
                </c:pt>
                <c:pt idx="671">
                  <c:v>7.8968522138893604E-2</c:v>
                </c:pt>
                <c:pt idx="672">
                  <c:v>7.8695628559216801E-2</c:v>
                </c:pt>
                <c:pt idx="673">
                  <c:v>7.8422374697402097E-2</c:v>
                </c:pt>
                <c:pt idx="674">
                  <c:v>7.8168833581730698E-2</c:v>
                </c:pt>
                <c:pt idx="675">
                  <c:v>7.7936150459572598E-2</c:v>
                </c:pt>
                <c:pt idx="676">
                  <c:v>7.7695037564262701E-2</c:v>
                </c:pt>
                <c:pt idx="677">
                  <c:v>7.7461909037083304E-2</c:v>
                </c:pt>
                <c:pt idx="678">
                  <c:v>7.7220560610294295E-2</c:v>
                </c:pt>
                <c:pt idx="679">
                  <c:v>7.7026535524055306E-2</c:v>
                </c:pt>
                <c:pt idx="680">
                  <c:v>7.6766355754807503E-2</c:v>
                </c:pt>
                <c:pt idx="681">
                  <c:v>7.6553518371656498E-2</c:v>
                </c:pt>
                <c:pt idx="682">
                  <c:v>7.6345804519951294E-2</c:v>
                </c:pt>
                <c:pt idx="683">
                  <c:v>7.6157124992459996E-2</c:v>
                </c:pt>
                <c:pt idx="684">
                  <c:v>7.5942938122898304E-2</c:v>
                </c:pt>
                <c:pt idx="685">
                  <c:v>7.5736416643485405E-2</c:v>
                </c:pt>
                <c:pt idx="686">
                  <c:v>7.5548164686188093E-2</c:v>
                </c:pt>
                <c:pt idx="687">
                  <c:v>7.53699385095387E-2</c:v>
                </c:pt>
                <c:pt idx="688">
                  <c:v>7.5192935578524994E-2</c:v>
                </c:pt>
                <c:pt idx="689">
                  <c:v>7.50253040343523E-2</c:v>
                </c:pt>
                <c:pt idx="690">
                  <c:v>7.4865071987733206E-2</c:v>
                </c:pt>
                <c:pt idx="691">
                  <c:v>7.4720786185935098E-2</c:v>
                </c:pt>
                <c:pt idx="692">
                  <c:v>7.4568492220714599E-2</c:v>
                </c:pt>
                <c:pt idx="693">
                  <c:v>7.4414999224245507E-2</c:v>
                </c:pt>
                <c:pt idx="694">
                  <c:v>7.4272883962839806E-2</c:v>
                </c:pt>
                <c:pt idx="695">
                  <c:v>7.4110438069328599E-2</c:v>
                </c:pt>
                <c:pt idx="696">
                  <c:v>7.3965484416112295E-2</c:v>
                </c:pt>
                <c:pt idx="697">
                  <c:v>7.3839910980314005E-2</c:v>
                </c:pt>
                <c:pt idx="698">
                  <c:v>7.3708775872364601E-2</c:v>
                </c:pt>
                <c:pt idx="699">
                  <c:v>7.3567532701417804E-2</c:v>
                </c:pt>
                <c:pt idx="700">
                  <c:v>7.3462284728884594E-2</c:v>
                </c:pt>
                <c:pt idx="701">
                  <c:v>7.3342158785089803E-2</c:v>
                </c:pt>
                <c:pt idx="702">
                  <c:v>7.3215725971385801E-2</c:v>
                </c:pt>
                <c:pt idx="703">
                  <c:v>7.3104176064953202E-2</c:v>
                </c:pt>
                <c:pt idx="704">
                  <c:v>7.2966231778264001E-2</c:v>
                </c:pt>
                <c:pt idx="705">
                  <c:v>7.2857334604486804E-2</c:v>
                </c:pt>
                <c:pt idx="706">
                  <c:v>7.2743420582264601E-2</c:v>
                </c:pt>
                <c:pt idx="707">
                  <c:v>7.2619216144084897E-2</c:v>
                </c:pt>
                <c:pt idx="708">
                  <c:v>7.2549020778387693E-2</c:v>
                </c:pt>
                <c:pt idx="709">
                  <c:v>7.2437199717387504E-2</c:v>
                </c:pt>
                <c:pt idx="710">
                  <c:v>7.2321798652410493E-2</c:v>
                </c:pt>
                <c:pt idx="711">
                  <c:v>7.2247563023120104E-2</c:v>
                </c:pt>
                <c:pt idx="712">
                  <c:v>7.2134916391223602E-2</c:v>
                </c:pt>
                <c:pt idx="713">
                  <c:v>7.2041970863938307E-2</c:v>
                </c:pt>
                <c:pt idx="714">
                  <c:v>7.1939202444627801E-2</c:v>
                </c:pt>
                <c:pt idx="715">
                  <c:v>7.1843965910375104E-2</c:v>
                </c:pt>
                <c:pt idx="716">
                  <c:v>7.1791990613564796E-2</c:v>
                </c:pt>
                <c:pt idx="717">
                  <c:v>7.1678418619558204E-2</c:v>
                </c:pt>
                <c:pt idx="718">
                  <c:v>7.1608712617307904E-2</c:v>
                </c:pt>
                <c:pt idx="719">
                  <c:v>7.1510777622461302E-2</c:v>
                </c:pt>
                <c:pt idx="720">
                  <c:v>7.1365567808970798E-2</c:v>
                </c:pt>
                <c:pt idx="721">
                  <c:v>7.1313491370528906E-2</c:v>
                </c:pt>
                <c:pt idx="722">
                  <c:v>7.1236279001459402E-2</c:v>
                </c:pt>
                <c:pt idx="723">
                  <c:v>7.1166978823021004E-2</c:v>
                </c:pt>
                <c:pt idx="724">
                  <c:v>7.1061439020559197E-2</c:v>
                </c:pt>
                <c:pt idx="725">
                  <c:v>7.1016019023954796E-2</c:v>
                </c:pt>
                <c:pt idx="726">
                  <c:v>7.0908060669898895E-2</c:v>
                </c:pt>
                <c:pt idx="727">
                  <c:v>7.0819025300443095E-2</c:v>
                </c:pt>
                <c:pt idx="728">
                  <c:v>7.0730739785358293E-2</c:v>
                </c:pt>
                <c:pt idx="729">
                  <c:v>7.0635015703737702E-2</c:v>
                </c:pt>
                <c:pt idx="730">
                  <c:v>7.0606441190466204E-2</c:v>
                </c:pt>
                <c:pt idx="731">
                  <c:v>7.0512709347531205E-2</c:v>
                </c:pt>
                <c:pt idx="732">
                  <c:v>7.04384796321392E-2</c:v>
                </c:pt>
                <c:pt idx="733">
                  <c:v>7.0378355542197804E-2</c:v>
                </c:pt>
                <c:pt idx="734">
                  <c:v>7.0311658224090898E-2</c:v>
                </c:pt>
                <c:pt idx="735">
                  <c:v>7.0244949590414704E-2</c:v>
                </c:pt>
                <c:pt idx="736">
                  <c:v>7.0188420405611296E-2</c:v>
                </c:pt>
                <c:pt idx="737">
                  <c:v>7.0117477560415795E-2</c:v>
                </c:pt>
                <c:pt idx="738">
                  <c:v>7.0014407625421798E-2</c:v>
                </c:pt>
                <c:pt idx="739">
                  <c:v>6.9970820797607303E-2</c:v>
                </c:pt>
                <c:pt idx="740">
                  <c:v>6.9920146418735299E-2</c:v>
                </c:pt>
                <c:pt idx="741">
                  <c:v>6.9874076917767494E-2</c:v>
                </c:pt>
                <c:pt idx="742">
                  <c:v>6.9774523889645904E-2</c:v>
                </c:pt>
                <c:pt idx="743">
                  <c:v>6.9703227421268804E-2</c:v>
                </c:pt>
                <c:pt idx="744">
                  <c:v>6.9640256557613606E-2</c:v>
                </c:pt>
                <c:pt idx="745">
                  <c:v>6.9556457549333497E-2</c:v>
                </c:pt>
                <c:pt idx="746">
                  <c:v>6.9489173823967507E-2</c:v>
                </c:pt>
                <c:pt idx="747">
                  <c:v>6.9430549256503493E-2</c:v>
                </c:pt>
                <c:pt idx="748">
                  <c:v>6.9331780215725294E-2</c:v>
                </c:pt>
                <c:pt idx="749">
                  <c:v>6.9295529322698696E-2</c:v>
                </c:pt>
                <c:pt idx="750">
                  <c:v>6.9232449028640897E-2</c:v>
                </c:pt>
                <c:pt idx="751">
                  <c:v>6.9183584954589594E-2</c:v>
                </c:pt>
                <c:pt idx="752">
                  <c:v>6.9143784092739205E-2</c:v>
                </c:pt>
                <c:pt idx="753">
                  <c:v>6.9094481598585805E-2</c:v>
                </c:pt>
                <c:pt idx="754">
                  <c:v>6.9032402755692598E-2</c:v>
                </c:pt>
                <c:pt idx="755">
                  <c:v>6.8971877126023096E-2</c:v>
                </c:pt>
                <c:pt idx="756">
                  <c:v>6.8912058463320103E-2</c:v>
                </c:pt>
                <c:pt idx="757">
                  <c:v>6.8849846115335803E-2</c:v>
                </c:pt>
                <c:pt idx="758">
                  <c:v>6.8776094401255206E-2</c:v>
                </c:pt>
                <c:pt idx="759">
                  <c:v>6.8727140408009202E-2</c:v>
                </c:pt>
                <c:pt idx="760">
                  <c:v>6.8652160558849498E-2</c:v>
                </c:pt>
                <c:pt idx="761">
                  <c:v>6.8592540035024199E-2</c:v>
                </c:pt>
                <c:pt idx="762">
                  <c:v>6.8563049472868398E-2</c:v>
                </c:pt>
                <c:pt idx="763">
                  <c:v>6.8535285862162704E-2</c:v>
                </c:pt>
                <c:pt idx="764">
                  <c:v>6.8489238666370494E-2</c:v>
                </c:pt>
                <c:pt idx="765">
                  <c:v>6.8417434627190202E-2</c:v>
                </c:pt>
                <c:pt idx="766">
                  <c:v>6.8387705087661704E-2</c:v>
                </c:pt>
                <c:pt idx="767">
                  <c:v>6.8332079937681506E-2</c:v>
                </c:pt>
                <c:pt idx="768">
                  <c:v>6.8271013954654305E-2</c:v>
                </c:pt>
                <c:pt idx="769">
                  <c:v>6.8228166736662293E-2</c:v>
                </c:pt>
                <c:pt idx="770">
                  <c:v>6.8162679858505701E-2</c:v>
                </c:pt>
                <c:pt idx="771">
                  <c:v>6.8125888099893894E-2</c:v>
                </c:pt>
                <c:pt idx="772">
                  <c:v>6.8092719838023105E-2</c:v>
                </c:pt>
                <c:pt idx="773">
                  <c:v>6.8056935677304795E-2</c:v>
                </c:pt>
                <c:pt idx="774">
                  <c:v>6.8037455622106793E-2</c:v>
                </c:pt>
                <c:pt idx="775">
                  <c:v>6.7945747962221498E-2</c:v>
                </c:pt>
                <c:pt idx="776">
                  <c:v>6.7915174970403294E-2</c:v>
                </c:pt>
                <c:pt idx="777">
                  <c:v>6.7873373208567497E-2</c:v>
                </c:pt>
                <c:pt idx="778">
                  <c:v>6.7844267422333293E-2</c:v>
                </c:pt>
                <c:pt idx="779">
                  <c:v>6.7855588998645494E-2</c:v>
                </c:pt>
                <c:pt idx="780">
                  <c:v>6.7790251830592702E-2</c:v>
                </c:pt>
                <c:pt idx="781">
                  <c:v>6.7737288493663006E-2</c:v>
                </c:pt>
                <c:pt idx="782">
                  <c:v>6.7732423031702599E-2</c:v>
                </c:pt>
                <c:pt idx="783">
                  <c:v>6.7698497232049695E-2</c:v>
                </c:pt>
                <c:pt idx="784">
                  <c:v>6.7628796212375095E-2</c:v>
                </c:pt>
                <c:pt idx="785">
                  <c:v>6.75742243882268E-2</c:v>
                </c:pt>
                <c:pt idx="786">
                  <c:v>6.7564130993559901E-2</c:v>
                </c:pt>
                <c:pt idx="787">
                  <c:v>6.7502082884311601E-2</c:v>
                </c:pt>
                <c:pt idx="788">
                  <c:v>6.7453284095972704E-2</c:v>
                </c:pt>
                <c:pt idx="789">
                  <c:v>6.7416297364979894E-2</c:v>
                </c:pt>
                <c:pt idx="790">
                  <c:v>6.7376154381781794E-2</c:v>
                </c:pt>
                <c:pt idx="791">
                  <c:v>6.7393175279721607E-2</c:v>
                </c:pt>
                <c:pt idx="792">
                  <c:v>6.7328736605122605E-2</c:v>
                </c:pt>
                <c:pt idx="793">
                  <c:v>6.7308436147868606E-2</c:v>
                </c:pt>
                <c:pt idx="794">
                  <c:v>6.7282154923304902E-2</c:v>
                </c:pt>
                <c:pt idx="795">
                  <c:v>6.7257698532193905E-2</c:v>
                </c:pt>
                <c:pt idx="796">
                  <c:v>6.7216031672432994E-2</c:v>
                </c:pt>
                <c:pt idx="797">
                  <c:v>6.7172945057973193E-2</c:v>
                </c:pt>
                <c:pt idx="798">
                  <c:v>6.71394831500947E-2</c:v>
                </c:pt>
                <c:pt idx="799">
                  <c:v>6.7113430425524701E-2</c:v>
                </c:pt>
                <c:pt idx="800">
                  <c:v>6.7069023475050907E-2</c:v>
                </c:pt>
                <c:pt idx="801">
                  <c:v>6.7057126713916601E-2</c:v>
                </c:pt>
                <c:pt idx="802">
                  <c:v>6.6993629140779304E-2</c:v>
                </c:pt>
                <c:pt idx="803">
                  <c:v>6.6987767815589905E-2</c:v>
                </c:pt>
                <c:pt idx="804">
                  <c:v>6.6923373471945505E-2</c:v>
                </c:pt>
                <c:pt idx="805">
                  <c:v>6.6897305473685206E-2</c:v>
                </c:pt>
                <c:pt idx="806">
                  <c:v>6.6924490919336596E-2</c:v>
                </c:pt>
                <c:pt idx="807">
                  <c:v>6.6898789629340094E-2</c:v>
                </c:pt>
                <c:pt idx="808">
                  <c:v>6.6850641835480895E-2</c:v>
                </c:pt>
                <c:pt idx="809">
                  <c:v>6.6798888845369206E-2</c:v>
                </c:pt>
                <c:pt idx="810">
                  <c:v>6.6827786713838502E-2</c:v>
                </c:pt>
                <c:pt idx="811">
                  <c:v>6.6766455722972698E-2</c:v>
                </c:pt>
                <c:pt idx="812">
                  <c:v>6.6746922768652406E-2</c:v>
                </c:pt>
                <c:pt idx="813">
                  <c:v>6.6716062417253794E-2</c:v>
                </c:pt>
                <c:pt idx="814">
                  <c:v>6.6715699201449694E-2</c:v>
                </c:pt>
                <c:pt idx="815">
                  <c:v>6.6664460487663696E-2</c:v>
                </c:pt>
                <c:pt idx="816">
                  <c:v>6.6624402860179496E-2</c:v>
                </c:pt>
                <c:pt idx="817">
                  <c:v>6.6630033310502698E-2</c:v>
                </c:pt>
                <c:pt idx="818">
                  <c:v>6.6592675121500994E-2</c:v>
                </c:pt>
                <c:pt idx="819">
                  <c:v>6.6571252420544597E-2</c:v>
                </c:pt>
                <c:pt idx="820">
                  <c:v>6.6583727113902494E-2</c:v>
                </c:pt>
                <c:pt idx="821">
                  <c:v>6.6532488120719796E-2</c:v>
                </c:pt>
                <c:pt idx="822">
                  <c:v>6.6523263277485895E-2</c:v>
                </c:pt>
                <c:pt idx="823">
                  <c:v>6.6461059916764501E-2</c:v>
                </c:pt>
                <c:pt idx="824">
                  <c:v>6.6462015267461497E-2</c:v>
                </c:pt>
                <c:pt idx="825">
                  <c:v>6.6458910284563896E-2</c:v>
                </c:pt>
                <c:pt idx="826">
                  <c:v>6.6445150179788401E-2</c:v>
                </c:pt>
                <c:pt idx="827">
                  <c:v>6.6411133948713494E-2</c:v>
                </c:pt>
                <c:pt idx="828">
                  <c:v>6.6399089246988299E-2</c:v>
                </c:pt>
                <c:pt idx="829">
                  <c:v>6.6375280637294004E-2</c:v>
                </c:pt>
                <c:pt idx="830">
                  <c:v>6.6313308104872695E-2</c:v>
                </c:pt>
                <c:pt idx="831">
                  <c:v>6.6292124148458198E-2</c:v>
                </c:pt>
                <c:pt idx="832">
                  <c:v>6.6309918416664004E-2</c:v>
                </c:pt>
                <c:pt idx="833">
                  <c:v>6.6302377730607903E-2</c:v>
                </c:pt>
                <c:pt idx="834">
                  <c:v>6.6285653738304903E-2</c:v>
                </c:pt>
                <c:pt idx="835">
                  <c:v>6.6209774930030094E-2</c:v>
                </c:pt>
                <c:pt idx="836">
                  <c:v>6.62110752891749E-2</c:v>
                </c:pt>
                <c:pt idx="837">
                  <c:v>6.6224811784922996E-2</c:v>
                </c:pt>
                <c:pt idx="838">
                  <c:v>6.6228778241202199E-2</c:v>
                </c:pt>
                <c:pt idx="839">
                  <c:v>6.6203705780208094E-2</c:v>
                </c:pt>
                <c:pt idx="840">
                  <c:v>6.6152434376999705E-2</c:v>
                </c:pt>
                <c:pt idx="841">
                  <c:v>6.6126809129491398E-2</c:v>
                </c:pt>
                <c:pt idx="842">
                  <c:v>6.6088260198011894E-2</c:v>
                </c:pt>
                <c:pt idx="843">
                  <c:v>6.6112049156799899E-2</c:v>
                </c:pt>
                <c:pt idx="844">
                  <c:v>6.6111570224165903E-2</c:v>
                </c:pt>
                <c:pt idx="845">
                  <c:v>6.6064318642020198E-2</c:v>
                </c:pt>
                <c:pt idx="846">
                  <c:v>6.6048245131969399E-2</c:v>
                </c:pt>
                <c:pt idx="847">
                  <c:v>6.6057941131293693E-2</c:v>
                </c:pt>
                <c:pt idx="848">
                  <c:v>6.6046805772930303E-2</c:v>
                </c:pt>
                <c:pt idx="849">
                  <c:v>6.5983156068250504E-2</c:v>
                </c:pt>
                <c:pt idx="850">
                  <c:v>6.5996735310181895E-2</c:v>
                </c:pt>
                <c:pt idx="851">
                  <c:v>6.5973243908956605E-2</c:v>
                </c:pt>
                <c:pt idx="852">
                  <c:v>6.5968762058764702E-2</c:v>
                </c:pt>
                <c:pt idx="853">
                  <c:v>6.5974603127688103E-2</c:v>
                </c:pt>
                <c:pt idx="854">
                  <c:v>6.5977529669180496E-2</c:v>
                </c:pt>
                <c:pt idx="855">
                  <c:v>6.5934200817719099E-2</c:v>
                </c:pt>
                <c:pt idx="856">
                  <c:v>6.5888055227696807E-2</c:v>
                </c:pt>
                <c:pt idx="857">
                  <c:v>6.5904187783598897E-2</c:v>
                </c:pt>
                <c:pt idx="858">
                  <c:v>6.5919911721721194E-2</c:v>
                </c:pt>
                <c:pt idx="859">
                  <c:v>6.5869326982647095E-2</c:v>
                </c:pt>
                <c:pt idx="860">
                  <c:v>6.5905440459027798E-2</c:v>
                </c:pt>
                <c:pt idx="861">
                  <c:v>6.5881639579310994E-2</c:v>
                </c:pt>
                <c:pt idx="862">
                  <c:v>6.5855355421081105E-2</c:v>
                </c:pt>
                <c:pt idx="863">
                  <c:v>6.5828633168712195E-2</c:v>
                </c:pt>
                <c:pt idx="864">
                  <c:v>6.5807468909770198E-2</c:v>
                </c:pt>
                <c:pt idx="865">
                  <c:v>6.5858691139146594E-2</c:v>
                </c:pt>
                <c:pt idx="866">
                  <c:v>6.5822287369519394E-2</c:v>
                </c:pt>
                <c:pt idx="867">
                  <c:v>6.5789566887542603E-2</c:v>
                </c:pt>
                <c:pt idx="868">
                  <c:v>6.5779216540977306E-2</c:v>
                </c:pt>
                <c:pt idx="869">
                  <c:v>6.5783867286518194E-2</c:v>
                </c:pt>
                <c:pt idx="870">
                  <c:v>6.5760052530094898E-2</c:v>
                </c:pt>
                <c:pt idx="871">
                  <c:v>6.5779256075620601E-2</c:v>
                </c:pt>
                <c:pt idx="872">
                  <c:v>6.5739595983177398E-2</c:v>
                </c:pt>
                <c:pt idx="873">
                  <c:v>6.57873371150344E-2</c:v>
                </c:pt>
                <c:pt idx="874">
                  <c:v>6.5746182389557303E-2</c:v>
                </c:pt>
                <c:pt idx="875">
                  <c:v>6.5712117636576195E-2</c:v>
                </c:pt>
                <c:pt idx="876">
                  <c:v>6.5693083265796301E-2</c:v>
                </c:pt>
                <c:pt idx="877">
                  <c:v>6.5717787947505699E-2</c:v>
                </c:pt>
                <c:pt idx="878">
                  <c:v>6.5677749877795497E-2</c:v>
                </c:pt>
                <c:pt idx="879">
                  <c:v>6.5658576739951902E-2</c:v>
                </c:pt>
                <c:pt idx="880">
                  <c:v>6.5657818922773004E-2</c:v>
                </c:pt>
                <c:pt idx="881">
                  <c:v>6.5640811901539503E-2</c:v>
                </c:pt>
                <c:pt idx="882">
                  <c:v>6.5686716232448802E-2</c:v>
                </c:pt>
                <c:pt idx="883">
                  <c:v>6.5625745058059695E-2</c:v>
                </c:pt>
                <c:pt idx="884">
                  <c:v>6.5593850100412895E-2</c:v>
                </c:pt>
                <c:pt idx="885">
                  <c:v>6.5624789008870699E-2</c:v>
                </c:pt>
                <c:pt idx="886">
                  <c:v>6.5622175438329503E-2</c:v>
                </c:pt>
                <c:pt idx="887">
                  <c:v>6.5594287030398796E-2</c:v>
                </c:pt>
                <c:pt idx="888">
                  <c:v>6.5564903710037398E-2</c:v>
                </c:pt>
                <c:pt idx="889">
                  <c:v>6.5582091268151996E-2</c:v>
                </c:pt>
                <c:pt idx="890">
                  <c:v>6.5622503776103194E-2</c:v>
                </c:pt>
                <c:pt idx="891">
                  <c:v>6.5558896912261799E-2</c:v>
                </c:pt>
                <c:pt idx="892">
                  <c:v>6.5563159156590695E-2</c:v>
                </c:pt>
                <c:pt idx="893">
                  <c:v>6.5567218931391794E-2</c:v>
                </c:pt>
                <c:pt idx="894">
                  <c:v>6.5539532434195205E-2</c:v>
                </c:pt>
                <c:pt idx="895">
                  <c:v>6.5556923719123E-2</c:v>
                </c:pt>
                <c:pt idx="896">
                  <c:v>6.5530288266018005E-2</c:v>
                </c:pt>
                <c:pt idx="897">
                  <c:v>6.5513966744765603E-2</c:v>
                </c:pt>
                <c:pt idx="898">
                  <c:v>6.5483507374301503E-2</c:v>
                </c:pt>
                <c:pt idx="899">
                  <c:v>6.5466132853180106E-2</c:v>
                </c:pt>
                <c:pt idx="900">
                  <c:v>6.5499915974214604E-2</c:v>
                </c:pt>
                <c:pt idx="901">
                  <c:v>6.5487418323755195E-2</c:v>
                </c:pt>
                <c:pt idx="902">
                  <c:v>6.5467086341231995E-2</c:v>
                </c:pt>
                <c:pt idx="903">
                  <c:v>6.5468722349032699E-2</c:v>
                </c:pt>
                <c:pt idx="904">
                  <c:v>6.5432809107005593E-2</c:v>
                </c:pt>
                <c:pt idx="905">
                  <c:v>6.5483467979356599E-2</c:v>
                </c:pt>
                <c:pt idx="906">
                  <c:v>6.5432109590619805E-2</c:v>
                </c:pt>
                <c:pt idx="907">
                  <c:v>6.5441767452284694E-2</c:v>
                </c:pt>
                <c:pt idx="908">
                  <c:v>6.5452957293018699E-2</c:v>
                </c:pt>
                <c:pt idx="909">
                  <c:v>6.5425113821402106E-2</c:v>
                </c:pt>
                <c:pt idx="910">
                  <c:v>6.5449504740536193E-2</c:v>
                </c:pt>
                <c:pt idx="911">
                  <c:v>6.5429029520601006E-2</c:v>
                </c:pt>
                <c:pt idx="912">
                  <c:v>6.5378801571205195E-2</c:v>
                </c:pt>
                <c:pt idx="913">
                  <c:v>6.5381358284503199E-2</c:v>
                </c:pt>
                <c:pt idx="914">
                  <c:v>6.53938277158886E-2</c:v>
                </c:pt>
                <c:pt idx="915">
                  <c:v>6.53959776740521E-2</c:v>
                </c:pt>
                <c:pt idx="916">
                  <c:v>6.5388801321387205E-2</c:v>
                </c:pt>
                <c:pt idx="917">
                  <c:v>6.5345354890450805E-2</c:v>
                </c:pt>
                <c:pt idx="918">
                  <c:v>6.5329303359612803E-2</c:v>
                </c:pt>
                <c:pt idx="919">
                  <c:v>6.5325261047109895E-2</c:v>
                </c:pt>
                <c:pt idx="920">
                  <c:v>6.5315469494089395E-2</c:v>
                </c:pt>
                <c:pt idx="921">
                  <c:v>6.5312091261148397E-2</c:v>
                </c:pt>
                <c:pt idx="922">
                  <c:v>6.5338286710902999E-2</c:v>
                </c:pt>
                <c:pt idx="923">
                  <c:v>6.5312596503645098E-2</c:v>
                </c:pt>
                <c:pt idx="924">
                  <c:v>6.5314442245289595E-2</c:v>
                </c:pt>
                <c:pt idx="925">
                  <c:v>6.5309200715273602E-2</c:v>
                </c:pt>
                <c:pt idx="926">
                  <c:v>6.5328307682648301E-2</c:v>
                </c:pt>
                <c:pt idx="927">
                  <c:v>6.5289409365504897E-2</c:v>
                </c:pt>
                <c:pt idx="928">
                  <c:v>6.5294886101037203E-2</c:v>
                </c:pt>
                <c:pt idx="929">
                  <c:v>6.5300461649894698E-2</c:v>
                </c:pt>
                <c:pt idx="930">
                  <c:v>6.5303531754761904E-2</c:v>
                </c:pt>
                <c:pt idx="931">
                  <c:v>6.5283639216795503E-2</c:v>
                </c:pt>
                <c:pt idx="932">
                  <c:v>6.5252511715516395E-2</c:v>
                </c:pt>
                <c:pt idx="933">
                  <c:v>6.5233970759436405E-2</c:v>
                </c:pt>
                <c:pt idx="934">
                  <c:v>6.5256425598636203E-2</c:v>
                </c:pt>
                <c:pt idx="935">
                  <c:v>6.5240037208423002E-2</c:v>
                </c:pt>
                <c:pt idx="936">
                  <c:v>6.5294678090140196E-2</c:v>
                </c:pt>
                <c:pt idx="937">
                  <c:v>6.5223980927839806E-2</c:v>
                </c:pt>
                <c:pt idx="938">
                  <c:v>6.5238769492134405E-2</c:v>
                </c:pt>
                <c:pt idx="939">
                  <c:v>6.5257207630202096E-2</c:v>
                </c:pt>
                <c:pt idx="940">
                  <c:v>6.5241140127182004E-2</c:v>
                </c:pt>
                <c:pt idx="941">
                  <c:v>6.5249065728858094E-2</c:v>
                </c:pt>
                <c:pt idx="942">
                  <c:v>6.5235140034928904E-2</c:v>
                </c:pt>
                <c:pt idx="943">
                  <c:v>6.5182362403720606E-2</c:v>
                </c:pt>
                <c:pt idx="944">
                  <c:v>6.5192660409957096E-2</c:v>
                </c:pt>
                <c:pt idx="945">
                  <c:v>6.5191950323060105E-2</c:v>
                </c:pt>
                <c:pt idx="946">
                  <c:v>6.5230187354609295E-2</c:v>
                </c:pt>
                <c:pt idx="947">
                  <c:v>6.5215241583064201E-2</c:v>
                </c:pt>
                <c:pt idx="948">
                  <c:v>6.5193561604246497E-2</c:v>
                </c:pt>
                <c:pt idx="949">
                  <c:v>6.5172753063961794E-2</c:v>
                </c:pt>
                <c:pt idx="950">
                  <c:v>6.5173946507275093E-2</c:v>
                </c:pt>
                <c:pt idx="951">
                  <c:v>6.51853143703192E-2</c:v>
                </c:pt>
                <c:pt idx="952">
                  <c:v>6.5167709859087999E-2</c:v>
                </c:pt>
                <c:pt idx="953">
                  <c:v>6.5176298748701803E-2</c:v>
                </c:pt>
                <c:pt idx="954">
                  <c:v>6.5161294676363404E-2</c:v>
                </c:pt>
                <c:pt idx="955">
                  <c:v>6.5185277257114593E-2</c:v>
                </c:pt>
                <c:pt idx="956">
                  <c:v>6.51646213606E-2</c:v>
                </c:pt>
                <c:pt idx="957">
                  <c:v>6.5205575525760603E-2</c:v>
                </c:pt>
                <c:pt idx="958">
                  <c:v>6.5140871889889193E-2</c:v>
                </c:pt>
                <c:pt idx="959">
                  <c:v>6.51320510078221E-2</c:v>
                </c:pt>
                <c:pt idx="960">
                  <c:v>6.5194572322070599E-2</c:v>
                </c:pt>
                <c:pt idx="961">
                  <c:v>6.51682833675295E-2</c:v>
                </c:pt>
                <c:pt idx="962">
                  <c:v>6.5135164745151894E-2</c:v>
                </c:pt>
                <c:pt idx="963">
                  <c:v>6.5149050811305606E-2</c:v>
                </c:pt>
                <c:pt idx="964">
                  <c:v>6.5182034717872706E-2</c:v>
                </c:pt>
                <c:pt idx="965">
                  <c:v>6.51676851790398E-2</c:v>
                </c:pt>
                <c:pt idx="966">
                  <c:v>6.51835384778678E-2</c:v>
                </c:pt>
                <c:pt idx="967">
                  <c:v>6.5130742266774094E-2</c:v>
                </c:pt>
                <c:pt idx="968">
                  <c:v>6.5160932252183501E-2</c:v>
                </c:pt>
                <c:pt idx="969">
                  <c:v>6.5129042416810903E-2</c:v>
                </c:pt>
                <c:pt idx="970">
                  <c:v>6.51546969078481E-2</c:v>
                </c:pt>
                <c:pt idx="971">
                  <c:v>6.5144111867994001E-2</c:v>
                </c:pt>
                <c:pt idx="972">
                  <c:v>6.5093008801341001E-2</c:v>
                </c:pt>
                <c:pt idx="973">
                  <c:v>6.5102845290675698E-2</c:v>
                </c:pt>
                <c:pt idx="974">
                  <c:v>6.5131938038393802E-2</c:v>
                </c:pt>
                <c:pt idx="975">
                  <c:v>6.5111620025709194E-2</c:v>
                </c:pt>
                <c:pt idx="976">
                  <c:v>6.5065573062747697E-2</c:v>
                </c:pt>
                <c:pt idx="977">
                  <c:v>6.5094812121242199E-2</c:v>
                </c:pt>
                <c:pt idx="978">
                  <c:v>6.5135987894609504E-2</c:v>
                </c:pt>
                <c:pt idx="979">
                  <c:v>6.5151829412206999E-2</c:v>
                </c:pt>
                <c:pt idx="980">
                  <c:v>6.5094486670568497E-2</c:v>
                </c:pt>
                <c:pt idx="981">
                  <c:v>6.5054634073749104E-2</c:v>
                </c:pt>
                <c:pt idx="982">
                  <c:v>6.5068008517846401E-2</c:v>
                </c:pt>
                <c:pt idx="983">
                  <c:v>6.5085603343322807E-2</c:v>
                </c:pt>
                <c:pt idx="984">
                  <c:v>6.5060261497273994E-2</c:v>
                </c:pt>
                <c:pt idx="985">
                  <c:v>6.5062240930274101E-2</c:v>
                </c:pt>
                <c:pt idx="986">
                  <c:v>6.5076128719374501E-2</c:v>
                </c:pt>
                <c:pt idx="987">
                  <c:v>6.5065921237692198E-2</c:v>
                </c:pt>
                <c:pt idx="988">
                  <c:v>6.5053873835131504E-2</c:v>
                </c:pt>
                <c:pt idx="989">
                  <c:v>6.5096032107248902E-2</c:v>
                </c:pt>
                <c:pt idx="990">
                  <c:v>6.5094341291114605E-2</c:v>
                </c:pt>
                <c:pt idx="991">
                  <c:v>6.5075728762894802E-2</c:v>
                </c:pt>
                <c:pt idx="992">
                  <c:v>6.5081483405083407E-2</c:v>
                </c:pt>
                <c:pt idx="993">
                  <c:v>6.5034860372543302E-2</c:v>
                </c:pt>
                <c:pt idx="994">
                  <c:v>6.5037746727466497E-2</c:v>
                </c:pt>
                <c:pt idx="995">
                  <c:v>6.5043084090575506E-2</c:v>
                </c:pt>
                <c:pt idx="996">
                  <c:v>6.5003025531768802E-2</c:v>
                </c:pt>
                <c:pt idx="997">
                  <c:v>6.5035665780305799E-2</c:v>
                </c:pt>
                <c:pt idx="998">
                  <c:v>6.5080097643658505E-2</c:v>
                </c:pt>
                <c:pt idx="999">
                  <c:v>6.5034945588558907E-2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0-4B83-B6D2-A2053EB55EE7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1行1列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Sheet1!$C$19:$C$1018</c:f>
              <c:numCache>
                <c:formatCode>General</c:formatCode>
                <c:ptCount val="1000"/>
                <c:pt idx="0">
                  <c:v>-0.1671</c:v>
                </c:pt>
                <c:pt idx="1">
                  <c:v>-0.17</c:v>
                </c:pt>
                <c:pt idx="2">
                  <c:v>-0.17299999999999999</c:v>
                </c:pt>
                <c:pt idx="3">
                  <c:v>-0.17610000000000001</c:v>
                </c:pt>
                <c:pt idx="4">
                  <c:v>-0.1792</c:v>
                </c:pt>
                <c:pt idx="5">
                  <c:v>-0.18229999999999999</c:v>
                </c:pt>
                <c:pt idx="6">
                  <c:v>-0.1855</c:v>
                </c:pt>
                <c:pt idx="7">
                  <c:v>-0.18859999999999999</c:v>
                </c:pt>
                <c:pt idx="8">
                  <c:v>-0.1918</c:v>
                </c:pt>
                <c:pt idx="9">
                  <c:v>-0.19489999999999999</c:v>
                </c:pt>
                <c:pt idx="10">
                  <c:v>-0.1981</c:v>
                </c:pt>
                <c:pt idx="11">
                  <c:v>-0.20119999999999999</c:v>
                </c:pt>
                <c:pt idx="12">
                  <c:v>-0.20430000000000001</c:v>
                </c:pt>
                <c:pt idx="13">
                  <c:v>-0.2074</c:v>
                </c:pt>
                <c:pt idx="14">
                  <c:v>-0.21060000000000001</c:v>
                </c:pt>
                <c:pt idx="15">
                  <c:v>-0.2137</c:v>
                </c:pt>
                <c:pt idx="16">
                  <c:v>-0.2167</c:v>
                </c:pt>
                <c:pt idx="17">
                  <c:v>-0.2198</c:v>
                </c:pt>
                <c:pt idx="18">
                  <c:v>-0.2228</c:v>
                </c:pt>
                <c:pt idx="19">
                  <c:v>-0.22589999999999999</c:v>
                </c:pt>
                <c:pt idx="20">
                  <c:v>-0.22889999999999999</c:v>
                </c:pt>
                <c:pt idx="21">
                  <c:v>-0.2319</c:v>
                </c:pt>
                <c:pt idx="22">
                  <c:v>-0.23499999999999999</c:v>
                </c:pt>
                <c:pt idx="23">
                  <c:v>-0.23799999999999999</c:v>
                </c:pt>
                <c:pt idx="24">
                  <c:v>-0.24099999999999999</c:v>
                </c:pt>
                <c:pt idx="25">
                  <c:v>-0.24399999999999999</c:v>
                </c:pt>
                <c:pt idx="26">
                  <c:v>-0.24690000000000001</c:v>
                </c:pt>
                <c:pt idx="27">
                  <c:v>-0.24990000000000001</c:v>
                </c:pt>
                <c:pt idx="28">
                  <c:v>-0.25280000000000002</c:v>
                </c:pt>
                <c:pt idx="29">
                  <c:v>-0.25569999999999998</c:v>
                </c:pt>
                <c:pt idx="30">
                  <c:v>-0.25869999999999999</c:v>
                </c:pt>
                <c:pt idx="31">
                  <c:v>-0.2616</c:v>
                </c:pt>
                <c:pt idx="32">
                  <c:v>-0.26450000000000001</c:v>
                </c:pt>
                <c:pt idx="33">
                  <c:v>-0.26740000000000003</c:v>
                </c:pt>
                <c:pt idx="34">
                  <c:v>-0.27029999999999998</c:v>
                </c:pt>
                <c:pt idx="35">
                  <c:v>-0.2732</c:v>
                </c:pt>
                <c:pt idx="36">
                  <c:v>-0.27600000000000002</c:v>
                </c:pt>
                <c:pt idx="37">
                  <c:v>-0.27889999999999998</c:v>
                </c:pt>
                <c:pt idx="38">
                  <c:v>-0.28179999999999999</c:v>
                </c:pt>
                <c:pt idx="39">
                  <c:v>-0.28470000000000001</c:v>
                </c:pt>
                <c:pt idx="40">
                  <c:v>-0.28749999999999998</c:v>
                </c:pt>
                <c:pt idx="41">
                  <c:v>-0.29039999999999999</c:v>
                </c:pt>
                <c:pt idx="42">
                  <c:v>-0.29320000000000002</c:v>
                </c:pt>
                <c:pt idx="43">
                  <c:v>-0.29599999999999999</c:v>
                </c:pt>
                <c:pt idx="44">
                  <c:v>-0.29880000000000001</c:v>
                </c:pt>
                <c:pt idx="45">
                  <c:v>-0.30149999999999999</c:v>
                </c:pt>
                <c:pt idx="46">
                  <c:v>-0.30430000000000001</c:v>
                </c:pt>
                <c:pt idx="47">
                  <c:v>-0.30709999999999998</c:v>
                </c:pt>
                <c:pt idx="48">
                  <c:v>-0.30980000000000002</c:v>
                </c:pt>
                <c:pt idx="49">
                  <c:v>-0.3125</c:v>
                </c:pt>
                <c:pt idx="50">
                  <c:v>-0.31530000000000002</c:v>
                </c:pt>
                <c:pt idx="51">
                  <c:v>-0.318</c:v>
                </c:pt>
                <c:pt idx="52">
                  <c:v>-0.32069999999999999</c:v>
                </c:pt>
                <c:pt idx="53">
                  <c:v>-0.32340000000000002</c:v>
                </c:pt>
                <c:pt idx="54">
                  <c:v>-0.3261</c:v>
                </c:pt>
                <c:pt idx="55">
                  <c:v>-0.32879999999999998</c:v>
                </c:pt>
                <c:pt idx="56">
                  <c:v>-0.33139999999999997</c:v>
                </c:pt>
                <c:pt idx="57">
                  <c:v>-0.33410000000000001</c:v>
                </c:pt>
                <c:pt idx="58">
                  <c:v>-0.3367</c:v>
                </c:pt>
                <c:pt idx="59">
                  <c:v>-0.33939999999999998</c:v>
                </c:pt>
                <c:pt idx="60">
                  <c:v>-0.34200000000000003</c:v>
                </c:pt>
                <c:pt idx="61">
                  <c:v>-0.34460000000000002</c:v>
                </c:pt>
                <c:pt idx="62">
                  <c:v>-0.34720000000000001</c:v>
                </c:pt>
                <c:pt idx="63">
                  <c:v>-0.3498</c:v>
                </c:pt>
                <c:pt idx="64">
                  <c:v>-0.35239999999999999</c:v>
                </c:pt>
                <c:pt idx="65">
                  <c:v>-0.35489999999999999</c:v>
                </c:pt>
                <c:pt idx="66">
                  <c:v>-0.3574</c:v>
                </c:pt>
                <c:pt idx="67">
                  <c:v>-0.3599</c:v>
                </c:pt>
                <c:pt idx="68">
                  <c:v>-0.3624</c:v>
                </c:pt>
                <c:pt idx="69">
                  <c:v>-0.3649</c:v>
                </c:pt>
                <c:pt idx="70">
                  <c:v>-0.36730000000000002</c:v>
                </c:pt>
                <c:pt idx="71">
                  <c:v>-0.36969999999999997</c:v>
                </c:pt>
                <c:pt idx="72">
                  <c:v>-0.37209999999999999</c:v>
                </c:pt>
                <c:pt idx="73">
                  <c:v>-0.3745</c:v>
                </c:pt>
                <c:pt idx="74">
                  <c:v>-0.37690000000000001</c:v>
                </c:pt>
                <c:pt idx="75">
                  <c:v>-0.37930000000000003</c:v>
                </c:pt>
                <c:pt idx="76">
                  <c:v>-0.38159999999999999</c:v>
                </c:pt>
                <c:pt idx="77">
                  <c:v>-0.38390000000000002</c:v>
                </c:pt>
                <c:pt idx="78">
                  <c:v>-0.38629999999999998</c:v>
                </c:pt>
                <c:pt idx="79">
                  <c:v>-0.38850000000000001</c:v>
                </c:pt>
                <c:pt idx="80">
                  <c:v>-0.39079999999999998</c:v>
                </c:pt>
                <c:pt idx="81">
                  <c:v>-0.39300000000000002</c:v>
                </c:pt>
                <c:pt idx="82">
                  <c:v>-0.39529999999999998</c:v>
                </c:pt>
                <c:pt idx="83">
                  <c:v>-0.39750000000000002</c:v>
                </c:pt>
                <c:pt idx="84">
                  <c:v>-0.39960000000000001</c:v>
                </c:pt>
                <c:pt idx="85">
                  <c:v>-0.4017</c:v>
                </c:pt>
                <c:pt idx="86">
                  <c:v>-0.40389999999999998</c:v>
                </c:pt>
                <c:pt idx="87">
                  <c:v>-0.40600000000000003</c:v>
                </c:pt>
                <c:pt idx="88">
                  <c:v>-0.40820000000000001</c:v>
                </c:pt>
                <c:pt idx="89">
                  <c:v>-0.4103</c:v>
                </c:pt>
                <c:pt idx="90">
                  <c:v>-0.41239999999999999</c:v>
                </c:pt>
                <c:pt idx="91">
                  <c:v>-0.41449999999999998</c:v>
                </c:pt>
                <c:pt idx="92">
                  <c:v>-0.41670000000000001</c:v>
                </c:pt>
                <c:pt idx="93">
                  <c:v>-0.41870000000000002</c:v>
                </c:pt>
                <c:pt idx="94">
                  <c:v>-0.4209</c:v>
                </c:pt>
                <c:pt idx="95">
                  <c:v>-0.4229</c:v>
                </c:pt>
                <c:pt idx="96">
                  <c:v>-0.42499999999999999</c:v>
                </c:pt>
                <c:pt idx="97">
                  <c:v>-0.42720000000000002</c:v>
                </c:pt>
                <c:pt idx="98">
                  <c:v>-0.42930000000000001</c:v>
                </c:pt>
                <c:pt idx="99">
                  <c:v>-0.43149999999999999</c:v>
                </c:pt>
                <c:pt idx="100">
                  <c:v>-0.43359999999999999</c:v>
                </c:pt>
                <c:pt idx="101">
                  <c:v>-0.43569999999999998</c:v>
                </c:pt>
                <c:pt idx="102">
                  <c:v>-0.43790000000000001</c:v>
                </c:pt>
                <c:pt idx="103">
                  <c:v>-0.44009999999999999</c:v>
                </c:pt>
                <c:pt idx="104">
                  <c:v>-0.44219999999999998</c:v>
                </c:pt>
                <c:pt idx="105">
                  <c:v>-0.44440000000000002</c:v>
                </c:pt>
                <c:pt idx="106">
                  <c:v>-0.4466</c:v>
                </c:pt>
                <c:pt idx="107">
                  <c:v>-0.44879999999999998</c:v>
                </c:pt>
                <c:pt idx="108">
                  <c:v>-0.45100000000000001</c:v>
                </c:pt>
                <c:pt idx="109">
                  <c:v>-0.45329999999999998</c:v>
                </c:pt>
                <c:pt idx="110">
                  <c:v>-0.45550000000000002</c:v>
                </c:pt>
                <c:pt idx="111">
                  <c:v>-0.45779999999999998</c:v>
                </c:pt>
                <c:pt idx="112">
                  <c:v>-0.46</c:v>
                </c:pt>
                <c:pt idx="113">
                  <c:v>-0.46229999999999999</c:v>
                </c:pt>
                <c:pt idx="114">
                  <c:v>-0.4647</c:v>
                </c:pt>
                <c:pt idx="115">
                  <c:v>-0.46700000000000003</c:v>
                </c:pt>
                <c:pt idx="116">
                  <c:v>-0.46929999999999999</c:v>
                </c:pt>
                <c:pt idx="117">
                  <c:v>-0.47170000000000001</c:v>
                </c:pt>
                <c:pt idx="118">
                  <c:v>-0.47399999999999998</c:v>
                </c:pt>
                <c:pt idx="119">
                  <c:v>-0.47639999999999999</c:v>
                </c:pt>
                <c:pt idx="120">
                  <c:v>-0.4788</c:v>
                </c:pt>
                <c:pt idx="121">
                  <c:v>-0.48130000000000001</c:v>
                </c:pt>
                <c:pt idx="122">
                  <c:v>-0.48370000000000002</c:v>
                </c:pt>
                <c:pt idx="123">
                  <c:v>-0.48609999999999998</c:v>
                </c:pt>
                <c:pt idx="124">
                  <c:v>-0.48859999999999998</c:v>
                </c:pt>
                <c:pt idx="125">
                  <c:v>-0.49109999999999998</c:v>
                </c:pt>
                <c:pt idx="126">
                  <c:v>-0.49349999999999999</c:v>
                </c:pt>
                <c:pt idx="127">
                  <c:v>-0.496</c:v>
                </c:pt>
                <c:pt idx="128">
                  <c:v>-0.49859999999999999</c:v>
                </c:pt>
                <c:pt idx="129">
                  <c:v>-0.50109999999999999</c:v>
                </c:pt>
                <c:pt idx="130">
                  <c:v>-0.50370000000000004</c:v>
                </c:pt>
                <c:pt idx="131">
                  <c:v>-0.50619999999999998</c:v>
                </c:pt>
                <c:pt idx="132">
                  <c:v>-0.50880000000000003</c:v>
                </c:pt>
                <c:pt idx="133">
                  <c:v>-0.51139999999999997</c:v>
                </c:pt>
                <c:pt idx="134">
                  <c:v>-0.51400000000000001</c:v>
                </c:pt>
                <c:pt idx="135">
                  <c:v>-0.51649999999999996</c:v>
                </c:pt>
                <c:pt idx="136">
                  <c:v>-0.51919999999999999</c:v>
                </c:pt>
                <c:pt idx="137">
                  <c:v>-0.52180000000000004</c:v>
                </c:pt>
                <c:pt idx="138">
                  <c:v>-0.52449999999999997</c:v>
                </c:pt>
                <c:pt idx="139">
                  <c:v>-0.5272</c:v>
                </c:pt>
                <c:pt idx="140">
                  <c:v>-0.52990000000000004</c:v>
                </c:pt>
                <c:pt idx="141">
                  <c:v>-0.53269999999999995</c:v>
                </c:pt>
                <c:pt idx="142">
                  <c:v>-0.53539999999999999</c:v>
                </c:pt>
                <c:pt idx="143">
                  <c:v>-0.53810000000000002</c:v>
                </c:pt>
                <c:pt idx="144">
                  <c:v>-0.54090000000000005</c:v>
                </c:pt>
                <c:pt idx="145">
                  <c:v>-0.54369999999999996</c:v>
                </c:pt>
                <c:pt idx="146">
                  <c:v>-0.5464</c:v>
                </c:pt>
                <c:pt idx="147">
                  <c:v>-0.54920000000000002</c:v>
                </c:pt>
                <c:pt idx="148">
                  <c:v>-0.55200000000000005</c:v>
                </c:pt>
                <c:pt idx="149">
                  <c:v>-0.55479999999999996</c:v>
                </c:pt>
                <c:pt idx="150">
                  <c:v>-0.55759999999999998</c:v>
                </c:pt>
                <c:pt idx="151">
                  <c:v>-0.56040000000000001</c:v>
                </c:pt>
                <c:pt idx="152">
                  <c:v>-0.56320000000000003</c:v>
                </c:pt>
                <c:pt idx="153">
                  <c:v>-0.56599999999999995</c:v>
                </c:pt>
                <c:pt idx="154">
                  <c:v>-0.56869999999999998</c:v>
                </c:pt>
                <c:pt idx="155">
                  <c:v>-0.57150000000000001</c:v>
                </c:pt>
                <c:pt idx="156">
                  <c:v>-0.57430000000000003</c:v>
                </c:pt>
                <c:pt idx="157">
                  <c:v>-0.57709999999999995</c:v>
                </c:pt>
                <c:pt idx="158">
                  <c:v>-0.57989999999999997</c:v>
                </c:pt>
                <c:pt idx="159">
                  <c:v>-0.58260000000000001</c:v>
                </c:pt>
                <c:pt idx="160">
                  <c:v>-0.58540000000000003</c:v>
                </c:pt>
                <c:pt idx="161">
                  <c:v>-0.58809999999999996</c:v>
                </c:pt>
                <c:pt idx="162">
                  <c:v>-0.59089999999999998</c:v>
                </c:pt>
                <c:pt idx="163">
                  <c:v>-0.59370000000000001</c:v>
                </c:pt>
                <c:pt idx="164">
                  <c:v>-0.59640000000000004</c:v>
                </c:pt>
                <c:pt idx="165">
                  <c:v>-0.59919999999999995</c:v>
                </c:pt>
                <c:pt idx="166">
                  <c:v>-0.60189999999999999</c:v>
                </c:pt>
                <c:pt idx="167">
                  <c:v>-0.60470000000000002</c:v>
                </c:pt>
                <c:pt idx="168">
                  <c:v>-0.60740000000000005</c:v>
                </c:pt>
                <c:pt idx="169">
                  <c:v>-0.61009999999999998</c:v>
                </c:pt>
                <c:pt idx="170">
                  <c:v>-0.61280000000000001</c:v>
                </c:pt>
                <c:pt idx="171">
                  <c:v>-0.61550000000000005</c:v>
                </c:pt>
                <c:pt idx="172">
                  <c:v>-0.61829999999999996</c:v>
                </c:pt>
                <c:pt idx="173">
                  <c:v>-0.621</c:v>
                </c:pt>
                <c:pt idx="174">
                  <c:v>-0.62370000000000003</c:v>
                </c:pt>
                <c:pt idx="175">
                  <c:v>-0.62639999999999996</c:v>
                </c:pt>
                <c:pt idx="176">
                  <c:v>-0.62909999999999999</c:v>
                </c:pt>
                <c:pt idx="177">
                  <c:v>-0.63180000000000003</c:v>
                </c:pt>
                <c:pt idx="178">
                  <c:v>-0.63449999999999995</c:v>
                </c:pt>
                <c:pt idx="179">
                  <c:v>-0.63719999999999999</c:v>
                </c:pt>
                <c:pt idx="180">
                  <c:v>-0.63980000000000004</c:v>
                </c:pt>
                <c:pt idx="181">
                  <c:v>-0.64249999999999996</c:v>
                </c:pt>
                <c:pt idx="182">
                  <c:v>-0.64510000000000001</c:v>
                </c:pt>
                <c:pt idx="183">
                  <c:v>-0.64780000000000004</c:v>
                </c:pt>
                <c:pt idx="184">
                  <c:v>-0.65039999999999998</c:v>
                </c:pt>
                <c:pt idx="185">
                  <c:v>-0.65300000000000002</c:v>
                </c:pt>
                <c:pt idx="186">
                  <c:v>-0.65559999999999996</c:v>
                </c:pt>
                <c:pt idx="187">
                  <c:v>-0.6583</c:v>
                </c:pt>
                <c:pt idx="188">
                  <c:v>-0.66090000000000004</c:v>
                </c:pt>
                <c:pt idx="189">
                  <c:v>-0.66349999999999998</c:v>
                </c:pt>
                <c:pt idx="190">
                  <c:v>-0.66610000000000003</c:v>
                </c:pt>
                <c:pt idx="191">
                  <c:v>-0.66869999999999996</c:v>
                </c:pt>
                <c:pt idx="192">
                  <c:v>-0.67130000000000001</c:v>
                </c:pt>
                <c:pt idx="193">
                  <c:v>-0.67390000000000005</c:v>
                </c:pt>
                <c:pt idx="194">
                  <c:v>-0.6764</c:v>
                </c:pt>
                <c:pt idx="195">
                  <c:v>-0.67900000000000005</c:v>
                </c:pt>
                <c:pt idx="196">
                  <c:v>-0.68149999999999999</c:v>
                </c:pt>
                <c:pt idx="197">
                  <c:v>-0.68410000000000004</c:v>
                </c:pt>
                <c:pt idx="198">
                  <c:v>-0.68659999999999999</c:v>
                </c:pt>
                <c:pt idx="199">
                  <c:v>-0.68920000000000003</c:v>
                </c:pt>
                <c:pt idx="200">
                  <c:v>-0.69169999999999998</c:v>
                </c:pt>
                <c:pt idx="201">
                  <c:v>-0.69420000000000004</c:v>
                </c:pt>
                <c:pt idx="202">
                  <c:v>-0.69669999999999999</c:v>
                </c:pt>
                <c:pt idx="203">
                  <c:v>-0.69920000000000004</c:v>
                </c:pt>
                <c:pt idx="204">
                  <c:v>-0.7016</c:v>
                </c:pt>
                <c:pt idx="205">
                  <c:v>-0.70409999999999995</c:v>
                </c:pt>
                <c:pt idx="206">
                  <c:v>-0.70660000000000001</c:v>
                </c:pt>
                <c:pt idx="207">
                  <c:v>-0.70909999999999995</c:v>
                </c:pt>
                <c:pt idx="208">
                  <c:v>-0.71160000000000001</c:v>
                </c:pt>
                <c:pt idx="209">
                  <c:v>-0.71409999999999996</c:v>
                </c:pt>
                <c:pt idx="210">
                  <c:v>-0.71650000000000003</c:v>
                </c:pt>
                <c:pt idx="211">
                  <c:v>-0.71899999999999997</c:v>
                </c:pt>
                <c:pt idx="212">
                  <c:v>-0.72140000000000004</c:v>
                </c:pt>
                <c:pt idx="213">
                  <c:v>-0.7238</c:v>
                </c:pt>
                <c:pt idx="214">
                  <c:v>-0.72619999999999996</c:v>
                </c:pt>
                <c:pt idx="215">
                  <c:v>-0.72870000000000001</c:v>
                </c:pt>
                <c:pt idx="216">
                  <c:v>-0.73109999999999997</c:v>
                </c:pt>
                <c:pt idx="217">
                  <c:v>-0.73350000000000004</c:v>
                </c:pt>
                <c:pt idx="218">
                  <c:v>-0.7359</c:v>
                </c:pt>
                <c:pt idx="219">
                  <c:v>-0.73829999999999996</c:v>
                </c:pt>
                <c:pt idx="220">
                  <c:v>-0.74070000000000003</c:v>
                </c:pt>
                <c:pt idx="221">
                  <c:v>-0.74309999999999998</c:v>
                </c:pt>
                <c:pt idx="222">
                  <c:v>-0.74550000000000005</c:v>
                </c:pt>
                <c:pt idx="223">
                  <c:v>-0.74790000000000001</c:v>
                </c:pt>
                <c:pt idx="224">
                  <c:v>-0.75029999999999997</c:v>
                </c:pt>
                <c:pt idx="225">
                  <c:v>-0.75270000000000004</c:v>
                </c:pt>
                <c:pt idx="226">
                  <c:v>-0.755</c:v>
                </c:pt>
                <c:pt idx="227">
                  <c:v>-0.75739999999999996</c:v>
                </c:pt>
                <c:pt idx="228">
                  <c:v>-0.75980000000000003</c:v>
                </c:pt>
                <c:pt idx="229">
                  <c:v>-0.7621</c:v>
                </c:pt>
                <c:pt idx="230">
                  <c:v>-0.76439999999999997</c:v>
                </c:pt>
                <c:pt idx="231">
                  <c:v>-0.76680000000000004</c:v>
                </c:pt>
                <c:pt idx="232">
                  <c:v>-0.76910000000000001</c:v>
                </c:pt>
                <c:pt idx="233">
                  <c:v>-0.77139999999999997</c:v>
                </c:pt>
                <c:pt idx="234">
                  <c:v>-0.77370000000000005</c:v>
                </c:pt>
                <c:pt idx="235">
                  <c:v>-0.77600000000000002</c:v>
                </c:pt>
                <c:pt idx="236">
                  <c:v>-0.77829999999999999</c:v>
                </c:pt>
                <c:pt idx="237">
                  <c:v>-0.78059999999999996</c:v>
                </c:pt>
                <c:pt idx="238">
                  <c:v>-0.78280000000000005</c:v>
                </c:pt>
                <c:pt idx="239">
                  <c:v>-0.78510000000000002</c:v>
                </c:pt>
                <c:pt idx="240">
                  <c:v>-0.78739999999999999</c:v>
                </c:pt>
                <c:pt idx="241">
                  <c:v>-0.78959999999999997</c:v>
                </c:pt>
                <c:pt idx="242">
                  <c:v>-0.79179999999999995</c:v>
                </c:pt>
                <c:pt idx="243">
                  <c:v>-0.79400000000000004</c:v>
                </c:pt>
                <c:pt idx="244">
                  <c:v>-0.79620000000000002</c:v>
                </c:pt>
                <c:pt idx="245">
                  <c:v>-0.7984</c:v>
                </c:pt>
                <c:pt idx="246">
                  <c:v>-0.80059999999999998</c:v>
                </c:pt>
                <c:pt idx="247">
                  <c:v>-0.80279999999999996</c:v>
                </c:pt>
                <c:pt idx="248">
                  <c:v>-0.80510000000000004</c:v>
                </c:pt>
                <c:pt idx="249">
                  <c:v>-0.80730000000000002</c:v>
                </c:pt>
                <c:pt idx="250">
                  <c:v>-0.80940000000000001</c:v>
                </c:pt>
                <c:pt idx="251">
                  <c:v>-0.81159999999999999</c:v>
                </c:pt>
                <c:pt idx="252">
                  <c:v>-0.81379999999999997</c:v>
                </c:pt>
                <c:pt idx="253">
                  <c:v>-0.81599999999999995</c:v>
                </c:pt>
                <c:pt idx="254">
                  <c:v>-0.81810000000000005</c:v>
                </c:pt>
                <c:pt idx="255">
                  <c:v>-0.82020000000000004</c:v>
                </c:pt>
                <c:pt idx="256">
                  <c:v>-0.82230000000000003</c:v>
                </c:pt>
                <c:pt idx="257">
                  <c:v>-0.82440000000000002</c:v>
                </c:pt>
                <c:pt idx="258">
                  <c:v>-0.82650000000000001</c:v>
                </c:pt>
                <c:pt idx="259">
                  <c:v>-0.8286</c:v>
                </c:pt>
                <c:pt idx="260">
                  <c:v>-0.83069999999999999</c:v>
                </c:pt>
                <c:pt idx="261">
                  <c:v>-0.83279999999999998</c:v>
                </c:pt>
                <c:pt idx="262">
                  <c:v>-0.83489999999999998</c:v>
                </c:pt>
                <c:pt idx="263">
                  <c:v>-0.83699999999999997</c:v>
                </c:pt>
                <c:pt idx="264">
                  <c:v>-0.83919999999999995</c:v>
                </c:pt>
                <c:pt idx="265">
                  <c:v>-0.84130000000000005</c:v>
                </c:pt>
                <c:pt idx="266">
                  <c:v>-0.84340000000000004</c:v>
                </c:pt>
                <c:pt idx="267">
                  <c:v>-0.84550000000000003</c:v>
                </c:pt>
                <c:pt idx="268">
                  <c:v>-0.84760000000000002</c:v>
                </c:pt>
                <c:pt idx="269">
                  <c:v>-0.84960000000000002</c:v>
                </c:pt>
                <c:pt idx="270">
                  <c:v>-0.85160000000000002</c:v>
                </c:pt>
                <c:pt idx="271">
                  <c:v>-0.85370000000000001</c:v>
                </c:pt>
                <c:pt idx="272">
                  <c:v>-0.85580000000000001</c:v>
                </c:pt>
                <c:pt idx="273">
                  <c:v>-0.85780000000000001</c:v>
                </c:pt>
                <c:pt idx="274">
                  <c:v>-0.85980000000000001</c:v>
                </c:pt>
                <c:pt idx="275">
                  <c:v>-0.8619</c:v>
                </c:pt>
                <c:pt idx="276">
                  <c:v>-0.8639</c:v>
                </c:pt>
                <c:pt idx="277">
                  <c:v>-0.8659</c:v>
                </c:pt>
                <c:pt idx="278">
                  <c:v>-0.86799999999999999</c:v>
                </c:pt>
                <c:pt idx="279">
                  <c:v>-0.87</c:v>
                </c:pt>
                <c:pt idx="280">
                  <c:v>-0.872</c:v>
                </c:pt>
                <c:pt idx="281">
                  <c:v>-0.874</c:v>
                </c:pt>
                <c:pt idx="282">
                  <c:v>-0.876</c:v>
                </c:pt>
                <c:pt idx="283">
                  <c:v>-0.878</c:v>
                </c:pt>
                <c:pt idx="284">
                  <c:v>-0.88</c:v>
                </c:pt>
                <c:pt idx="285">
                  <c:v>-0.88200000000000001</c:v>
                </c:pt>
                <c:pt idx="286">
                  <c:v>-0.88400000000000001</c:v>
                </c:pt>
                <c:pt idx="287">
                  <c:v>-0.88600000000000001</c:v>
                </c:pt>
                <c:pt idx="288">
                  <c:v>-0.88800000000000001</c:v>
                </c:pt>
                <c:pt idx="289">
                  <c:v>-0.88990000000000002</c:v>
                </c:pt>
                <c:pt idx="290">
                  <c:v>-0.89190000000000003</c:v>
                </c:pt>
                <c:pt idx="291">
                  <c:v>-0.89380000000000004</c:v>
                </c:pt>
                <c:pt idx="292">
                  <c:v>-0.89580000000000004</c:v>
                </c:pt>
                <c:pt idx="293">
                  <c:v>-0.89770000000000005</c:v>
                </c:pt>
                <c:pt idx="294">
                  <c:v>-0.89959999999999996</c:v>
                </c:pt>
                <c:pt idx="295">
                  <c:v>-0.90149999999999997</c:v>
                </c:pt>
                <c:pt idx="296">
                  <c:v>-0.90339999999999998</c:v>
                </c:pt>
                <c:pt idx="297">
                  <c:v>-0.90539999999999998</c:v>
                </c:pt>
                <c:pt idx="298">
                  <c:v>-0.9073</c:v>
                </c:pt>
                <c:pt idx="299">
                  <c:v>-0.90920000000000001</c:v>
                </c:pt>
                <c:pt idx="300">
                  <c:v>-0.91100000000000003</c:v>
                </c:pt>
                <c:pt idx="301">
                  <c:v>-0.91290000000000004</c:v>
                </c:pt>
                <c:pt idx="302">
                  <c:v>-0.91479999999999995</c:v>
                </c:pt>
                <c:pt idx="303">
                  <c:v>-0.91669999999999996</c:v>
                </c:pt>
                <c:pt idx="304">
                  <c:v>-0.91859999999999997</c:v>
                </c:pt>
                <c:pt idx="305">
                  <c:v>-0.92049999999999998</c:v>
                </c:pt>
                <c:pt idx="306">
                  <c:v>-0.92230000000000001</c:v>
                </c:pt>
                <c:pt idx="307">
                  <c:v>-0.92420000000000002</c:v>
                </c:pt>
                <c:pt idx="308">
                  <c:v>-0.92600000000000005</c:v>
                </c:pt>
                <c:pt idx="309">
                  <c:v>-0.92789999999999995</c:v>
                </c:pt>
                <c:pt idx="310">
                  <c:v>-0.92969999999999997</c:v>
                </c:pt>
                <c:pt idx="311">
                  <c:v>-0.93159999999999998</c:v>
                </c:pt>
                <c:pt idx="312">
                  <c:v>-0.93340000000000001</c:v>
                </c:pt>
                <c:pt idx="313">
                  <c:v>-0.93520000000000003</c:v>
                </c:pt>
                <c:pt idx="314">
                  <c:v>-0.93700000000000006</c:v>
                </c:pt>
                <c:pt idx="315">
                  <c:v>-0.93879999999999997</c:v>
                </c:pt>
                <c:pt idx="316">
                  <c:v>-0.94069999999999998</c:v>
                </c:pt>
                <c:pt idx="317">
                  <c:v>-0.9425</c:v>
                </c:pt>
                <c:pt idx="318">
                  <c:v>-0.94430000000000003</c:v>
                </c:pt>
                <c:pt idx="319">
                  <c:v>-0.94610000000000005</c:v>
                </c:pt>
                <c:pt idx="320">
                  <c:v>-0.94789999999999996</c:v>
                </c:pt>
                <c:pt idx="321">
                  <c:v>-0.94969999999999999</c:v>
                </c:pt>
                <c:pt idx="322">
                  <c:v>-0.95150000000000001</c:v>
                </c:pt>
                <c:pt idx="323">
                  <c:v>-0.95330000000000004</c:v>
                </c:pt>
                <c:pt idx="324">
                  <c:v>-0.95509999999999995</c:v>
                </c:pt>
                <c:pt idx="325">
                  <c:v>-0.95679999999999998</c:v>
                </c:pt>
                <c:pt idx="326">
                  <c:v>-0.95860000000000001</c:v>
                </c:pt>
                <c:pt idx="327">
                  <c:v>-0.96040000000000003</c:v>
                </c:pt>
                <c:pt idx="328">
                  <c:v>-0.96209999999999996</c:v>
                </c:pt>
                <c:pt idx="329">
                  <c:v>-0.96389999999999998</c:v>
                </c:pt>
                <c:pt idx="330">
                  <c:v>-0.96560000000000001</c:v>
                </c:pt>
                <c:pt idx="331">
                  <c:v>-0.96730000000000005</c:v>
                </c:pt>
                <c:pt idx="332">
                  <c:v>-0.96909999999999996</c:v>
                </c:pt>
                <c:pt idx="333">
                  <c:v>-0.9708</c:v>
                </c:pt>
                <c:pt idx="334">
                  <c:v>-0.97250000000000003</c:v>
                </c:pt>
                <c:pt idx="335">
                  <c:v>-0.97419999999999995</c:v>
                </c:pt>
                <c:pt idx="336">
                  <c:v>-0.97599999999999998</c:v>
                </c:pt>
                <c:pt idx="337">
                  <c:v>-0.97770000000000001</c:v>
                </c:pt>
                <c:pt idx="338">
                  <c:v>-0.97950000000000004</c:v>
                </c:pt>
                <c:pt idx="339">
                  <c:v>-0.98119999999999996</c:v>
                </c:pt>
                <c:pt idx="340">
                  <c:v>-0.9829</c:v>
                </c:pt>
                <c:pt idx="341">
                  <c:v>-0.98460000000000003</c:v>
                </c:pt>
                <c:pt idx="342">
                  <c:v>-0.98629999999999995</c:v>
                </c:pt>
                <c:pt idx="343">
                  <c:v>-0.98799999999999999</c:v>
                </c:pt>
                <c:pt idx="344">
                  <c:v>-0.98960000000000004</c:v>
                </c:pt>
                <c:pt idx="345">
                  <c:v>-0.99139999999999995</c:v>
                </c:pt>
                <c:pt idx="346">
                  <c:v>-0.99309999999999998</c:v>
                </c:pt>
                <c:pt idx="347">
                  <c:v>-0.99480000000000002</c:v>
                </c:pt>
                <c:pt idx="348">
                  <c:v>-0.99650000000000005</c:v>
                </c:pt>
                <c:pt idx="349">
                  <c:v>-0.99819999999999998</c:v>
                </c:pt>
                <c:pt idx="350">
                  <c:v>-0.99990000000000001</c:v>
                </c:pt>
                <c:pt idx="351">
                  <c:v>-1.0017</c:v>
                </c:pt>
                <c:pt idx="352">
                  <c:v>-1.0034000000000001</c:v>
                </c:pt>
                <c:pt idx="353">
                  <c:v>-1.0051000000000001</c:v>
                </c:pt>
                <c:pt idx="354">
                  <c:v>-1.0068999999999999</c:v>
                </c:pt>
                <c:pt idx="355">
                  <c:v>-1.0085</c:v>
                </c:pt>
                <c:pt idx="356">
                  <c:v>-1.0102</c:v>
                </c:pt>
                <c:pt idx="357">
                  <c:v>-1.012</c:v>
                </c:pt>
                <c:pt idx="358">
                  <c:v>-1.0137</c:v>
                </c:pt>
                <c:pt idx="359">
                  <c:v>-1.0154000000000001</c:v>
                </c:pt>
                <c:pt idx="360">
                  <c:v>-1.0170999999999999</c:v>
                </c:pt>
                <c:pt idx="361">
                  <c:v>-1.0187999999999999</c:v>
                </c:pt>
                <c:pt idx="362">
                  <c:v>-1.0205</c:v>
                </c:pt>
                <c:pt idx="363">
                  <c:v>-1.0222</c:v>
                </c:pt>
                <c:pt idx="364">
                  <c:v>-1.0239</c:v>
                </c:pt>
                <c:pt idx="365">
                  <c:v>-1.0256000000000001</c:v>
                </c:pt>
                <c:pt idx="366">
                  <c:v>-1.0273000000000001</c:v>
                </c:pt>
                <c:pt idx="367">
                  <c:v>-1.0289999999999999</c:v>
                </c:pt>
                <c:pt idx="368">
                  <c:v>-1.0306999999999999</c:v>
                </c:pt>
                <c:pt idx="369">
                  <c:v>-1.0324</c:v>
                </c:pt>
                <c:pt idx="370">
                  <c:v>-1.0341</c:v>
                </c:pt>
                <c:pt idx="371">
                  <c:v>-1.0358000000000001</c:v>
                </c:pt>
                <c:pt idx="372">
                  <c:v>-1.0375000000000001</c:v>
                </c:pt>
                <c:pt idx="373">
                  <c:v>-1.0390999999999999</c:v>
                </c:pt>
                <c:pt idx="374">
                  <c:v>-1.0407999999999999</c:v>
                </c:pt>
                <c:pt idx="375">
                  <c:v>-1.0425</c:v>
                </c:pt>
                <c:pt idx="376">
                  <c:v>-1.0441</c:v>
                </c:pt>
                <c:pt idx="377">
                  <c:v>-1.0458000000000001</c:v>
                </c:pt>
                <c:pt idx="378">
                  <c:v>-1.0475000000000001</c:v>
                </c:pt>
                <c:pt idx="379">
                  <c:v>-1.0491999999999999</c:v>
                </c:pt>
                <c:pt idx="380">
                  <c:v>-1.0508999999999999</c:v>
                </c:pt>
                <c:pt idx="381">
                  <c:v>-1.0526</c:v>
                </c:pt>
                <c:pt idx="382">
                  <c:v>-1.0543</c:v>
                </c:pt>
                <c:pt idx="383">
                  <c:v>-1.0559000000000001</c:v>
                </c:pt>
                <c:pt idx="384">
                  <c:v>-1.0576000000000001</c:v>
                </c:pt>
                <c:pt idx="385">
                  <c:v>-1.0591999999999999</c:v>
                </c:pt>
                <c:pt idx="386">
                  <c:v>-1.0609</c:v>
                </c:pt>
                <c:pt idx="387">
                  <c:v>-1.0626</c:v>
                </c:pt>
                <c:pt idx="388">
                  <c:v>-1.0642</c:v>
                </c:pt>
                <c:pt idx="389">
                  <c:v>-1.0659000000000001</c:v>
                </c:pt>
                <c:pt idx="390">
                  <c:v>-1.0674999999999999</c:v>
                </c:pt>
                <c:pt idx="391">
                  <c:v>-1.0691999999999999</c:v>
                </c:pt>
                <c:pt idx="392">
                  <c:v>-1.0709</c:v>
                </c:pt>
                <c:pt idx="393">
                  <c:v>-1.0725</c:v>
                </c:pt>
                <c:pt idx="394">
                  <c:v>-1.0742</c:v>
                </c:pt>
                <c:pt idx="395">
                  <c:v>-1.0759000000000001</c:v>
                </c:pt>
                <c:pt idx="396">
                  <c:v>-1.0775999999999999</c:v>
                </c:pt>
                <c:pt idx="397">
                  <c:v>-1.0792999999999999</c:v>
                </c:pt>
                <c:pt idx="398">
                  <c:v>-1.081</c:v>
                </c:pt>
                <c:pt idx="399">
                  <c:v>-1.0826</c:v>
                </c:pt>
                <c:pt idx="400">
                  <c:v>-1.0843</c:v>
                </c:pt>
                <c:pt idx="401">
                  <c:v>-1.0860000000000001</c:v>
                </c:pt>
                <c:pt idx="402">
                  <c:v>-1.0878000000000001</c:v>
                </c:pt>
                <c:pt idx="403">
                  <c:v>-1.0893999999999999</c:v>
                </c:pt>
                <c:pt idx="404">
                  <c:v>-1.0911</c:v>
                </c:pt>
                <c:pt idx="405">
                  <c:v>-1.0928</c:v>
                </c:pt>
                <c:pt idx="406">
                  <c:v>-1.0944</c:v>
                </c:pt>
                <c:pt idx="407">
                  <c:v>-1.0961000000000001</c:v>
                </c:pt>
                <c:pt idx="408">
                  <c:v>-1.0978000000000001</c:v>
                </c:pt>
                <c:pt idx="409">
                  <c:v>-1.0994999999999999</c:v>
                </c:pt>
                <c:pt idx="410">
                  <c:v>-1.1012</c:v>
                </c:pt>
                <c:pt idx="411">
                  <c:v>-1.1029</c:v>
                </c:pt>
                <c:pt idx="412">
                  <c:v>-1.1046</c:v>
                </c:pt>
                <c:pt idx="413">
                  <c:v>-1.1062000000000001</c:v>
                </c:pt>
                <c:pt idx="414">
                  <c:v>-1.1079000000000001</c:v>
                </c:pt>
                <c:pt idx="415">
                  <c:v>-1.1095999999999999</c:v>
                </c:pt>
                <c:pt idx="416">
                  <c:v>-1.1113</c:v>
                </c:pt>
                <c:pt idx="417">
                  <c:v>-1.113</c:v>
                </c:pt>
                <c:pt idx="418">
                  <c:v>-1.1147</c:v>
                </c:pt>
                <c:pt idx="419">
                  <c:v>-1.1164000000000001</c:v>
                </c:pt>
                <c:pt idx="420">
                  <c:v>-1.1181000000000001</c:v>
                </c:pt>
                <c:pt idx="421">
                  <c:v>-1.1197999999999999</c:v>
                </c:pt>
                <c:pt idx="422">
                  <c:v>-1.1214999999999999</c:v>
                </c:pt>
                <c:pt idx="423">
                  <c:v>-1.1232</c:v>
                </c:pt>
                <c:pt idx="424">
                  <c:v>-1.1248</c:v>
                </c:pt>
                <c:pt idx="425">
                  <c:v>-1.1265000000000001</c:v>
                </c:pt>
                <c:pt idx="426">
                  <c:v>-1.1282000000000001</c:v>
                </c:pt>
                <c:pt idx="427">
                  <c:v>-1.1298999999999999</c:v>
                </c:pt>
                <c:pt idx="428">
                  <c:v>-1.1315999999999999</c:v>
                </c:pt>
                <c:pt idx="429">
                  <c:v>-1.1333</c:v>
                </c:pt>
                <c:pt idx="430">
                  <c:v>-1.1351</c:v>
                </c:pt>
                <c:pt idx="431">
                  <c:v>-1.1367</c:v>
                </c:pt>
                <c:pt idx="432">
                  <c:v>-1.1384000000000001</c:v>
                </c:pt>
                <c:pt idx="433">
                  <c:v>-1.1402000000000001</c:v>
                </c:pt>
                <c:pt idx="434">
                  <c:v>-1.1418999999999999</c:v>
                </c:pt>
                <c:pt idx="435">
                  <c:v>-1.1435999999999999</c:v>
                </c:pt>
                <c:pt idx="436">
                  <c:v>-1.1454</c:v>
                </c:pt>
                <c:pt idx="437">
                  <c:v>-1.1471</c:v>
                </c:pt>
                <c:pt idx="438">
                  <c:v>-1.1488</c:v>
                </c:pt>
                <c:pt idx="439">
                  <c:v>-1.1506000000000001</c:v>
                </c:pt>
                <c:pt idx="440">
                  <c:v>-1.1523000000000001</c:v>
                </c:pt>
                <c:pt idx="441">
                  <c:v>-1.1540999999999999</c:v>
                </c:pt>
                <c:pt idx="442">
                  <c:v>-1.1557999999999999</c:v>
                </c:pt>
                <c:pt idx="443">
                  <c:v>-1.1576</c:v>
                </c:pt>
                <c:pt idx="444">
                  <c:v>-1.1594</c:v>
                </c:pt>
                <c:pt idx="445">
                  <c:v>-1.1612</c:v>
                </c:pt>
                <c:pt idx="446">
                  <c:v>-1.1629</c:v>
                </c:pt>
                <c:pt idx="447">
                  <c:v>-1.1647000000000001</c:v>
                </c:pt>
                <c:pt idx="448">
                  <c:v>-1.1666000000000001</c:v>
                </c:pt>
                <c:pt idx="449">
                  <c:v>-1.1684000000000001</c:v>
                </c:pt>
                <c:pt idx="450">
                  <c:v>-1.1701999999999999</c:v>
                </c:pt>
                <c:pt idx="451">
                  <c:v>-1.1719999999999999</c:v>
                </c:pt>
                <c:pt idx="452">
                  <c:v>-1.1738</c:v>
                </c:pt>
                <c:pt idx="453">
                  <c:v>-1.1756</c:v>
                </c:pt>
                <c:pt idx="454">
                  <c:v>-1.1773</c:v>
                </c:pt>
                <c:pt idx="455">
                  <c:v>-1.1791</c:v>
                </c:pt>
                <c:pt idx="456">
                  <c:v>-1.1809000000000001</c:v>
                </c:pt>
                <c:pt idx="457">
                  <c:v>-1.1827000000000001</c:v>
                </c:pt>
                <c:pt idx="458">
                  <c:v>-1.1845000000000001</c:v>
                </c:pt>
                <c:pt idx="459">
                  <c:v>-1.1862999999999999</c:v>
                </c:pt>
                <c:pt idx="460">
                  <c:v>-1.1880999999999999</c:v>
                </c:pt>
                <c:pt idx="461">
                  <c:v>-1.1898</c:v>
                </c:pt>
                <c:pt idx="462">
                  <c:v>-1.1916</c:v>
                </c:pt>
                <c:pt idx="463">
                  <c:v>-1.1934</c:v>
                </c:pt>
                <c:pt idx="464">
                  <c:v>-1.1952</c:v>
                </c:pt>
                <c:pt idx="465">
                  <c:v>-1.1969000000000001</c:v>
                </c:pt>
                <c:pt idx="466">
                  <c:v>-1.1987000000000001</c:v>
                </c:pt>
                <c:pt idx="467">
                  <c:v>-1.2004999999999999</c:v>
                </c:pt>
                <c:pt idx="468">
                  <c:v>-1.2021999999999999</c:v>
                </c:pt>
                <c:pt idx="469">
                  <c:v>-1.204</c:v>
                </c:pt>
                <c:pt idx="470">
                  <c:v>-1.2058</c:v>
                </c:pt>
                <c:pt idx="471">
                  <c:v>-1.2076</c:v>
                </c:pt>
                <c:pt idx="472">
                  <c:v>-1.2095</c:v>
                </c:pt>
                <c:pt idx="473">
                  <c:v>-1.2113</c:v>
                </c:pt>
                <c:pt idx="474">
                  <c:v>-1.2131000000000001</c:v>
                </c:pt>
                <c:pt idx="475">
                  <c:v>-1.2149000000000001</c:v>
                </c:pt>
                <c:pt idx="476">
                  <c:v>-1.2166999999999999</c:v>
                </c:pt>
                <c:pt idx="477">
                  <c:v>-1.2183999999999999</c:v>
                </c:pt>
                <c:pt idx="478">
                  <c:v>-1.2202</c:v>
                </c:pt>
                <c:pt idx="479">
                  <c:v>-1.222</c:v>
                </c:pt>
                <c:pt idx="480">
                  <c:v>-1.2237</c:v>
                </c:pt>
                <c:pt idx="481">
                  <c:v>-1.2256</c:v>
                </c:pt>
                <c:pt idx="482">
                  <c:v>-1.2274</c:v>
                </c:pt>
                <c:pt idx="483">
                  <c:v>-1.2291000000000001</c:v>
                </c:pt>
                <c:pt idx="484">
                  <c:v>-1.2309000000000001</c:v>
                </c:pt>
                <c:pt idx="485">
                  <c:v>-1.2325999999999999</c:v>
                </c:pt>
                <c:pt idx="486">
                  <c:v>-1.2343999999999999</c:v>
                </c:pt>
                <c:pt idx="487">
                  <c:v>-1.2362</c:v>
                </c:pt>
                <c:pt idx="488">
                  <c:v>-1.238</c:v>
                </c:pt>
                <c:pt idx="489">
                  <c:v>-1.2398</c:v>
                </c:pt>
                <c:pt idx="490">
                  <c:v>-1.2416</c:v>
                </c:pt>
                <c:pt idx="491">
                  <c:v>-1.2434000000000001</c:v>
                </c:pt>
                <c:pt idx="492">
                  <c:v>-1.2452000000000001</c:v>
                </c:pt>
                <c:pt idx="493">
                  <c:v>-1.2468999999999999</c:v>
                </c:pt>
                <c:pt idx="494">
                  <c:v>-1.2486999999999999</c:v>
                </c:pt>
                <c:pt idx="495">
                  <c:v>-1.2504999999999999</c:v>
                </c:pt>
                <c:pt idx="496">
                  <c:v>-1.2523</c:v>
                </c:pt>
                <c:pt idx="497">
                  <c:v>-1.2541</c:v>
                </c:pt>
                <c:pt idx="498">
                  <c:v>-1.2559</c:v>
                </c:pt>
                <c:pt idx="499">
                  <c:v>-1.2577</c:v>
                </c:pt>
                <c:pt idx="500">
                  <c:v>-1.2595000000000001</c:v>
                </c:pt>
                <c:pt idx="501">
                  <c:v>-1.2613000000000001</c:v>
                </c:pt>
                <c:pt idx="502">
                  <c:v>-1.2630999999999999</c:v>
                </c:pt>
                <c:pt idx="503">
                  <c:v>-1.2647999999999999</c:v>
                </c:pt>
                <c:pt idx="504">
                  <c:v>-1.2665999999999999</c:v>
                </c:pt>
                <c:pt idx="505">
                  <c:v>-1.2683</c:v>
                </c:pt>
                <c:pt idx="506">
                  <c:v>-1.2701</c:v>
                </c:pt>
                <c:pt idx="507">
                  <c:v>-1.2718</c:v>
                </c:pt>
                <c:pt idx="508">
                  <c:v>-1.2735000000000001</c:v>
                </c:pt>
                <c:pt idx="509">
                  <c:v>-1.2751999999999999</c:v>
                </c:pt>
                <c:pt idx="510">
                  <c:v>-1.2769999999999999</c:v>
                </c:pt>
                <c:pt idx="511">
                  <c:v>-1.2786999999999999</c:v>
                </c:pt>
                <c:pt idx="512">
                  <c:v>-1.2805</c:v>
                </c:pt>
                <c:pt idx="513">
                  <c:v>-1.2822</c:v>
                </c:pt>
                <c:pt idx="514">
                  <c:v>-1.2839</c:v>
                </c:pt>
                <c:pt idx="515">
                  <c:v>-1.2855000000000001</c:v>
                </c:pt>
                <c:pt idx="516">
                  <c:v>-1.2873000000000001</c:v>
                </c:pt>
                <c:pt idx="517">
                  <c:v>-1.2888999999999999</c:v>
                </c:pt>
                <c:pt idx="518">
                  <c:v>-1.2906</c:v>
                </c:pt>
                <c:pt idx="519">
                  <c:v>-1.2923</c:v>
                </c:pt>
                <c:pt idx="520">
                  <c:v>-1.294</c:v>
                </c:pt>
                <c:pt idx="521">
                  <c:v>-1.2957000000000001</c:v>
                </c:pt>
                <c:pt idx="522">
                  <c:v>-1.2974000000000001</c:v>
                </c:pt>
                <c:pt idx="523">
                  <c:v>-1.2990999999999999</c:v>
                </c:pt>
                <c:pt idx="524">
                  <c:v>-1.3007</c:v>
                </c:pt>
                <c:pt idx="525">
                  <c:v>-1.3024</c:v>
                </c:pt>
                <c:pt idx="526">
                  <c:v>-1.304</c:v>
                </c:pt>
                <c:pt idx="527">
                  <c:v>-1.3057000000000001</c:v>
                </c:pt>
                <c:pt idx="528">
                  <c:v>-1.3072999999999999</c:v>
                </c:pt>
                <c:pt idx="529">
                  <c:v>-1.3089</c:v>
                </c:pt>
                <c:pt idx="530">
                  <c:v>-1.3105</c:v>
                </c:pt>
                <c:pt idx="531">
                  <c:v>-1.3121</c:v>
                </c:pt>
                <c:pt idx="532">
                  <c:v>-1.3137000000000001</c:v>
                </c:pt>
                <c:pt idx="533">
                  <c:v>-1.3151999999999999</c:v>
                </c:pt>
                <c:pt idx="534">
                  <c:v>-1.3169</c:v>
                </c:pt>
                <c:pt idx="535">
                  <c:v>-1.3185</c:v>
                </c:pt>
                <c:pt idx="536">
                  <c:v>-1.32</c:v>
                </c:pt>
                <c:pt idx="537">
                  <c:v>-1.3214999999999999</c:v>
                </c:pt>
                <c:pt idx="538">
                  <c:v>-1.3230999999999999</c:v>
                </c:pt>
                <c:pt idx="539">
                  <c:v>-1.3246</c:v>
                </c:pt>
                <c:pt idx="540">
                  <c:v>-1.3261000000000001</c:v>
                </c:pt>
                <c:pt idx="541">
                  <c:v>-1.3275999999999999</c:v>
                </c:pt>
                <c:pt idx="542">
                  <c:v>-1.3290999999999999</c:v>
                </c:pt>
                <c:pt idx="543">
                  <c:v>-1.3306</c:v>
                </c:pt>
                <c:pt idx="544">
                  <c:v>-1.3321000000000001</c:v>
                </c:pt>
                <c:pt idx="545">
                  <c:v>-1.3335999999999999</c:v>
                </c:pt>
                <c:pt idx="546">
                  <c:v>-1.335</c:v>
                </c:pt>
                <c:pt idx="547">
                  <c:v>-1.3365</c:v>
                </c:pt>
                <c:pt idx="548">
                  <c:v>-1.3378000000000001</c:v>
                </c:pt>
                <c:pt idx="549">
                  <c:v>-1.3391999999999999</c:v>
                </c:pt>
                <c:pt idx="550">
                  <c:v>-1.3406</c:v>
                </c:pt>
                <c:pt idx="551">
                  <c:v>-1.3420000000000001</c:v>
                </c:pt>
                <c:pt idx="552">
                  <c:v>-1.3432999999999999</c:v>
                </c:pt>
                <c:pt idx="553">
                  <c:v>-1.3447</c:v>
                </c:pt>
                <c:pt idx="554">
                  <c:v>-1.3461000000000001</c:v>
                </c:pt>
                <c:pt idx="555">
                  <c:v>-1.3473999999999999</c:v>
                </c:pt>
                <c:pt idx="556">
                  <c:v>-1.3487</c:v>
                </c:pt>
                <c:pt idx="557">
                  <c:v>-1.35</c:v>
                </c:pt>
                <c:pt idx="558">
                  <c:v>-1.3512999999999999</c:v>
                </c:pt>
                <c:pt idx="559">
                  <c:v>-1.3526</c:v>
                </c:pt>
                <c:pt idx="560">
                  <c:v>-1.3539000000000001</c:v>
                </c:pt>
                <c:pt idx="561">
                  <c:v>-1.3552</c:v>
                </c:pt>
                <c:pt idx="562">
                  <c:v>-1.3564000000000001</c:v>
                </c:pt>
                <c:pt idx="563">
                  <c:v>-1.3575999999999999</c:v>
                </c:pt>
                <c:pt idx="564">
                  <c:v>-1.3588</c:v>
                </c:pt>
                <c:pt idx="565">
                  <c:v>-1.3599000000000001</c:v>
                </c:pt>
                <c:pt idx="566">
                  <c:v>-1.3611</c:v>
                </c:pt>
                <c:pt idx="567">
                  <c:v>-1.3622000000000001</c:v>
                </c:pt>
                <c:pt idx="568">
                  <c:v>-1.3633</c:v>
                </c:pt>
                <c:pt idx="569">
                  <c:v>-1.3645</c:v>
                </c:pt>
                <c:pt idx="570">
                  <c:v>-1.3654999999999999</c:v>
                </c:pt>
                <c:pt idx="571">
                  <c:v>-1.3667</c:v>
                </c:pt>
                <c:pt idx="572">
                  <c:v>-1.3676999999999999</c:v>
                </c:pt>
                <c:pt idx="573">
                  <c:v>-1.3688</c:v>
                </c:pt>
                <c:pt idx="574">
                  <c:v>-1.3697999999999999</c:v>
                </c:pt>
                <c:pt idx="575">
                  <c:v>-1.3709</c:v>
                </c:pt>
                <c:pt idx="576">
                  <c:v>-1.3718999999999999</c:v>
                </c:pt>
                <c:pt idx="577">
                  <c:v>-1.373</c:v>
                </c:pt>
                <c:pt idx="578">
                  <c:v>-1.3740000000000001</c:v>
                </c:pt>
                <c:pt idx="579">
                  <c:v>-1.375</c:v>
                </c:pt>
                <c:pt idx="580">
                  <c:v>-1.3758999999999999</c:v>
                </c:pt>
                <c:pt idx="581">
                  <c:v>-1.3769</c:v>
                </c:pt>
                <c:pt idx="582">
                  <c:v>-1.3778999999999999</c:v>
                </c:pt>
                <c:pt idx="583">
                  <c:v>-1.3788</c:v>
                </c:pt>
                <c:pt idx="584">
                  <c:v>-1.3796999999999999</c:v>
                </c:pt>
                <c:pt idx="585">
                  <c:v>-1.3806</c:v>
                </c:pt>
                <c:pt idx="586">
                  <c:v>-1.3815</c:v>
                </c:pt>
                <c:pt idx="587">
                  <c:v>-1.3824000000000001</c:v>
                </c:pt>
                <c:pt idx="588">
                  <c:v>-1.3833</c:v>
                </c:pt>
                <c:pt idx="589">
                  <c:v>-1.3842000000000001</c:v>
                </c:pt>
                <c:pt idx="590">
                  <c:v>-1.385</c:v>
                </c:pt>
                <c:pt idx="591">
                  <c:v>-1.3857999999999999</c:v>
                </c:pt>
                <c:pt idx="592">
                  <c:v>-1.3867</c:v>
                </c:pt>
                <c:pt idx="593">
                  <c:v>-1.3875</c:v>
                </c:pt>
                <c:pt idx="594">
                  <c:v>-1.3883000000000001</c:v>
                </c:pt>
                <c:pt idx="595">
                  <c:v>-1.3891</c:v>
                </c:pt>
                <c:pt idx="596">
                  <c:v>-1.3897999999999999</c:v>
                </c:pt>
                <c:pt idx="597">
                  <c:v>-1.3906000000000001</c:v>
                </c:pt>
                <c:pt idx="598">
                  <c:v>-1.3913</c:v>
                </c:pt>
                <c:pt idx="599">
                  <c:v>-1.3919999999999999</c:v>
                </c:pt>
                <c:pt idx="600">
                  <c:v>-1.3928</c:v>
                </c:pt>
                <c:pt idx="601">
                  <c:v>-1.3935</c:v>
                </c:pt>
                <c:pt idx="602">
                  <c:v>-1.3942000000000001</c:v>
                </c:pt>
                <c:pt idx="603">
                  <c:v>-1.3949</c:v>
                </c:pt>
                <c:pt idx="604">
                  <c:v>-1.3955</c:v>
                </c:pt>
                <c:pt idx="605">
                  <c:v>-1.3962000000000001</c:v>
                </c:pt>
                <c:pt idx="606">
                  <c:v>-1.397</c:v>
                </c:pt>
                <c:pt idx="607">
                  <c:v>-1.3976</c:v>
                </c:pt>
                <c:pt idx="608">
                  <c:v>-1.3983000000000001</c:v>
                </c:pt>
                <c:pt idx="609">
                  <c:v>-1.399</c:v>
                </c:pt>
                <c:pt idx="610">
                  <c:v>-1.3996</c:v>
                </c:pt>
                <c:pt idx="611">
                  <c:v>-1.4003000000000001</c:v>
                </c:pt>
                <c:pt idx="612">
                  <c:v>-1.4009</c:v>
                </c:pt>
                <c:pt idx="613">
                  <c:v>-1.4014</c:v>
                </c:pt>
                <c:pt idx="614">
                  <c:v>-1.4020999999999999</c:v>
                </c:pt>
                <c:pt idx="615">
                  <c:v>-1.4027000000000001</c:v>
                </c:pt>
                <c:pt idx="616">
                  <c:v>-1.4032</c:v>
                </c:pt>
                <c:pt idx="617">
                  <c:v>-1.4038999999999999</c:v>
                </c:pt>
                <c:pt idx="618">
                  <c:v>-1.4044000000000001</c:v>
                </c:pt>
                <c:pt idx="619">
                  <c:v>-1.405</c:v>
                </c:pt>
                <c:pt idx="620">
                  <c:v>-1.4056</c:v>
                </c:pt>
                <c:pt idx="621">
                  <c:v>-1.4061999999999999</c:v>
                </c:pt>
                <c:pt idx="622">
                  <c:v>-1.4068000000000001</c:v>
                </c:pt>
                <c:pt idx="623">
                  <c:v>-1.4074</c:v>
                </c:pt>
                <c:pt idx="624">
                  <c:v>-1.4078999999999999</c:v>
                </c:pt>
                <c:pt idx="625">
                  <c:v>-1.4085000000000001</c:v>
                </c:pt>
                <c:pt idx="626">
                  <c:v>-1.409</c:v>
                </c:pt>
                <c:pt idx="627">
                  <c:v>-1.4095</c:v>
                </c:pt>
                <c:pt idx="628">
                  <c:v>-1.4100999999999999</c:v>
                </c:pt>
                <c:pt idx="629">
                  <c:v>-1.4106000000000001</c:v>
                </c:pt>
                <c:pt idx="630">
                  <c:v>-1.4111</c:v>
                </c:pt>
                <c:pt idx="631">
                  <c:v>-1.4117</c:v>
                </c:pt>
                <c:pt idx="632">
                  <c:v>-1.4121999999999999</c:v>
                </c:pt>
                <c:pt idx="633">
                  <c:v>-1.4127000000000001</c:v>
                </c:pt>
                <c:pt idx="634">
                  <c:v>-1.4133</c:v>
                </c:pt>
                <c:pt idx="635">
                  <c:v>-1.4137999999999999</c:v>
                </c:pt>
                <c:pt idx="636">
                  <c:v>-1.4142999999999999</c:v>
                </c:pt>
                <c:pt idx="637">
                  <c:v>-1.4147000000000001</c:v>
                </c:pt>
                <c:pt idx="638">
                  <c:v>-1.4152</c:v>
                </c:pt>
                <c:pt idx="639">
                  <c:v>-1.4156</c:v>
                </c:pt>
                <c:pt idx="640">
                  <c:v>-1.4160999999999999</c:v>
                </c:pt>
                <c:pt idx="641">
                  <c:v>-1.4166000000000001</c:v>
                </c:pt>
                <c:pt idx="642">
                  <c:v>-1.4171</c:v>
                </c:pt>
                <c:pt idx="643">
                  <c:v>-1.4176</c:v>
                </c:pt>
                <c:pt idx="644">
                  <c:v>-1.4180999999999999</c:v>
                </c:pt>
                <c:pt idx="645">
                  <c:v>-1.4186000000000001</c:v>
                </c:pt>
                <c:pt idx="646">
                  <c:v>-1.4191</c:v>
                </c:pt>
                <c:pt idx="647">
                  <c:v>-1.4195</c:v>
                </c:pt>
                <c:pt idx="648">
                  <c:v>-1.42</c:v>
                </c:pt>
                <c:pt idx="649">
                  <c:v>-1.4205000000000001</c:v>
                </c:pt>
                <c:pt idx="650">
                  <c:v>-1.421</c:v>
                </c:pt>
                <c:pt idx="651">
                  <c:v>-1.4215</c:v>
                </c:pt>
                <c:pt idx="652">
                  <c:v>-1.4218999999999999</c:v>
                </c:pt>
                <c:pt idx="653">
                  <c:v>-1.4224000000000001</c:v>
                </c:pt>
                <c:pt idx="654">
                  <c:v>-1.4228000000000001</c:v>
                </c:pt>
                <c:pt idx="655">
                  <c:v>-1.4232</c:v>
                </c:pt>
                <c:pt idx="656">
                  <c:v>-1.4237</c:v>
                </c:pt>
                <c:pt idx="657">
                  <c:v>-1.4240999999999999</c:v>
                </c:pt>
                <c:pt idx="658">
                  <c:v>-1.4246000000000001</c:v>
                </c:pt>
                <c:pt idx="659">
                  <c:v>-1.4251</c:v>
                </c:pt>
                <c:pt idx="660">
                  <c:v>-1.4255</c:v>
                </c:pt>
                <c:pt idx="661">
                  <c:v>-1.4258999999999999</c:v>
                </c:pt>
                <c:pt idx="662">
                  <c:v>-1.4262999999999999</c:v>
                </c:pt>
                <c:pt idx="663">
                  <c:v>-1.4269000000000001</c:v>
                </c:pt>
                <c:pt idx="664">
                  <c:v>-1.4272</c:v>
                </c:pt>
                <c:pt idx="665">
                  <c:v>-1.4277</c:v>
                </c:pt>
                <c:pt idx="666">
                  <c:v>-1.4280999999999999</c:v>
                </c:pt>
                <c:pt idx="667">
                  <c:v>-1.4285000000000001</c:v>
                </c:pt>
                <c:pt idx="668">
                  <c:v>-1.429</c:v>
                </c:pt>
                <c:pt idx="669">
                  <c:v>-1.4295</c:v>
                </c:pt>
                <c:pt idx="670">
                  <c:v>-1.4298999999999999</c:v>
                </c:pt>
                <c:pt idx="671">
                  <c:v>-1.4302999999999999</c:v>
                </c:pt>
                <c:pt idx="672">
                  <c:v>-1.4308000000000001</c:v>
                </c:pt>
                <c:pt idx="673">
                  <c:v>-1.4312</c:v>
                </c:pt>
                <c:pt idx="674">
                  <c:v>-1.4317</c:v>
                </c:pt>
                <c:pt idx="675">
                  <c:v>-1.4321999999999999</c:v>
                </c:pt>
                <c:pt idx="676">
                  <c:v>-1.4326000000000001</c:v>
                </c:pt>
                <c:pt idx="677">
                  <c:v>-1.4331</c:v>
                </c:pt>
                <c:pt idx="678">
                  <c:v>-1.4335</c:v>
                </c:pt>
                <c:pt idx="679">
                  <c:v>-1.4340999999999999</c:v>
                </c:pt>
                <c:pt idx="680">
                  <c:v>-1.4343999999999999</c:v>
                </c:pt>
                <c:pt idx="681">
                  <c:v>-1.4349000000000001</c:v>
                </c:pt>
                <c:pt idx="682">
                  <c:v>-1.4354</c:v>
                </c:pt>
                <c:pt idx="683">
                  <c:v>-1.4359</c:v>
                </c:pt>
                <c:pt idx="684">
                  <c:v>-1.4362999999999999</c:v>
                </c:pt>
                <c:pt idx="685">
                  <c:v>-1.4367000000000001</c:v>
                </c:pt>
                <c:pt idx="686">
                  <c:v>-1.4372</c:v>
                </c:pt>
                <c:pt idx="687">
                  <c:v>-1.4376</c:v>
                </c:pt>
                <c:pt idx="688">
                  <c:v>-1.4380999999999999</c:v>
                </c:pt>
                <c:pt idx="689">
                  <c:v>-1.4386000000000001</c:v>
                </c:pt>
                <c:pt idx="690">
                  <c:v>-1.4390000000000001</c:v>
                </c:pt>
                <c:pt idx="691">
                  <c:v>-1.4395</c:v>
                </c:pt>
                <c:pt idx="692">
                  <c:v>-1.44</c:v>
                </c:pt>
                <c:pt idx="693">
                  <c:v>-1.4403999999999999</c:v>
                </c:pt>
                <c:pt idx="694">
                  <c:v>-1.4409000000000001</c:v>
                </c:pt>
                <c:pt idx="695">
                  <c:v>-1.4413</c:v>
                </c:pt>
                <c:pt idx="696">
                  <c:v>-1.4418</c:v>
                </c:pt>
                <c:pt idx="697">
                  <c:v>-1.4422999999999999</c:v>
                </c:pt>
                <c:pt idx="698">
                  <c:v>-1.4428000000000001</c:v>
                </c:pt>
                <c:pt idx="699">
                  <c:v>-1.4432</c:v>
                </c:pt>
                <c:pt idx="700">
                  <c:v>-1.4437</c:v>
                </c:pt>
                <c:pt idx="701">
                  <c:v>-1.4440999999999999</c:v>
                </c:pt>
                <c:pt idx="702">
                  <c:v>-1.4446000000000001</c:v>
                </c:pt>
                <c:pt idx="703">
                  <c:v>-1.4451000000000001</c:v>
                </c:pt>
                <c:pt idx="704">
                  <c:v>-1.4455</c:v>
                </c:pt>
                <c:pt idx="705">
                  <c:v>-1.446</c:v>
                </c:pt>
                <c:pt idx="706">
                  <c:v>-1.4464999999999999</c:v>
                </c:pt>
                <c:pt idx="707">
                  <c:v>-1.4469000000000001</c:v>
                </c:pt>
                <c:pt idx="708">
                  <c:v>-1.4474</c:v>
                </c:pt>
                <c:pt idx="709">
                  <c:v>-1.4479</c:v>
                </c:pt>
                <c:pt idx="710">
                  <c:v>-1.4482999999999999</c:v>
                </c:pt>
                <c:pt idx="711">
                  <c:v>-1.4488000000000001</c:v>
                </c:pt>
                <c:pt idx="712">
                  <c:v>-1.4492</c:v>
                </c:pt>
                <c:pt idx="713">
                  <c:v>-1.4496</c:v>
                </c:pt>
                <c:pt idx="714">
                  <c:v>-1.4500999999999999</c:v>
                </c:pt>
                <c:pt idx="715">
                  <c:v>-1.4504999999999999</c:v>
                </c:pt>
                <c:pt idx="716">
                  <c:v>-1.4510000000000001</c:v>
                </c:pt>
                <c:pt idx="717">
                  <c:v>-1.4515</c:v>
                </c:pt>
                <c:pt idx="718">
                  <c:v>-1.452</c:v>
                </c:pt>
                <c:pt idx="719">
                  <c:v>-1.4523999999999999</c:v>
                </c:pt>
                <c:pt idx="720">
                  <c:v>-1.4527000000000001</c:v>
                </c:pt>
                <c:pt idx="721">
                  <c:v>-1.4532</c:v>
                </c:pt>
                <c:pt idx="722">
                  <c:v>-1.4537</c:v>
                </c:pt>
                <c:pt idx="723">
                  <c:v>-1.4540999999999999</c:v>
                </c:pt>
                <c:pt idx="724">
                  <c:v>-1.4544999999999999</c:v>
                </c:pt>
                <c:pt idx="725">
                  <c:v>-1.4550000000000001</c:v>
                </c:pt>
                <c:pt idx="726">
                  <c:v>-1.4553</c:v>
                </c:pt>
                <c:pt idx="727">
                  <c:v>-1.4558</c:v>
                </c:pt>
                <c:pt idx="728">
                  <c:v>-1.4560999999999999</c:v>
                </c:pt>
                <c:pt idx="729">
                  <c:v>-1.4564999999999999</c:v>
                </c:pt>
                <c:pt idx="730">
                  <c:v>-1.4570000000000001</c:v>
                </c:pt>
                <c:pt idx="731">
                  <c:v>-1.4573</c:v>
                </c:pt>
                <c:pt idx="732">
                  <c:v>-1.4577</c:v>
                </c:pt>
                <c:pt idx="733">
                  <c:v>-1.4581</c:v>
                </c:pt>
                <c:pt idx="734">
                  <c:v>-1.4584999999999999</c:v>
                </c:pt>
                <c:pt idx="735">
                  <c:v>-1.4590000000000001</c:v>
                </c:pt>
                <c:pt idx="736">
                  <c:v>-1.4593</c:v>
                </c:pt>
                <c:pt idx="737">
                  <c:v>-1.4597</c:v>
                </c:pt>
                <c:pt idx="738">
                  <c:v>-1.46</c:v>
                </c:pt>
                <c:pt idx="739">
                  <c:v>-1.4603999999999999</c:v>
                </c:pt>
                <c:pt idx="740">
                  <c:v>-1.4609000000000001</c:v>
                </c:pt>
                <c:pt idx="741">
                  <c:v>-1.4613</c:v>
                </c:pt>
                <c:pt idx="742">
                  <c:v>-1.4615</c:v>
                </c:pt>
                <c:pt idx="743">
                  <c:v>-1.4619</c:v>
                </c:pt>
                <c:pt idx="744">
                  <c:v>-1.4622999999999999</c:v>
                </c:pt>
                <c:pt idx="745">
                  <c:v>-1.4625999999999999</c:v>
                </c:pt>
                <c:pt idx="746">
                  <c:v>-1.4629000000000001</c:v>
                </c:pt>
                <c:pt idx="747">
                  <c:v>-1.4633</c:v>
                </c:pt>
                <c:pt idx="748">
                  <c:v>-1.4636</c:v>
                </c:pt>
                <c:pt idx="749">
                  <c:v>-1.464</c:v>
                </c:pt>
                <c:pt idx="750">
                  <c:v>-1.4642999999999999</c:v>
                </c:pt>
                <c:pt idx="751">
                  <c:v>-1.4646999999999999</c:v>
                </c:pt>
                <c:pt idx="752">
                  <c:v>-1.4650000000000001</c:v>
                </c:pt>
                <c:pt idx="753">
                  <c:v>-1.4654</c:v>
                </c:pt>
                <c:pt idx="754">
                  <c:v>-1.4657</c:v>
                </c:pt>
                <c:pt idx="755">
                  <c:v>-1.466</c:v>
                </c:pt>
                <c:pt idx="756">
                  <c:v>-1.4663999999999999</c:v>
                </c:pt>
                <c:pt idx="757">
                  <c:v>-1.4666999999999999</c:v>
                </c:pt>
                <c:pt idx="758">
                  <c:v>-1.4670000000000001</c:v>
                </c:pt>
                <c:pt idx="759">
                  <c:v>-1.4673</c:v>
                </c:pt>
                <c:pt idx="760">
                  <c:v>-1.4675</c:v>
                </c:pt>
                <c:pt idx="761">
                  <c:v>-1.4679</c:v>
                </c:pt>
                <c:pt idx="762">
                  <c:v>-1.4681999999999999</c:v>
                </c:pt>
                <c:pt idx="763">
                  <c:v>-1.4685999999999999</c:v>
                </c:pt>
                <c:pt idx="764">
                  <c:v>-1.4689000000000001</c:v>
                </c:pt>
                <c:pt idx="765">
                  <c:v>-1.4691000000000001</c:v>
                </c:pt>
                <c:pt idx="766">
                  <c:v>-1.4695</c:v>
                </c:pt>
                <c:pt idx="767">
                  <c:v>-1.4698</c:v>
                </c:pt>
                <c:pt idx="768">
                  <c:v>-1.47</c:v>
                </c:pt>
                <c:pt idx="769">
                  <c:v>-1.4702999999999999</c:v>
                </c:pt>
                <c:pt idx="770">
                  <c:v>-1.4704999999999999</c:v>
                </c:pt>
                <c:pt idx="771">
                  <c:v>-1.4708000000000001</c:v>
                </c:pt>
                <c:pt idx="772">
                  <c:v>-1.4711000000000001</c:v>
                </c:pt>
                <c:pt idx="773">
                  <c:v>-1.4714</c:v>
                </c:pt>
                <c:pt idx="774">
                  <c:v>-1.4717</c:v>
                </c:pt>
                <c:pt idx="775">
                  <c:v>-1.4718</c:v>
                </c:pt>
                <c:pt idx="776">
                  <c:v>-1.4721</c:v>
                </c:pt>
                <c:pt idx="777">
                  <c:v>-1.4723999999999999</c:v>
                </c:pt>
                <c:pt idx="778">
                  <c:v>-1.4725999999999999</c:v>
                </c:pt>
                <c:pt idx="779">
                  <c:v>-1.4730000000000001</c:v>
                </c:pt>
                <c:pt idx="780">
                  <c:v>-1.4732000000000001</c:v>
                </c:pt>
                <c:pt idx="781">
                  <c:v>-1.4734</c:v>
                </c:pt>
                <c:pt idx="782">
                  <c:v>-1.4737</c:v>
                </c:pt>
                <c:pt idx="783">
                  <c:v>-1.474</c:v>
                </c:pt>
                <c:pt idx="784">
                  <c:v>-1.4742</c:v>
                </c:pt>
                <c:pt idx="785">
                  <c:v>-1.4743999999999999</c:v>
                </c:pt>
                <c:pt idx="786">
                  <c:v>-1.4746999999999999</c:v>
                </c:pt>
                <c:pt idx="787">
                  <c:v>-1.4749000000000001</c:v>
                </c:pt>
                <c:pt idx="788">
                  <c:v>-1.4751000000000001</c:v>
                </c:pt>
                <c:pt idx="789">
                  <c:v>-1.4753000000000001</c:v>
                </c:pt>
                <c:pt idx="790">
                  <c:v>-1.4756</c:v>
                </c:pt>
                <c:pt idx="791">
                  <c:v>-1.4759</c:v>
                </c:pt>
                <c:pt idx="792">
                  <c:v>-1.4761</c:v>
                </c:pt>
                <c:pt idx="793">
                  <c:v>-1.4762999999999999</c:v>
                </c:pt>
                <c:pt idx="794">
                  <c:v>-1.4764999999999999</c:v>
                </c:pt>
                <c:pt idx="795">
                  <c:v>-1.4766999999999999</c:v>
                </c:pt>
                <c:pt idx="796">
                  <c:v>-1.4769000000000001</c:v>
                </c:pt>
                <c:pt idx="797">
                  <c:v>-1.4772000000000001</c:v>
                </c:pt>
                <c:pt idx="798">
                  <c:v>-1.4774</c:v>
                </c:pt>
                <c:pt idx="799">
                  <c:v>-1.4776</c:v>
                </c:pt>
                <c:pt idx="800">
                  <c:v>-1.4778</c:v>
                </c:pt>
                <c:pt idx="801">
                  <c:v>-1.478</c:v>
                </c:pt>
                <c:pt idx="802">
                  <c:v>-1.4781</c:v>
                </c:pt>
                <c:pt idx="803">
                  <c:v>-1.4783999999999999</c:v>
                </c:pt>
                <c:pt idx="804">
                  <c:v>-1.4784999999999999</c:v>
                </c:pt>
                <c:pt idx="805">
                  <c:v>-1.4786999999999999</c:v>
                </c:pt>
                <c:pt idx="806">
                  <c:v>-1.4790000000000001</c:v>
                </c:pt>
                <c:pt idx="807">
                  <c:v>-1.4792000000000001</c:v>
                </c:pt>
                <c:pt idx="808">
                  <c:v>-1.4794</c:v>
                </c:pt>
                <c:pt idx="809">
                  <c:v>-1.4795</c:v>
                </c:pt>
                <c:pt idx="810">
                  <c:v>-1.4798</c:v>
                </c:pt>
                <c:pt idx="811">
                  <c:v>-1.4799</c:v>
                </c:pt>
                <c:pt idx="812">
                  <c:v>-1.4801</c:v>
                </c:pt>
                <c:pt idx="813">
                  <c:v>-1.4802999999999999</c:v>
                </c:pt>
                <c:pt idx="814">
                  <c:v>-1.4804999999999999</c:v>
                </c:pt>
                <c:pt idx="815">
                  <c:v>-1.4806999999999999</c:v>
                </c:pt>
                <c:pt idx="816">
                  <c:v>-1.4807999999999999</c:v>
                </c:pt>
                <c:pt idx="817">
                  <c:v>-1.4810000000000001</c:v>
                </c:pt>
                <c:pt idx="818">
                  <c:v>-1.4812000000000001</c:v>
                </c:pt>
                <c:pt idx="819">
                  <c:v>-1.4814000000000001</c:v>
                </c:pt>
                <c:pt idx="820">
                  <c:v>-1.4816</c:v>
                </c:pt>
                <c:pt idx="821">
                  <c:v>-1.4817</c:v>
                </c:pt>
                <c:pt idx="822">
                  <c:v>-1.4819</c:v>
                </c:pt>
                <c:pt idx="823">
                  <c:v>-1.482</c:v>
                </c:pt>
                <c:pt idx="824">
                  <c:v>-1.4822</c:v>
                </c:pt>
                <c:pt idx="825">
                  <c:v>-1.4823999999999999</c:v>
                </c:pt>
                <c:pt idx="826">
                  <c:v>-1.4825999999999999</c:v>
                </c:pt>
                <c:pt idx="827">
                  <c:v>-1.4826999999999999</c:v>
                </c:pt>
                <c:pt idx="828">
                  <c:v>-1.4829000000000001</c:v>
                </c:pt>
                <c:pt idx="829">
                  <c:v>-1.4831000000000001</c:v>
                </c:pt>
                <c:pt idx="830">
                  <c:v>-1.4832000000000001</c:v>
                </c:pt>
                <c:pt idx="831">
                  <c:v>-1.4833000000000001</c:v>
                </c:pt>
                <c:pt idx="832">
                  <c:v>-1.4835</c:v>
                </c:pt>
                <c:pt idx="833">
                  <c:v>-1.4837</c:v>
                </c:pt>
                <c:pt idx="834">
                  <c:v>-1.4838</c:v>
                </c:pt>
                <c:pt idx="835">
                  <c:v>-1.4839</c:v>
                </c:pt>
                <c:pt idx="836">
                  <c:v>-1.4841</c:v>
                </c:pt>
                <c:pt idx="837">
                  <c:v>-1.4843</c:v>
                </c:pt>
                <c:pt idx="838">
                  <c:v>-1.4844999999999999</c:v>
                </c:pt>
                <c:pt idx="839">
                  <c:v>-1.4845999999999999</c:v>
                </c:pt>
                <c:pt idx="840">
                  <c:v>-1.4846999999999999</c:v>
                </c:pt>
                <c:pt idx="841">
                  <c:v>-1.4847999999999999</c:v>
                </c:pt>
                <c:pt idx="842">
                  <c:v>-1.4847999999999999</c:v>
                </c:pt>
                <c:pt idx="843">
                  <c:v>-1.4851000000000001</c:v>
                </c:pt>
                <c:pt idx="844">
                  <c:v>-1.4852000000000001</c:v>
                </c:pt>
                <c:pt idx="845">
                  <c:v>-1.4853000000000001</c:v>
                </c:pt>
                <c:pt idx="846">
                  <c:v>-1.4854000000000001</c:v>
                </c:pt>
                <c:pt idx="847">
                  <c:v>-1.4856</c:v>
                </c:pt>
                <c:pt idx="848">
                  <c:v>-1.4857</c:v>
                </c:pt>
                <c:pt idx="849">
                  <c:v>-1.4858</c:v>
                </c:pt>
                <c:pt idx="850">
                  <c:v>-1.4859</c:v>
                </c:pt>
                <c:pt idx="851">
                  <c:v>-1.486</c:v>
                </c:pt>
                <c:pt idx="852">
                  <c:v>-1.4862</c:v>
                </c:pt>
                <c:pt idx="853">
                  <c:v>-1.4863999999999999</c:v>
                </c:pt>
                <c:pt idx="854">
                  <c:v>-1.4864999999999999</c:v>
                </c:pt>
                <c:pt idx="855">
                  <c:v>-1.4864999999999999</c:v>
                </c:pt>
                <c:pt idx="856">
                  <c:v>-1.4865999999999999</c:v>
                </c:pt>
                <c:pt idx="857">
                  <c:v>-1.4867999999999999</c:v>
                </c:pt>
                <c:pt idx="858">
                  <c:v>-1.4870000000000001</c:v>
                </c:pt>
                <c:pt idx="859">
                  <c:v>-1.4870000000000001</c:v>
                </c:pt>
                <c:pt idx="860">
                  <c:v>-1.4872000000000001</c:v>
                </c:pt>
                <c:pt idx="861">
                  <c:v>-1.4873000000000001</c:v>
                </c:pt>
                <c:pt idx="862">
                  <c:v>-1.4874000000000001</c:v>
                </c:pt>
                <c:pt idx="863">
                  <c:v>-1.4875</c:v>
                </c:pt>
                <c:pt idx="864">
                  <c:v>-1.4876</c:v>
                </c:pt>
                <c:pt idx="865">
                  <c:v>-1.4878</c:v>
                </c:pt>
                <c:pt idx="866">
                  <c:v>-1.4879</c:v>
                </c:pt>
                <c:pt idx="867">
                  <c:v>-1.488</c:v>
                </c:pt>
                <c:pt idx="868">
                  <c:v>-1.4881</c:v>
                </c:pt>
                <c:pt idx="869">
                  <c:v>-1.4883</c:v>
                </c:pt>
                <c:pt idx="870">
                  <c:v>-1.4883999999999999</c:v>
                </c:pt>
                <c:pt idx="871">
                  <c:v>-1.4884999999999999</c:v>
                </c:pt>
                <c:pt idx="872">
                  <c:v>-1.4885999999999999</c:v>
                </c:pt>
                <c:pt idx="873">
                  <c:v>-1.4887999999999999</c:v>
                </c:pt>
                <c:pt idx="874">
                  <c:v>-1.4887999999999999</c:v>
                </c:pt>
                <c:pt idx="875">
                  <c:v>-1.4888999999999999</c:v>
                </c:pt>
                <c:pt idx="876">
                  <c:v>-1.4890000000000001</c:v>
                </c:pt>
                <c:pt idx="877">
                  <c:v>-1.4892000000000001</c:v>
                </c:pt>
                <c:pt idx="878">
                  <c:v>-1.4892000000000001</c:v>
                </c:pt>
                <c:pt idx="879">
                  <c:v>-1.4893000000000001</c:v>
                </c:pt>
                <c:pt idx="880">
                  <c:v>-1.4894000000000001</c:v>
                </c:pt>
                <c:pt idx="881">
                  <c:v>-1.4895</c:v>
                </c:pt>
                <c:pt idx="882">
                  <c:v>-1.4897</c:v>
                </c:pt>
                <c:pt idx="883">
                  <c:v>-1.4897</c:v>
                </c:pt>
                <c:pt idx="884">
                  <c:v>-1.4898</c:v>
                </c:pt>
                <c:pt idx="885">
                  <c:v>-1.4899</c:v>
                </c:pt>
                <c:pt idx="886">
                  <c:v>-1.4901</c:v>
                </c:pt>
                <c:pt idx="887">
                  <c:v>-1.4901</c:v>
                </c:pt>
                <c:pt idx="888">
                  <c:v>-1.4902</c:v>
                </c:pt>
                <c:pt idx="889">
                  <c:v>-1.4903</c:v>
                </c:pt>
                <c:pt idx="890">
                  <c:v>-1.4904999999999999</c:v>
                </c:pt>
                <c:pt idx="891">
                  <c:v>-1.4904999999999999</c:v>
                </c:pt>
                <c:pt idx="892">
                  <c:v>-1.4905999999999999</c:v>
                </c:pt>
                <c:pt idx="893">
                  <c:v>-1.4907999999999999</c:v>
                </c:pt>
                <c:pt idx="894">
                  <c:v>-1.4907999999999999</c:v>
                </c:pt>
                <c:pt idx="895">
                  <c:v>-1.4910000000000001</c:v>
                </c:pt>
                <c:pt idx="896">
                  <c:v>-1.4910000000000001</c:v>
                </c:pt>
                <c:pt idx="897">
                  <c:v>-1.4911000000000001</c:v>
                </c:pt>
                <c:pt idx="898">
                  <c:v>-1.4912000000000001</c:v>
                </c:pt>
                <c:pt idx="899">
                  <c:v>-1.4912000000000001</c:v>
                </c:pt>
                <c:pt idx="900">
                  <c:v>-1.4914000000000001</c:v>
                </c:pt>
                <c:pt idx="901">
                  <c:v>-1.4915</c:v>
                </c:pt>
                <c:pt idx="902">
                  <c:v>-1.4916</c:v>
                </c:pt>
                <c:pt idx="903">
                  <c:v>-1.4917</c:v>
                </c:pt>
                <c:pt idx="904">
                  <c:v>-1.4917</c:v>
                </c:pt>
                <c:pt idx="905">
                  <c:v>-1.4919</c:v>
                </c:pt>
                <c:pt idx="906">
                  <c:v>-1.4919</c:v>
                </c:pt>
                <c:pt idx="907">
                  <c:v>-1.492</c:v>
                </c:pt>
                <c:pt idx="908">
                  <c:v>-1.4922</c:v>
                </c:pt>
                <c:pt idx="909">
                  <c:v>-1.4922</c:v>
                </c:pt>
                <c:pt idx="910">
                  <c:v>-1.4923</c:v>
                </c:pt>
                <c:pt idx="911">
                  <c:v>-1.4923999999999999</c:v>
                </c:pt>
                <c:pt idx="912">
                  <c:v>-1.4923999999999999</c:v>
                </c:pt>
                <c:pt idx="913">
                  <c:v>-1.4924999999999999</c:v>
                </c:pt>
                <c:pt idx="914">
                  <c:v>-1.4925999999999999</c:v>
                </c:pt>
                <c:pt idx="915">
                  <c:v>-1.4927999999999999</c:v>
                </c:pt>
                <c:pt idx="916">
                  <c:v>-1.4927999999999999</c:v>
                </c:pt>
                <c:pt idx="917">
                  <c:v>-1.4927999999999999</c:v>
                </c:pt>
                <c:pt idx="918">
                  <c:v>-1.4928999999999999</c:v>
                </c:pt>
                <c:pt idx="919">
                  <c:v>-1.4930000000000001</c:v>
                </c:pt>
                <c:pt idx="920">
                  <c:v>-1.4931000000000001</c:v>
                </c:pt>
                <c:pt idx="921">
                  <c:v>-1.4932000000000001</c:v>
                </c:pt>
                <c:pt idx="922">
                  <c:v>-1.4933000000000001</c:v>
                </c:pt>
                <c:pt idx="923">
                  <c:v>-1.4934000000000001</c:v>
                </c:pt>
                <c:pt idx="924">
                  <c:v>-1.4935</c:v>
                </c:pt>
                <c:pt idx="925">
                  <c:v>-1.4935</c:v>
                </c:pt>
                <c:pt idx="926">
                  <c:v>-1.4936</c:v>
                </c:pt>
                <c:pt idx="927">
                  <c:v>-1.4937</c:v>
                </c:pt>
                <c:pt idx="928">
                  <c:v>-1.4937</c:v>
                </c:pt>
                <c:pt idx="929">
                  <c:v>-1.4938</c:v>
                </c:pt>
                <c:pt idx="930">
                  <c:v>-1.4939</c:v>
                </c:pt>
                <c:pt idx="931">
                  <c:v>-1.494</c:v>
                </c:pt>
                <c:pt idx="932">
                  <c:v>-1.494</c:v>
                </c:pt>
                <c:pt idx="933">
                  <c:v>-1.4941</c:v>
                </c:pt>
                <c:pt idx="934">
                  <c:v>-1.4942</c:v>
                </c:pt>
                <c:pt idx="935">
                  <c:v>-1.4942</c:v>
                </c:pt>
                <c:pt idx="936">
                  <c:v>-1.4944</c:v>
                </c:pt>
                <c:pt idx="937">
                  <c:v>-1.4943</c:v>
                </c:pt>
                <c:pt idx="938">
                  <c:v>-1.4944</c:v>
                </c:pt>
                <c:pt idx="939">
                  <c:v>-1.4944999999999999</c:v>
                </c:pt>
                <c:pt idx="940">
                  <c:v>-1.4944999999999999</c:v>
                </c:pt>
                <c:pt idx="941">
                  <c:v>-1.4945999999999999</c:v>
                </c:pt>
                <c:pt idx="942">
                  <c:v>-1.4946999999999999</c:v>
                </c:pt>
                <c:pt idx="943">
                  <c:v>-1.4946999999999999</c:v>
                </c:pt>
                <c:pt idx="944">
                  <c:v>-1.4947999999999999</c:v>
                </c:pt>
                <c:pt idx="945">
                  <c:v>-1.4947999999999999</c:v>
                </c:pt>
                <c:pt idx="946">
                  <c:v>-1.4950000000000001</c:v>
                </c:pt>
                <c:pt idx="947">
                  <c:v>-1.4950000000000001</c:v>
                </c:pt>
                <c:pt idx="948">
                  <c:v>-1.4950000000000001</c:v>
                </c:pt>
                <c:pt idx="949">
                  <c:v>-1.4951000000000001</c:v>
                </c:pt>
                <c:pt idx="950">
                  <c:v>-1.4951000000000001</c:v>
                </c:pt>
                <c:pt idx="951">
                  <c:v>-1.4952000000000001</c:v>
                </c:pt>
                <c:pt idx="952">
                  <c:v>-1.4952000000000001</c:v>
                </c:pt>
                <c:pt idx="953">
                  <c:v>-1.4953000000000001</c:v>
                </c:pt>
                <c:pt idx="954">
                  <c:v>-1.4953000000000001</c:v>
                </c:pt>
                <c:pt idx="955">
                  <c:v>-1.4954000000000001</c:v>
                </c:pt>
                <c:pt idx="956">
                  <c:v>-1.4955000000000001</c:v>
                </c:pt>
                <c:pt idx="957">
                  <c:v>-1.4956</c:v>
                </c:pt>
                <c:pt idx="958">
                  <c:v>-1.4956</c:v>
                </c:pt>
                <c:pt idx="959">
                  <c:v>-1.4956</c:v>
                </c:pt>
                <c:pt idx="960">
                  <c:v>-1.4958</c:v>
                </c:pt>
                <c:pt idx="961">
                  <c:v>-1.4958</c:v>
                </c:pt>
                <c:pt idx="962">
                  <c:v>-1.4958</c:v>
                </c:pt>
                <c:pt idx="963">
                  <c:v>-1.4959</c:v>
                </c:pt>
                <c:pt idx="964">
                  <c:v>-1.496</c:v>
                </c:pt>
                <c:pt idx="965">
                  <c:v>-1.496</c:v>
                </c:pt>
                <c:pt idx="966">
                  <c:v>-1.4961</c:v>
                </c:pt>
                <c:pt idx="967">
                  <c:v>-1.4961</c:v>
                </c:pt>
                <c:pt idx="968">
                  <c:v>-1.4962</c:v>
                </c:pt>
                <c:pt idx="969">
                  <c:v>-1.4963</c:v>
                </c:pt>
                <c:pt idx="970">
                  <c:v>-1.4964</c:v>
                </c:pt>
                <c:pt idx="971">
                  <c:v>-1.4964</c:v>
                </c:pt>
                <c:pt idx="972">
                  <c:v>-1.4964</c:v>
                </c:pt>
                <c:pt idx="973">
                  <c:v>-1.4964999999999999</c:v>
                </c:pt>
                <c:pt idx="974">
                  <c:v>-1.4964999999999999</c:v>
                </c:pt>
                <c:pt idx="975">
                  <c:v>-1.4965999999999999</c:v>
                </c:pt>
                <c:pt idx="976">
                  <c:v>-1.4965999999999999</c:v>
                </c:pt>
                <c:pt idx="977">
                  <c:v>-1.4966999999999999</c:v>
                </c:pt>
                <c:pt idx="978">
                  <c:v>-1.4967999999999999</c:v>
                </c:pt>
                <c:pt idx="979">
                  <c:v>-1.4968999999999999</c:v>
                </c:pt>
                <c:pt idx="980">
                  <c:v>-1.4967999999999999</c:v>
                </c:pt>
                <c:pt idx="981">
                  <c:v>-1.4967999999999999</c:v>
                </c:pt>
                <c:pt idx="982">
                  <c:v>-1.4968999999999999</c:v>
                </c:pt>
                <c:pt idx="983">
                  <c:v>-1.4970000000000001</c:v>
                </c:pt>
                <c:pt idx="984">
                  <c:v>-1.4970000000000001</c:v>
                </c:pt>
                <c:pt idx="985">
                  <c:v>-1.4971000000000001</c:v>
                </c:pt>
                <c:pt idx="986">
                  <c:v>-1.4972000000000001</c:v>
                </c:pt>
                <c:pt idx="987">
                  <c:v>-1.4972000000000001</c:v>
                </c:pt>
                <c:pt idx="988">
                  <c:v>-1.4972000000000001</c:v>
                </c:pt>
                <c:pt idx="989">
                  <c:v>-1.4973000000000001</c:v>
                </c:pt>
                <c:pt idx="990">
                  <c:v>-1.4974000000000001</c:v>
                </c:pt>
                <c:pt idx="991">
                  <c:v>-1.4974000000000001</c:v>
                </c:pt>
                <c:pt idx="992">
                  <c:v>-1.4975000000000001</c:v>
                </c:pt>
                <c:pt idx="993">
                  <c:v>-1.4975000000000001</c:v>
                </c:pt>
                <c:pt idx="994">
                  <c:v>-1.4975000000000001</c:v>
                </c:pt>
                <c:pt idx="995">
                  <c:v>-1.4976</c:v>
                </c:pt>
                <c:pt idx="996">
                  <c:v>-1.4976</c:v>
                </c:pt>
                <c:pt idx="997">
                  <c:v>-1.4977</c:v>
                </c:pt>
                <c:pt idx="998">
                  <c:v>-1.4978</c:v>
                </c:pt>
                <c:pt idx="999">
                  <c:v>-1.4978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0-4B83-B6D2-A2053EB55EE7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1行2列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Sheet1!$D$19:$D$1018</c:f>
              <c:numCache>
                <c:formatCode>General</c:formatCode>
                <c:ptCount val="1000"/>
                <c:pt idx="0">
                  <c:v>0.29310000000000003</c:v>
                </c:pt>
                <c:pt idx="1">
                  <c:v>0.29630000000000001</c:v>
                </c:pt>
                <c:pt idx="2">
                  <c:v>0.29949999999999999</c:v>
                </c:pt>
                <c:pt idx="3">
                  <c:v>0.30280000000000001</c:v>
                </c:pt>
                <c:pt idx="4">
                  <c:v>0.30609999999999998</c:v>
                </c:pt>
                <c:pt idx="5">
                  <c:v>0.30940000000000001</c:v>
                </c:pt>
                <c:pt idx="6">
                  <c:v>0.31269999999999998</c:v>
                </c:pt>
                <c:pt idx="7">
                  <c:v>0.316</c:v>
                </c:pt>
                <c:pt idx="8">
                  <c:v>0.31929999999999997</c:v>
                </c:pt>
                <c:pt idx="9">
                  <c:v>0.3226</c:v>
                </c:pt>
                <c:pt idx="10">
                  <c:v>0.32590000000000002</c:v>
                </c:pt>
                <c:pt idx="11">
                  <c:v>0.3291</c:v>
                </c:pt>
                <c:pt idx="12">
                  <c:v>0.33239999999999997</c:v>
                </c:pt>
                <c:pt idx="13">
                  <c:v>0.33560000000000001</c:v>
                </c:pt>
                <c:pt idx="14">
                  <c:v>0.33879999999999999</c:v>
                </c:pt>
                <c:pt idx="15">
                  <c:v>0.34200000000000003</c:v>
                </c:pt>
                <c:pt idx="16">
                  <c:v>0.34520000000000001</c:v>
                </c:pt>
                <c:pt idx="17">
                  <c:v>0.34839999999999999</c:v>
                </c:pt>
                <c:pt idx="18">
                  <c:v>0.35149999999999998</c:v>
                </c:pt>
                <c:pt idx="19">
                  <c:v>0.35460000000000003</c:v>
                </c:pt>
                <c:pt idx="20">
                  <c:v>0.35780000000000001</c:v>
                </c:pt>
                <c:pt idx="21">
                  <c:v>0.36080000000000001</c:v>
                </c:pt>
                <c:pt idx="22">
                  <c:v>0.3639</c:v>
                </c:pt>
                <c:pt idx="23">
                  <c:v>0.36699999999999999</c:v>
                </c:pt>
                <c:pt idx="24">
                  <c:v>0.37</c:v>
                </c:pt>
                <c:pt idx="25">
                  <c:v>0.37309999999999999</c:v>
                </c:pt>
                <c:pt idx="26">
                  <c:v>0.37609999999999999</c:v>
                </c:pt>
                <c:pt idx="27">
                  <c:v>0.37909999999999999</c:v>
                </c:pt>
                <c:pt idx="28">
                  <c:v>0.3821</c:v>
                </c:pt>
                <c:pt idx="29">
                  <c:v>0.38500000000000001</c:v>
                </c:pt>
                <c:pt idx="30">
                  <c:v>0.38800000000000001</c:v>
                </c:pt>
                <c:pt idx="31">
                  <c:v>0.39090000000000003</c:v>
                </c:pt>
                <c:pt idx="32">
                  <c:v>0.39369999999999999</c:v>
                </c:pt>
                <c:pt idx="33">
                  <c:v>0.39660000000000001</c:v>
                </c:pt>
                <c:pt idx="34">
                  <c:v>0.39939999999999998</c:v>
                </c:pt>
                <c:pt idx="35">
                  <c:v>0.4022</c:v>
                </c:pt>
                <c:pt idx="36">
                  <c:v>0.40500000000000003</c:v>
                </c:pt>
                <c:pt idx="37">
                  <c:v>0.4078</c:v>
                </c:pt>
                <c:pt idx="38">
                  <c:v>0.41060000000000002</c:v>
                </c:pt>
                <c:pt idx="39">
                  <c:v>0.4133</c:v>
                </c:pt>
                <c:pt idx="40">
                  <c:v>0.41599999999999998</c:v>
                </c:pt>
                <c:pt idx="41">
                  <c:v>0.41860000000000003</c:v>
                </c:pt>
                <c:pt idx="42">
                  <c:v>0.42120000000000002</c:v>
                </c:pt>
                <c:pt idx="43">
                  <c:v>0.42380000000000001</c:v>
                </c:pt>
                <c:pt idx="44">
                  <c:v>0.4264</c:v>
                </c:pt>
                <c:pt idx="45">
                  <c:v>0.42899999999999999</c:v>
                </c:pt>
                <c:pt idx="46">
                  <c:v>0.43140000000000001</c:v>
                </c:pt>
                <c:pt idx="47">
                  <c:v>0.43390000000000001</c:v>
                </c:pt>
                <c:pt idx="48">
                  <c:v>0.43630000000000002</c:v>
                </c:pt>
                <c:pt idx="49">
                  <c:v>0.43869999999999998</c:v>
                </c:pt>
                <c:pt idx="50">
                  <c:v>0.441</c:v>
                </c:pt>
                <c:pt idx="51">
                  <c:v>0.44319999999999998</c:v>
                </c:pt>
                <c:pt idx="52">
                  <c:v>0.44540000000000002</c:v>
                </c:pt>
                <c:pt idx="53">
                  <c:v>0.4476</c:v>
                </c:pt>
                <c:pt idx="54">
                  <c:v>0.4496</c:v>
                </c:pt>
                <c:pt idx="55">
                  <c:v>0.45169999999999999</c:v>
                </c:pt>
                <c:pt idx="56">
                  <c:v>0.4536</c:v>
                </c:pt>
                <c:pt idx="57">
                  <c:v>0.45540000000000003</c:v>
                </c:pt>
                <c:pt idx="58">
                  <c:v>0.4572</c:v>
                </c:pt>
                <c:pt idx="59">
                  <c:v>0.45889999999999997</c:v>
                </c:pt>
                <c:pt idx="60">
                  <c:v>0.46050000000000002</c:v>
                </c:pt>
                <c:pt idx="61">
                  <c:v>0.46200000000000002</c:v>
                </c:pt>
                <c:pt idx="62">
                  <c:v>0.46329999999999999</c:v>
                </c:pt>
                <c:pt idx="63">
                  <c:v>0.46460000000000001</c:v>
                </c:pt>
                <c:pt idx="64">
                  <c:v>0.4657</c:v>
                </c:pt>
                <c:pt idx="65">
                  <c:v>0.46679999999999999</c:v>
                </c:pt>
                <c:pt idx="66">
                  <c:v>0.4677</c:v>
                </c:pt>
                <c:pt idx="67">
                  <c:v>0.46839999999999998</c:v>
                </c:pt>
                <c:pt idx="68">
                  <c:v>0.46910000000000002</c:v>
                </c:pt>
                <c:pt idx="69">
                  <c:v>0.46960000000000002</c:v>
                </c:pt>
                <c:pt idx="70">
                  <c:v>0.46989999999999998</c:v>
                </c:pt>
                <c:pt idx="71">
                  <c:v>0.47010000000000002</c:v>
                </c:pt>
                <c:pt idx="72">
                  <c:v>0.47020000000000001</c:v>
                </c:pt>
                <c:pt idx="73">
                  <c:v>0.47</c:v>
                </c:pt>
                <c:pt idx="74">
                  <c:v>0.4698</c:v>
                </c:pt>
                <c:pt idx="75">
                  <c:v>0.46939999999999998</c:v>
                </c:pt>
                <c:pt idx="76">
                  <c:v>0.46879999999999999</c:v>
                </c:pt>
                <c:pt idx="77">
                  <c:v>0.46829999999999999</c:v>
                </c:pt>
                <c:pt idx="78">
                  <c:v>0.46750000000000003</c:v>
                </c:pt>
                <c:pt idx="79">
                  <c:v>0.46660000000000001</c:v>
                </c:pt>
                <c:pt idx="80">
                  <c:v>0.4657</c:v>
                </c:pt>
                <c:pt idx="81">
                  <c:v>0.4647</c:v>
                </c:pt>
                <c:pt idx="82">
                  <c:v>0.46360000000000001</c:v>
                </c:pt>
                <c:pt idx="83">
                  <c:v>0.46239999999999998</c:v>
                </c:pt>
                <c:pt idx="84">
                  <c:v>0.4612</c:v>
                </c:pt>
                <c:pt idx="85">
                  <c:v>0.46</c:v>
                </c:pt>
                <c:pt idx="86">
                  <c:v>0.45879999999999999</c:v>
                </c:pt>
                <c:pt idx="87">
                  <c:v>0.45739999999999997</c:v>
                </c:pt>
                <c:pt idx="88">
                  <c:v>0.45610000000000001</c:v>
                </c:pt>
                <c:pt idx="89">
                  <c:v>0.45469999999999999</c:v>
                </c:pt>
                <c:pt idx="90">
                  <c:v>0.45329999999999998</c:v>
                </c:pt>
                <c:pt idx="91">
                  <c:v>0.45190000000000002</c:v>
                </c:pt>
                <c:pt idx="92">
                  <c:v>0.45050000000000001</c:v>
                </c:pt>
                <c:pt idx="93">
                  <c:v>0.44900000000000001</c:v>
                </c:pt>
                <c:pt idx="94">
                  <c:v>0.4476</c:v>
                </c:pt>
                <c:pt idx="95">
                  <c:v>0.4461</c:v>
                </c:pt>
                <c:pt idx="96">
                  <c:v>0.4446</c:v>
                </c:pt>
                <c:pt idx="97">
                  <c:v>0.44319999999999998</c:v>
                </c:pt>
                <c:pt idx="98">
                  <c:v>0.44169999999999998</c:v>
                </c:pt>
                <c:pt idx="99">
                  <c:v>0.44019999999999998</c:v>
                </c:pt>
                <c:pt idx="100">
                  <c:v>0.43859999999999999</c:v>
                </c:pt>
                <c:pt idx="101">
                  <c:v>0.43709999999999999</c:v>
                </c:pt>
                <c:pt idx="102">
                  <c:v>0.43559999999999999</c:v>
                </c:pt>
                <c:pt idx="103">
                  <c:v>0.43409999999999999</c:v>
                </c:pt>
                <c:pt idx="104">
                  <c:v>0.4325</c:v>
                </c:pt>
                <c:pt idx="105">
                  <c:v>0.43099999999999999</c:v>
                </c:pt>
                <c:pt idx="106">
                  <c:v>0.42949999999999999</c:v>
                </c:pt>
                <c:pt idx="107">
                  <c:v>0.42799999999999999</c:v>
                </c:pt>
                <c:pt idx="108">
                  <c:v>0.42649999999999999</c:v>
                </c:pt>
                <c:pt idx="109">
                  <c:v>0.4249</c:v>
                </c:pt>
                <c:pt idx="110">
                  <c:v>0.4234</c:v>
                </c:pt>
                <c:pt idx="111">
                  <c:v>0.42180000000000001</c:v>
                </c:pt>
                <c:pt idx="112">
                  <c:v>0.42020000000000002</c:v>
                </c:pt>
                <c:pt idx="113">
                  <c:v>0.41870000000000002</c:v>
                </c:pt>
                <c:pt idx="114">
                  <c:v>0.41710000000000003</c:v>
                </c:pt>
                <c:pt idx="115">
                  <c:v>0.41560000000000002</c:v>
                </c:pt>
                <c:pt idx="116">
                  <c:v>0.41399999999999998</c:v>
                </c:pt>
                <c:pt idx="117">
                  <c:v>0.41239999999999999</c:v>
                </c:pt>
                <c:pt idx="118">
                  <c:v>0.4108</c:v>
                </c:pt>
                <c:pt idx="119">
                  <c:v>0.40920000000000001</c:v>
                </c:pt>
                <c:pt idx="120">
                  <c:v>0.40760000000000002</c:v>
                </c:pt>
                <c:pt idx="121">
                  <c:v>0.40589999999999998</c:v>
                </c:pt>
                <c:pt idx="122">
                  <c:v>0.4042</c:v>
                </c:pt>
                <c:pt idx="123">
                  <c:v>0.40260000000000001</c:v>
                </c:pt>
                <c:pt idx="124">
                  <c:v>0.40079999999999999</c:v>
                </c:pt>
                <c:pt idx="125">
                  <c:v>0.39900000000000002</c:v>
                </c:pt>
                <c:pt idx="126">
                  <c:v>0.39729999999999999</c:v>
                </c:pt>
                <c:pt idx="127">
                  <c:v>0.39550000000000002</c:v>
                </c:pt>
                <c:pt idx="128">
                  <c:v>0.39369999999999999</c:v>
                </c:pt>
                <c:pt idx="129">
                  <c:v>0.39179999999999998</c:v>
                </c:pt>
                <c:pt idx="130">
                  <c:v>0.39</c:v>
                </c:pt>
                <c:pt idx="131">
                  <c:v>0.3881</c:v>
                </c:pt>
                <c:pt idx="132">
                  <c:v>0.38619999999999999</c:v>
                </c:pt>
                <c:pt idx="133">
                  <c:v>0.38419999999999999</c:v>
                </c:pt>
                <c:pt idx="134">
                  <c:v>0.38219999999999998</c:v>
                </c:pt>
                <c:pt idx="135">
                  <c:v>0.38019999999999998</c:v>
                </c:pt>
                <c:pt idx="136">
                  <c:v>0.37809999999999999</c:v>
                </c:pt>
                <c:pt idx="137">
                  <c:v>0.376</c:v>
                </c:pt>
                <c:pt idx="138">
                  <c:v>0.37390000000000001</c:v>
                </c:pt>
                <c:pt idx="139">
                  <c:v>0.37169999999999997</c:v>
                </c:pt>
                <c:pt idx="140">
                  <c:v>0.36959999999999998</c:v>
                </c:pt>
                <c:pt idx="141">
                  <c:v>0.3674</c:v>
                </c:pt>
                <c:pt idx="142">
                  <c:v>0.36509999999999998</c:v>
                </c:pt>
                <c:pt idx="143">
                  <c:v>0.36270000000000002</c:v>
                </c:pt>
                <c:pt idx="144">
                  <c:v>0.3604</c:v>
                </c:pt>
                <c:pt idx="145">
                  <c:v>0.35799999999999998</c:v>
                </c:pt>
                <c:pt idx="146">
                  <c:v>0.35570000000000002</c:v>
                </c:pt>
                <c:pt idx="147">
                  <c:v>0.3533</c:v>
                </c:pt>
                <c:pt idx="148">
                  <c:v>0.3508</c:v>
                </c:pt>
                <c:pt idx="149">
                  <c:v>0.3483</c:v>
                </c:pt>
                <c:pt idx="150">
                  <c:v>0.3458</c:v>
                </c:pt>
                <c:pt idx="151">
                  <c:v>0.34329999999999999</c:v>
                </c:pt>
                <c:pt idx="152">
                  <c:v>0.34079999999999999</c:v>
                </c:pt>
                <c:pt idx="153">
                  <c:v>0.33829999999999999</c:v>
                </c:pt>
                <c:pt idx="154">
                  <c:v>0.3357</c:v>
                </c:pt>
                <c:pt idx="155">
                  <c:v>0.3332</c:v>
                </c:pt>
                <c:pt idx="156">
                  <c:v>0.3306</c:v>
                </c:pt>
                <c:pt idx="157">
                  <c:v>0.32800000000000001</c:v>
                </c:pt>
                <c:pt idx="158">
                  <c:v>0.32540000000000002</c:v>
                </c:pt>
                <c:pt idx="159">
                  <c:v>0.32290000000000002</c:v>
                </c:pt>
                <c:pt idx="160">
                  <c:v>0.32029999999999997</c:v>
                </c:pt>
                <c:pt idx="161">
                  <c:v>0.31769999999999998</c:v>
                </c:pt>
                <c:pt idx="162">
                  <c:v>0.31509999999999999</c:v>
                </c:pt>
                <c:pt idx="163">
                  <c:v>0.3125</c:v>
                </c:pt>
                <c:pt idx="164">
                  <c:v>0.31</c:v>
                </c:pt>
                <c:pt idx="165">
                  <c:v>0.30740000000000001</c:v>
                </c:pt>
                <c:pt idx="166">
                  <c:v>0.30480000000000002</c:v>
                </c:pt>
                <c:pt idx="167">
                  <c:v>0.30220000000000002</c:v>
                </c:pt>
                <c:pt idx="168">
                  <c:v>0.29970000000000002</c:v>
                </c:pt>
                <c:pt idx="169">
                  <c:v>0.29709999999999998</c:v>
                </c:pt>
                <c:pt idx="170">
                  <c:v>0.29459999999999997</c:v>
                </c:pt>
                <c:pt idx="171">
                  <c:v>0.29210000000000003</c:v>
                </c:pt>
                <c:pt idx="172">
                  <c:v>0.28949999999999998</c:v>
                </c:pt>
                <c:pt idx="173">
                  <c:v>0.28699999999999998</c:v>
                </c:pt>
                <c:pt idx="174">
                  <c:v>0.28449999999999998</c:v>
                </c:pt>
                <c:pt idx="175">
                  <c:v>0.28199999999999997</c:v>
                </c:pt>
                <c:pt idx="176">
                  <c:v>0.27950000000000003</c:v>
                </c:pt>
                <c:pt idx="177">
                  <c:v>0.27700000000000002</c:v>
                </c:pt>
                <c:pt idx="178">
                  <c:v>0.27439999999999998</c:v>
                </c:pt>
                <c:pt idx="179">
                  <c:v>0.27189999999999998</c:v>
                </c:pt>
                <c:pt idx="180">
                  <c:v>0.26950000000000002</c:v>
                </c:pt>
                <c:pt idx="181">
                  <c:v>0.26700000000000002</c:v>
                </c:pt>
                <c:pt idx="182">
                  <c:v>0.2646</c:v>
                </c:pt>
                <c:pt idx="183">
                  <c:v>0.26219999999999999</c:v>
                </c:pt>
                <c:pt idx="184">
                  <c:v>0.25969999999999999</c:v>
                </c:pt>
                <c:pt idx="185">
                  <c:v>0.25729999999999997</c:v>
                </c:pt>
                <c:pt idx="186">
                  <c:v>0.25490000000000002</c:v>
                </c:pt>
                <c:pt idx="187">
                  <c:v>0.2525</c:v>
                </c:pt>
                <c:pt idx="188">
                  <c:v>0.25009999999999999</c:v>
                </c:pt>
                <c:pt idx="189">
                  <c:v>0.24779999999999999</c:v>
                </c:pt>
                <c:pt idx="190">
                  <c:v>0.24540000000000001</c:v>
                </c:pt>
                <c:pt idx="191">
                  <c:v>0.24310000000000001</c:v>
                </c:pt>
                <c:pt idx="192">
                  <c:v>0.24079999999999999</c:v>
                </c:pt>
                <c:pt idx="193">
                  <c:v>0.23849999999999999</c:v>
                </c:pt>
                <c:pt idx="194">
                  <c:v>0.23619999999999999</c:v>
                </c:pt>
                <c:pt idx="195">
                  <c:v>0.23400000000000001</c:v>
                </c:pt>
                <c:pt idx="196">
                  <c:v>0.23169999999999999</c:v>
                </c:pt>
                <c:pt idx="197">
                  <c:v>0.22939999999999999</c:v>
                </c:pt>
                <c:pt idx="198">
                  <c:v>0.22720000000000001</c:v>
                </c:pt>
                <c:pt idx="199">
                  <c:v>0.22500000000000001</c:v>
                </c:pt>
                <c:pt idx="200">
                  <c:v>0.2228</c:v>
                </c:pt>
                <c:pt idx="201">
                  <c:v>0.22059999999999999</c:v>
                </c:pt>
                <c:pt idx="202">
                  <c:v>0.21840000000000001</c:v>
                </c:pt>
                <c:pt idx="203">
                  <c:v>0.21629999999999999</c:v>
                </c:pt>
                <c:pt idx="204">
                  <c:v>0.2142</c:v>
                </c:pt>
                <c:pt idx="205">
                  <c:v>0.21199999999999999</c:v>
                </c:pt>
                <c:pt idx="206">
                  <c:v>0.2099</c:v>
                </c:pt>
                <c:pt idx="207">
                  <c:v>0.2079</c:v>
                </c:pt>
                <c:pt idx="208">
                  <c:v>0.20580000000000001</c:v>
                </c:pt>
                <c:pt idx="209">
                  <c:v>0.20380000000000001</c:v>
                </c:pt>
                <c:pt idx="210">
                  <c:v>0.20180000000000001</c:v>
                </c:pt>
                <c:pt idx="211">
                  <c:v>0.19980000000000001</c:v>
                </c:pt>
                <c:pt idx="212">
                  <c:v>0.1978</c:v>
                </c:pt>
                <c:pt idx="213">
                  <c:v>0.1958</c:v>
                </c:pt>
                <c:pt idx="214">
                  <c:v>0.1938</c:v>
                </c:pt>
                <c:pt idx="215">
                  <c:v>0.19189999999999999</c:v>
                </c:pt>
                <c:pt idx="216">
                  <c:v>0.19</c:v>
                </c:pt>
                <c:pt idx="217">
                  <c:v>0.18809999999999999</c:v>
                </c:pt>
                <c:pt idx="218">
                  <c:v>0.1862</c:v>
                </c:pt>
                <c:pt idx="219">
                  <c:v>0.18429999999999999</c:v>
                </c:pt>
                <c:pt idx="220">
                  <c:v>0.1825</c:v>
                </c:pt>
                <c:pt idx="221">
                  <c:v>0.18060000000000001</c:v>
                </c:pt>
                <c:pt idx="222">
                  <c:v>0.1789</c:v>
                </c:pt>
                <c:pt idx="223">
                  <c:v>0.17710000000000001</c:v>
                </c:pt>
                <c:pt idx="224">
                  <c:v>0.1754</c:v>
                </c:pt>
                <c:pt idx="225">
                  <c:v>0.1736</c:v>
                </c:pt>
                <c:pt idx="226">
                  <c:v>0.1719</c:v>
                </c:pt>
                <c:pt idx="227">
                  <c:v>0.17019999999999999</c:v>
                </c:pt>
                <c:pt idx="228">
                  <c:v>0.16850000000000001</c:v>
                </c:pt>
                <c:pt idx="229">
                  <c:v>0.16700000000000001</c:v>
                </c:pt>
                <c:pt idx="230">
                  <c:v>0.16539999999999999</c:v>
                </c:pt>
                <c:pt idx="231">
                  <c:v>0.1638</c:v>
                </c:pt>
                <c:pt idx="232">
                  <c:v>0.1623</c:v>
                </c:pt>
                <c:pt idx="233">
                  <c:v>0.1608</c:v>
                </c:pt>
                <c:pt idx="234">
                  <c:v>0.15939999999999999</c:v>
                </c:pt>
                <c:pt idx="235">
                  <c:v>0.158</c:v>
                </c:pt>
                <c:pt idx="236">
                  <c:v>0.1565</c:v>
                </c:pt>
                <c:pt idx="237">
                  <c:v>0.15509999999999999</c:v>
                </c:pt>
                <c:pt idx="238">
                  <c:v>0.15379999999999999</c:v>
                </c:pt>
                <c:pt idx="239">
                  <c:v>0.1525</c:v>
                </c:pt>
                <c:pt idx="240">
                  <c:v>0.15110000000000001</c:v>
                </c:pt>
                <c:pt idx="241">
                  <c:v>0.14990000000000001</c:v>
                </c:pt>
                <c:pt idx="242">
                  <c:v>0.1487</c:v>
                </c:pt>
                <c:pt idx="243">
                  <c:v>0.1474</c:v>
                </c:pt>
                <c:pt idx="244">
                  <c:v>0.1462</c:v>
                </c:pt>
                <c:pt idx="245">
                  <c:v>0.14499999999999999</c:v>
                </c:pt>
                <c:pt idx="246">
                  <c:v>0.1439</c:v>
                </c:pt>
                <c:pt idx="247">
                  <c:v>0.14269999999999999</c:v>
                </c:pt>
                <c:pt idx="248">
                  <c:v>0.1416</c:v>
                </c:pt>
                <c:pt idx="249">
                  <c:v>0.1406</c:v>
                </c:pt>
                <c:pt idx="250">
                  <c:v>0.13950000000000001</c:v>
                </c:pt>
                <c:pt idx="251">
                  <c:v>0.13850000000000001</c:v>
                </c:pt>
                <c:pt idx="252">
                  <c:v>0.13750000000000001</c:v>
                </c:pt>
                <c:pt idx="253">
                  <c:v>0.1366</c:v>
                </c:pt>
                <c:pt idx="254">
                  <c:v>0.13569999999999999</c:v>
                </c:pt>
                <c:pt idx="255">
                  <c:v>0.13469999999999999</c:v>
                </c:pt>
                <c:pt idx="256">
                  <c:v>0.13389999999999999</c:v>
                </c:pt>
                <c:pt idx="257">
                  <c:v>0.13300000000000001</c:v>
                </c:pt>
                <c:pt idx="258">
                  <c:v>0.1321</c:v>
                </c:pt>
                <c:pt idx="259">
                  <c:v>0.1313</c:v>
                </c:pt>
                <c:pt idx="260">
                  <c:v>0.1305</c:v>
                </c:pt>
                <c:pt idx="261">
                  <c:v>0.1298</c:v>
                </c:pt>
                <c:pt idx="262">
                  <c:v>0.12909999999999999</c:v>
                </c:pt>
                <c:pt idx="263">
                  <c:v>0.12839999999999999</c:v>
                </c:pt>
                <c:pt idx="264">
                  <c:v>0.12770000000000001</c:v>
                </c:pt>
                <c:pt idx="265">
                  <c:v>0.12709999999999999</c:v>
                </c:pt>
                <c:pt idx="266">
                  <c:v>0.12640000000000001</c:v>
                </c:pt>
                <c:pt idx="267">
                  <c:v>0.1258</c:v>
                </c:pt>
                <c:pt idx="268">
                  <c:v>0.12520000000000001</c:v>
                </c:pt>
                <c:pt idx="269">
                  <c:v>0.12470000000000001</c:v>
                </c:pt>
                <c:pt idx="270">
                  <c:v>0.1241</c:v>
                </c:pt>
                <c:pt idx="271">
                  <c:v>0.1237</c:v>
                </c:pt>
                <c:pt idx="272">
                  <c:v>0.1231</c:v>
                </c:pt>
                <c:pt idx="273">
                  <c:v>0.1226</c:v>
                </c:pt>
                <c:pt idx="274">
                  <c:v>0.1221</c:v>
                </c:pt>
                <c:pt idx="275">
                  <c:v>0.1216</c:v>
                </c:pt>
                <c:pt idx="276">
                  <c:v>0.1211</c:v>
                </c:pt>
                <c:pt idx="277">
                  <c:v>0.1207</c:v>
                </c:pt>
                <c:pt idx="278">
                  <c:v>0.1203</c:v>
                </c:pt>
                <c:pt idx="279">
                  <c:v>0.1198</c:v>
                </c:pt>
                <c:pt idx="280">
                  <c:v>0.1195</c:v>
                </c:pt>
                <c:pt idx="281">
                  <c:v>0.1192</c:v>
                </c:pt>
                <c:pt idx="282">
                  <c:v>0.1187</c:v>
                </c:pt>
                <c:pt idx="283">
                  <c:v>0.11840000000000001</c:v>
                </c:pt>
                <c:pt idx="284">
                  <c:v>0.1181</c:v>
                </c:pt>
                <c:pt idx="285">
                  <c:v>0.1178</c:v>
                </c:pt>
                <c:pt idx="286">
                  <c:v>0.11749999999999999</c:v>
                </c:pt>
                <c:pt idx="287">
                  <c:v>0.1173</c:v>
                </c:pt>
                <c:pt idx="288">
                  <c:v>0.1171</c:v>
                </c:pt>
                <c:pt idx="289">
                  <c:v>0.1169</c:v>
                </c:pt>
                <c:pt idx="290">
                  <c:v>0.1167</c:v>
                </c:pt>
                <c:pt idx="291">
                  <c:v>0.1166</c:v>
                </c:pt>
                <c:pt idx="292">
                  <c:v>0.1164</c:v>
                </c:pt>
                <c:pt idx="293">
                  <c:v>0.1163</c:v>
                </c:pt>
                <c:pt idx="294">
                  <c:v>0.1162</c:v>
                </c:pt>
                <c:pt idx="295">
                  <c:v>0.1162</c:v>
                </c:pt>
                <c:pt idx="296">
                  <c:v>0.11609999999999999</c:v>
                </c:pt>
                <c:pt idx="297">
                  <c:v>0.11600000000000001</c:v>
                </c:pt>
                <c:pt idx="298">
                  <c:v>0.11600000000000001</c:v>
                </c:pt>
                <c:pt idx="299">
                  <c:v>0.1159</c:v>
                </c:pt>
                <c:pt idx="300">
                  <c:v>0.1159</c:v>
                </c:pt>
                <c:pt idx="301">
                  <c:v>0.1159</c:v>
                </c:pt>
                <c:pt idx="302">
                  <c:v>0.1159</c:v>
                </c:pt>
                <c:pt idx="303">
                  <c:v>0.1159</c:v>
                </c:pt>
                <c:pt idx="304">
                  <c:v>0.11600000000000001</c:v>
                </c:pt>
                <c:pt idx="305">
                  <c:v>0.11600000000000001</c:v>
                </c:pt>
                <c:pt idx="306">
                  <c:v>0.11600000000000001</c:v>
                </c:pt>
                <c:pt idx="307">
                  <c:v>0.11609999999999999</c:v>
                </c:pt>
                <c:pt idx="308">
                  <c:v>0.11609999999999999</c:v>
                </c:pt>
                <c:pt idx="309">
                  <c:v>0.1162</c:v>
                </c:pt>
                <c:pt idx="310">
                  <c:v>0.1164</c:v>
                </c:pt>
                <c:pt idx="311">
                  <c:v>0.1164</c:v>
                </c:pt>
                <c:pt idx="312">
                  <c:v>0.1166</c:v>
                </c:pt>
                <c:pt idx="313">
                  <c:v>0.1167</c:v>
                </c:pt>
                <c:pt idx="314">
                  <c:v>0.1169</c:v>
                </c:pt>
                <c:pt idx="315">
                  <c:v>0.1171</c:v>
                </c:pt>
                <c:pt idx="316">
                  <c:v>0.1172</c:v>
                </c:pt>
                <c:pt idx="317">
                  <c:v>0.1174</c:v>
                </c:pt>
                <c:pt idx="318">
                  <c:v>0.1176</c:v>
                </c:pt>
                <c:pt idx="319">
                  <c:v>0.1178</c:v>
                </c:pt>
                <c:pt idx="320">
                  <c:v>0.11799999999999999</c:v>
                </c:pt>
                <c:pt idx="321">
                  <c:v>0.1182</c:v>
                </c:pt>
                <c:pt idx="322">
                  <c:v>0.11849999999999999</c:v>
                </c:pt>
                <c:pt idx="323">
                  <c:v>0.1187</c:v>
                </c:pt>
                <c:pt idx="324">
                  <c:v>0.11899999999999999</c:v>
                </c:pt>
                <c:pt idx="325">
                  <c:v>0.1193</c:v>
                </c:pt>
                <c:pt idx="326">
                  <c:v>0.1196</c:v>
                </c:pt>
                <c:pt idx="327">
                  <c:v>0.11990000000000001</c:v>
                </c:pt>
                <c:pt idx="328">
                  <c:v>0.1202</c:v>
                </c:pt>
                <c:pt idx="329">
                  <c:v>0.1205</c:v>
                </c:pt>
                <c:pt idx="330">
                  <c:v>0.1207</c:v>
                </c:pt>
                <c:pt idx="331">
                  <c:v>0.1211</c:v>
                </c:pt>
                <c:pt idx="332">
                  <c:v>0.1215</c:v>
                </c:pt>
                <c:pt idx="333">
                  <c:v>0.12180000000000001</c:v>
                </c:pt>
                <c:pt idx="334">
                  <c:v>0.1222</c:v>
                </c:pt>
                <c:pt idx="335">
                  <c:v>0.1225</c:v>
                </c:pt>
                <c:pt idx="336">
                  <c:v>0.12280000000000001</c:v>
                </c:pt>
                <c:pt idx="337">
                  <c:v>0.12330000000000001</c:v>
                </c:pt>
                <c:pt idx="338">
                  <c:v>0.1236</c:v>
                </c:pt>
                <c:pt idx="339">
                  <c:v>0.124</c:v>
                </c:pt>
                <c:pt idx="340">
                  <c:v>0.1244</c:v>
                </c:pt>
                <c:pt idx="341">
                  <c:v>0.12479999999999999</c:v>
                </c:pt>
                <c:pt idx="342">
                  <c:v>0.12520000000000001</c:v>
                </c:pt>
                <c:pt idx="343">
                  <c:v>0.12559999999999999</c:v>
                </c:pt>
                <c:pt idx="344">
                  <c:v>0.126</c:v>
                </c:pt>
                <c:pt idx="345">
                  <c:v>0.1265</c:v>
                </c:pt>
                <c:pt idx="346">
                  <c:v>0.12690000000000001</c:v>
                </c:pt>
                <c:pt idx="347">
                  <c:v>0.12740000000000001</c:v>
                </c:pt>
                <c:pt idx="348">
                  <c:v>0.12790000000000001</c:v>
                </c:pt>
                <c:pt idx="349">
                  <c:v>0.1283</c:v>
                </c:pt>
                <c:pt idx="350">
                  <c:v>0.1288</c:v>
                </c:pt>
                <c:pt idx="351">
                  <c:v>0.1293</c:v>
                </c:pt>
                <c:pt idx="352">
                  <c:v>0.12970000000000001</c:v>
                </c:pt>
                <c:pt idx="353">
                  <c:v>0.13020000000000001</c:v>
                </c:pt>
                <c:pt idx="354">
                  <c:v>0.1308</c:v>
                </c:pt>
                <c:pt idx="355">
                  <c:v>0.1313</c:v>
                </c:pt>
                <c:pt idx="356">
                  <c:v>0.1318</c:v>
                </c:pt>
                <c:pt idx="357">
                  <c:v>0.13239999999999999</c:v>
                </c:pt>
                <c:pt idx="358">
                  <c:v>0.1328</c:v>
                </c:pt>
                <c:pt idx="359">
                  <c:v>0.13339999999999999</c:v>
                </c:pt>
                <c:pt idx="360">
                  <c:v>0.13400000000000001</c:v>
                </c:pt>
                <c:pt idx="361">
                  <c:v>0.13439999999999999</c:v>
                </c:pt>
                <c:pt idx="362">
                  <c:v>0.13500000000000001</c:v>
                </c:pt>
                <c:pt idx="363">
                  <c:v>0.13550000000000001</c:v>
                </c:pt>
                <c:pt idx="364">
                  <c:v>0.1361</c:v>
                </c:pt>
                <c:pt idx="365">
                  <c:v>0.1366</c:v>
                </c:pt>
                <c:pt idx="366">
                  <c:v>0.13719999999999999</c:v>
                </c:pt>
                <c:pt idx="367">
                  <c:v>0.13780000000000001</c:v>
                </c:pt>
                <c:pt idx="368">
                  <c:v>0.1384</c:v>
                </c:pt>
                <c:pt idx="369">
                  <c:v>0.13900000000000001</c:v>
                </c:pt>
                <c:pt idx="370">
                  <c:v>0.13969999999999999</c:v>
                </c:pt>
                <c:pt idx="371">
                  <c:v>0.14030000000000001</c:v>
                </c:pt>
                <c:pt idx="372">
                  <c:v>0.1409</c:v>
                </c:pt>
                <c:pt idx="373">
                  <c:v>0.14149999999999999</c:v>
                </c:pt>
                <c:pt idx="374">
                  <c:v>0.14219999999999999</c:v>
                </c:pt>
                <c:pt idx="375">
                  <c:v>0.14280000000000001</c:v>
                </c:pt>
                <c:pt idx="376">
                  <c:v>0.14349999999999999</c:v>
                </c:pt>
                <c:pt idx="377">
                  <c:v>0.14410000000000001</c:v>
                </c:pt>
                <c:pt idx="378">
                  <c:v>0.14480000000000001</c:v>
                </c:pt>
                <c:pt idx="379">
                  <c:v>0.14549999999999999</c:v>
                </c:pt>
                <c:pt idx="380">
                  <c:v>0.14610000000000001</c:v>
                </c:pt>
                <c:pt idx="381">
                  <c:v>0.14680000000000001</c:v>
                </c:pt>
                <c:pt idx="382">
                  <c:v>0.1474</c:v>
                </c:pt>
                <c:pt idx="383">
                  <c:v>0.14810000000000001</c:v>
                </c:pt>
                <c:pt idx="384">
                  <c:v>0.1487</c:v>
                </c:pt>
                <c:pt idx="385">
                  <c:v>0.14940000000000001</c:v>
                </c:pt>
                <c:pt idx="386">
                  <c:v>0.15010000000000001</c:v>
                </c:pt>
                <c:pt idx="387">
                  <c:v>0.15079999999999999</c:v>
                </c:pt>
                <c:pt idx="388">
                  <c:v>0.1515</c:v>
                </c:pt>
                <c:pt idx="389">
                  <c:v>0.1522</c:v>
                </c:pt>
                <c:pt idx="390">
                  <c:v>0.15290000000000001</c:v>
                </c:pt>
                <c:pt idx="391">
                  <c:v>0.15359999999999999</c:v>
                </c:pt>
                <c:pt idx="392">
                  <c:v>0.15429999999999999</c:v>
                </c:pt>
                <c:pt idx="393">
                  <c:v>0.155</c:v>
                </c:pt>
                <c:pt idx="394">
                  <c:v>0.15570000000000001</c:v>
                </c:pt>
                <c:pt idx="395">
                  <c:v>0.15640000000000001</c:v>
                </c:pt>
                <c:pt idx="396">
                  <c:v>0.15709999999999999</c:v>
                </c:pt>
                <c:pt idx="397">
                  <c:v>0.1578</c:v>
                </c:pt>
                <c:pt idx="398">
                  <c:v>0.1585</c:v>
                </c:pt>
                <c:pt idx="399">
                  <c:v>0.15920000000000001</c:v>
                </c:pt>
                <c:pt idx="400">
                  <c:v>0.15989999999999999</c:v>
                </c:pt>
                <c:pt idx="401">
                  <c:v>0.1605</c:v>
                </c:pt>
                <c:pt idx="402">
                  <c:v>0.1613</c:v>
                </c:pt>
                <c:pt idx="403">
                  <c:v>0.16189999999999999</c:v>
                </c:pt>
                <c:pt idx="404">
                  <c:v>0.16270000000000001</c:v>
                </c:pt>
                <c:pt idx="405">
                  <c:v>0.16339999999999999</c:v>
                </c:pt>
                <c:pt idx="406">
                  <c:v>0.1641</c:v>
                </c:pt>
                <c:pt idx="407">
                  <c:v>0.1648</c:v>
                </c:pt>
                <c:pt idx="408">
                  <c:v>0.16550000000000001</c:v>
                </c:pt>
                <c:pt idx="409">
                  <c:v>0.16619999999999999</c:v>
                </c:pt>
                <c:pt idx="410">
                  <c:v>0.16689999999999999</c:v>
                </c:pt>
                <c:pt idx="411">
                  <c:v>0.1676</c:v>
                </c:pt>
                <c:pt idx="412">
                  <c:v>0.16819999999999999</c:v>
                </c:pt>
                <c:pt idx="413">
                  <c:v>0.16889999999999999</c:v>
                </c:pt>
                <c:pt idx="414">
                  <c:v>0.1696</c:v>
                </c:pt>
                <c:pt idx="415">
                  <c:v>0.17030000000000001</c:v>
                </c:pt>
                <c:pt idx="416">
                  <c:v>0.1709</c:v>
                </c:pt>
                <c:pt idx="417">
                  <c:v>0.1716</c:v>
                </c:pt>
                <c:pt idx="418">
                  <c:v>0.17230000000000001</c:v>
                </c:pt>
                <c:pt idx="419">
                  <c:v>0.17299999999999999</c:v>
                </c:pt>
                <c:pt idx="420">
                  <c:v>0.17369999999999999</c:v>
                </c:pt>
                <c:pt idx="421">
                  <c:v>0.17430000000000001</c:v>
                </c:pt>
                <c:pt idx="422">
                  <c:v>0.17499999999999999</c:v>
                </c:pt>
                <c:pt idx="423">
                  <c:v>0.1757</c:v>
                </c:pt>
                <c:pt idx="424">
                  <c:v>0.17630000000000001</c:v>
                </c:pt>
                <c:pt idx="425">
                  <c:v>0.1769</c:v>
                </c:pt>
                <c:pt idx="426">
                  <c:v>0.17760000000000001</c:v>
                </c:pt>
                <c:pt idx="427">
                  <c:v>0.17829999999999999</c:v>
                </c:pt>
                <c:pt idx="428">
                  <c:v>0.1789</c:v>
                </c:pt>
                <c:pt idx="429">
                  <c:v>0.17949999999999999</c:v>
                </c:pt>
                <c:pt idx="430">
                  <c:v>0.18010000000000001</c:v>
                </c:pt>
                <c:pt idx="431">
                  <c:v>0.1807</c:v>
                </c:pt>
                <c:pt idx="432">
                  <c:v>0.18129999999999999</c:v>
                </c:pt>
                <c:pt idx="433">
                  <c:v>0.18179999999999999</c:v>
                </c:pt>
                <c:pt idx="434">
                  <c:v>0.18240000000000001</c:v>
                </c:pt>
                <c:pt idx="435">
                  <c:v>0.183</c:v>
                </c:pt>
                <c:pt idx="436">
                  <c:v>0.1835</c:v>
                </c:pt>
                <c:pt idx="437">
                  <c:v>0.184</c:v>
                </c:pt>
                <c:pt idx="438">
                  <c:v>0.18459999999999999</c:v>
                </c:pt>
                <c:pt idx="439">
                  <c:v>0.18509999999999999</c:v>
                </c:pt>
                <c:pt idx="440">
                  <c:v>0.18559999999999999</c:v>
                </c:pt>
                <c:pt idx="441">
                  <c:v>0.1862</c:v>
                </c:pt>
                <c:pt idx="442">
                  <c:v>0.1867</c:v>
                </c:pt>
                <c:pt idx="443">
                  <c:v>0.18720000000000001</c:v>
                </c:pt>
                <c:pt idx="444">
                  <c:v>0.18770000000000001</c:v>
                </c:pt>
                <c:pt idx="445">
                  <c:v>0.18820000000000001</c:v>
                </c:pt>
                <c:pt idx="446">
                  <c:v>0.18859999999999999</c:v>
                </c:pt>
                <c:pt idx="447">
                  <c:v>0.18909999999999999</c:v>
                </c:pt>
                <c:pt idx="448">
                  <c:v>0.18959999999999999</c:v>
                </c:pt>
                <c:pt idx="449">
                  <c:v>0.19</c:v>
                </c:pt>
                <c:pt idx="450">
                  <c:v>0.1905</c:v>
                </c:pt>
                <c:pt idx="451">
                  <c:v>0.19089999999999999</c:v>
                </c:pt>
                <c:pt idx="452">
                  <c:v>0.1913</c:v>
                </c:pt>
                <c:pt idx="453">
                  <c:v>0.1918</c:v>
                </c:pt>
                <c:pt idx="454">
                  <c:v>0.19209999999999999</c:v>
                </c:pt>
                <c:pt idx="455">
                  <c:v>0.1925</c:v>
                </c:pt>
                <c:pt idx="456">
                  <c:v>0.19289999999999999</c:v>
                </c:pt>
                <c:pt idx="457">
                  <c:v>0.1933</c:v>
                </c:pt>
                <c:pt idx="458">
                  <c:v>0.19359999999999999</c:v>
                </c:pt>
                <c:pt idx="459">
                  <c:v>0.19389999999999999</c:v>
                </c:pt>
                <c:pt idx="460">
                  <c:v>0.1943</c:v>
                </c:pt>
                <c:pt idx="461">
                  <c:v>0.1946</c:v>
                </c:pt>
                <c:pt idx="462">
                  <c:v>0.19489999999999999</c:v>
                </c:pt>
                <c:pt idx="463">
                  <c:v>0.19520000000000001</c:v>
                </c:pt>
                <c:pt idx="464">
                  <c:v>0.19539999999999999</c:v>
                </c:pt>
                <c:pt idx="465">
                  <c:v>0.19570000000000001</c:v>
                </c:pt>
                <c:pt idx="466">
                  <c:v>0.19600000000000001</c:v>
                </c:pt>
                <c:pt idx="467">
                  <c:v>0.19620000000000001</c:v>
                </c:pt>
                <c:pt idx="468">
                  <c:v>0.19639999999999999</c:v>
                </c:pt>
                <c:pt idx="469">
                  <c:v>0.1966</c:v>
                </c:pt>
                <c:pt idx="470">
                  <c:v>0.1968</c:v>
                </c:pt>
                <c:pt idx="471">
                  <c:v>0.19700000000000001</c:v>
                </c:pt>
                <c:pt idx="472">
                  <c:v>0.19719999999999999</c:v>
                </c:pt>
                <c:pt idx="473">
                  <c:v>0.1973</c:v>
                </c:pt>
                <c:pt idx="474">
                  <c:v>0.19750000000000001</c:v>
                </c:pt>
                <c:pt idx="475">
                  <c:v>0.19769999999999999</c:v>
                </c:pt>
                <c:pt idx="476">
                  <c:v>0.1978</c:v>
                </c:pt>
                <c:pt idx="477">
                  <c:v>0.19800000000000001</c:v>
                </c:pt>
                <c:pt idx="478">
                  <c:v>0.1981</c:v>
                </c:pt>
                <c:pt idx="479">
                  <c:v>0.19819999999999999</c:v>
                </c:pt>
                <c:pt idx="480">
                  <c:v>0.1983</c:v>
                </c:pt>
                <c:pt idx="481">
                  <c:v>0.19850000000000001</c:v>
                </c:pt>
                <c:pt idx="482">
                  <c:v>0.1986</c:v>
                </c:pt>
                <c:pt idx="483">
                  <c:v>0.1986</c:v>
                </c:pt>
                <c:pt idx="484">
                  <c:v>0.19869999999999999</c:v>
                </c:pt>
                <c:pt idx="485">
                  <c:v>0.19869999999999999</c:v>
                </c:pt>
                <c:pt idx="486">
                  <c:v>0.1988</c:v>
                </c:pt>
                <c:pt idx="487">
                  <c:v>0.1988</c:v>
                </c:pt>
                <c:pt idx="488">
                  <c:v>0.1988</c:v>
                </c:pt>
                <c:pt idx="489">
                  <c:v>0.1988</c:v>
                </c:pt>
                <c:pt idx="490">
                  <c:v>0.19889999999999999</c:v>
                </c:pt>
                <c:pt idx="491">
                  <c:v>0.19889999999999999</c:v>
                </c:pt>
                <c:pt idx="492">
                  <c:v>0.19889999999999999</c:v>
                </c:pt>
                <c:pt idx="493">
                  <c:v>0.19889999999999999</c:v>
                </c:pt>
                <c:pt idx="494">
                  <c:v>0.19889999999999999</c:v>
                </c:pt>
                <c:pt idx="495">
                  <c:v>0.1988</c:v>
                </c:pt>
                <c:pt idx="496">
                  <c:v>0.1988</c:v>
                </c:pt>
                <c:pt idx="497">
                  <c:v>0.19869999999999999</c:v>
                </c:pt>
                <c:pt idx="498">
                  <c:v>0.19869999999999999</c:v>
                </c:pt>
                <c:pt idx="499">
                  <c:v>0.1986</c:v>
                </c:pt>
                <c:pt idx="500">
                  <c:v>0.1986</c:v>
                </c:pt>
                <c:pt idx="501">
                  <c:v>0.19850000000000001</c:v>
                </c:pt>
                <c:pt idx="502">
                  <c:v>0.19850000000000001</c:v>
                </c:pt>
                <c:pt idx="503">
                  <c:v>0.19839999999999999</c:v>
                </c:pt>
                <c:pt idx="504">
                  <c:v>0.1983</c:v>
                </c:pt>
                <c:pt idx="505">
                  <c:v>0.19819999999999999</c:v>
                </c:pt>
                <c:pt idx="506">
                  <c:v>0.1981</c:v>
                </c:pt>
                <c:pt idx="507">
                  <c:v>0.19800000000000001</c:v>
                </c:pt>
                <c:pt idx="508">
                  <c:v>0.19789999999999999</c:v>
                </c:pt>
                <c:pt idx="509">
                  <c:v>0.1978</c:v>
                </c:pt>
                <c:pt idx="510">
                  <c:v>0.1976</c:v>
                </c:pt>
                <c:pt idx="511">
                  <c:v>0.19750000000000001</c:v>
                </c:pt>
                <c:pt idx="512">
                  <c:v>0.1973</c:v>
                </c:pt>
                <c:pt idx="513">
                  <c:v>0.19719999999999999</c:v>
                </c:pt>
                <c:pt idx="514">
                  <c:v>0.19700000000000001</c:v>
                </c:pt>
                <c:pt idx="515">
                  <c:v>0.1968</c:v>
                </c:pt>
                <c:pt idx="516">
                  <c:v>0.1966</c:v>
                </c:pt>
                <c:pt idx="517">
                  <c:v>0.19639999999999999</c:v>
                </c:pt>
                <c:pt idx="518">
                  <c:v>0.1961</c:v>
                </c:pt>
                <c:pt idx="519">
                  <c:v>0.19589999999999999</c:v>
                </c:pt>
                <c:pt idx="520">
                  <c:v>0.19570000000000001</c:v>
                </c:pt>
                <c:pt idx="521">
                  <c:v>0.19539999999999999</c:v>
                </c:pt>
                <c:pt idx="522">
                  <c:v>0.19520000000000001</c:v>
                </c:pt>
                <c:pt idx="523">
                  <c:v>0.19489999999999999</c:v>
                </c:pt>
                <c:pt idx="524">
                  <c:v>0.1946</c:v>
                </c:pt>
                <c:pt idx="525">
                  <c:v>0.1943</c:v>
                </c:pt>
                <c:pt idx="526">
                  <c:v>0.19409999999999999</c:v>
                </c:pt>
                <c:pt idx="527">
                  <c:v>0.1938</c:v>
                </c:pt>
                <c:pt idx="528">
                  <c:v>0.19350000000000001</c:v>
                </c:pt>
                <c:pt idx="529">
                  <c:v>0.19320000000000001</c:v>
                </c:pt>
                <c:pt idx="530">
                  <c:v>0.19289999999999999</c:v>
                </c:pt>
                <c:pt idx="531">
                  <c:v>0.19259999999999999</c:v>
                </c:pt>
                <c:pt idx="532">
                  <c:v>0.19220000000000001</c:v>
                </c:pt>
                <c:pt idx="533">
                  <c:v>0.19189999999999999</c:v>
                </c:pt>
                <c:pt idx="534">
                  <c:v>0.19159999999999999</c:v>
                </c:pt>
                <c:pt idx="535">
                  <c:v>0.19120000000000001</c:v>
                </c:pt>
                <c:pt idx="536">
                  <c:v>0.1908</c:v>
                </c:pt>
                <c:pt idx="537">
                  <c:v>0.19040000000000001</c:v>
                </c:pt>
                <c:pt idx="538">
                  <c:v>0.19</c:v>
                </c:pt>
                <c:pt idx="539">
                  <c:v>0.18959999999999999</c:v>
                </c:pt>
                <c:pt idx="540">
                  <c:v>0.18920000000000001</c:v>
                </c:pt>
                <c:pt idx="541">
                  <c:v>0.18870000000000001</c:v>
                </c:pt>
                <c:pt idx="542">
                  <c:v>0.1883</c:v>
                </c:pt>
                <c:pt idx="543">
                  <c:v>0.18779999999999999</c:v>
                </c:pt>
                <c:pt idx="544">
                  <c:v>0.18729999999999999</c:v>
                </c:pt>
                <c:pt idx="545">
                  <c:v>0.18679999999999999</c:v>
                </c:pt>
                <c:pt idx="546">
                  <c:v>0.18640000000000001</c:v>
                </c:pt>
                <c:pt idx="547">
                  <c:v>0.18590000000000001</c:v>
                </c:pt>
                <c:pt idx="548">
                  <c:v>0.18540000000000001</c:v>
                </c:pt>
                <c:pt idx="549">
                  <c:v>0.18490000000000001</c:v>
                </c:pt>
                <c:pt idx="550">
                  <c:v>0.18440000000000001</c:v>
                </c:pt>
                <c:pt idx="551">
                  <c:v>0.184</c:v>
                </c:pt>
                <c:pt idx="552">
                  <c:v>0.1835</c:v>
                </c:pt>
                <c:pt idx="553">
                  <c:v>0.183</c:v>
                </c:pt>
                <c:pt idx="554">
                  <c:v>0.1825</c:v>
                </c:pt>
                <c:pt idx="555">
                  <c:v>0.182</c:v>
                </c:pt>
                <c:pt idx="556">
                  <c:v>0.18140000000000001</c:v>
                </c:pt>
                <c:pt idx="557">
                  <c:v>0.18090000000000001</c:v>
                </c:pt>
                <c:pt idx="558">
                  <c:v>0.18029999999999999</c:v>
                </c:pt>
                <c:pt idx="559">
                  <c:v>0.17979999999999999</c:v>
                </c:pt>
                <c:pt idx="560">
                  <c:v>0.1792</c:v>
                </c:pt>
                <c:pt idx="561">
                  <c:v>0.17860000000000001</c:v>
                </c:pt>
                <c:pt idx="562">
                  <c:v>0.17799999999999999</c:v>
                </c:pt>
                <c:pt idx="563">
                  <c:v>0.1774</c:v>
                </c:pt>
                <c:pt idx="564">
                  <c:v>0.17680000000000001</c:v>
                </c:pt>
                <c:pt idx="565">
                  <c:v>0.17610000000000001</c:v>
                </c:pt>
                <c:pt idx="566">
                  <c:v>0.17549999999999999</c:v>
                </c:pt>
                <c:pt idx="567">
                  <c:v>0.17480000000000001</c:v>
                </c:pt>
                <c:pt idx="568">
                  <c:v>0.1741</c:v>
                </c:pt>
                <c:pt idx="569">
                  <c:v>0.17349999999999999</c:v>
                </c:pt>
                <c:pt idx="570">
                  <c:v>0.17280000000000001</c:v>
                </c:pt>
                <c:pt idx="571">
                  <c:v>0.1721</c:v>
                </c:pt>
                <c:pt idx="572">
                  <c:v>0.1714</c:v>
                </c:pt>
                <c:pt idx="573">
                  <c:v>0.17069999999999999</c:v>
                </c:pt>
                <c:pt idx="574">
                  <c:v>0.17</c:v>
                </c:pt>
                <c:pt idx="575">
                  <c:v>0.16919999999999999</c:v>
                </c:pt>
                <c:pt idx="576">
                  <c:v>0.16850000000000001</c:v>
                </c:pt>
                <c:pt idx="577">
                  <c:v>0.16769999999999999</c:v>
                </c:pt>
                <c:pt idx="578">
                  <c:v>0.16700000000000001</c:v>
                </c:pt>
                <c:pt idx="579">
                  <c:v>0.1663</c:v>
                </c:pt>
                <c:pt idx="580">
                  <c:v>0.1656</c:v>
                </c:pt>
                <c:pt idx="581">
                  <c:v>0.1648</c:v>
                </c:pt>
                <c:pt idx="582">
                  <c:v>0.16400000000000001</c:v>
                </c:pt>
                <c:pt idx="583">
                  <c:v>0.1633</c:v>
                </c:pt>
                <c:pt idx="584">
                  <c:v>0.16239999999999999</c:v>
                </c:pt>
                <c:pt idx="585">
                  <c:v>0.16170000000000001</c:v>
                </c:pt>
                <c:pt idx="586">
                  <c:v>0.16089999999999999</c:v>
                </c:pt>
                <c:pt idx="587">
                  <c:v>0.16</c:v>
                </c:pt>
                <c:pt idx="588">
                  <c:v>0.15920000000000001</c:v>
                </c:pt>
                <c:pt idx="589">
                  <c:v>0.15840000000000001</c:v>
                </c:pt>
                <c:pt idx="590">
                  <c:v>0.1575</c:v>
                </c:pt>
                <c:pt idx="591">
                  <c:v>0.15670000000000001</c:v>
                </c:pt>
                <c:pt idx="592">
                  <c:v>0.15579999999999999</c:v>
                </c:pt>
                <c:pt idx="593">
                  <c:v>0.155</c:v>
                </c:pt>
                <c:pt idx="594">
                  <c:v>0.15409999999999999</c:v>
                </c:pt>
                <c:pt idx="595">
                  <c:v>0.1532</c:v>
                </c:pt>
                <c:pt idx="596">
                  <c:v>0.15229999999999999</c:v>
                </c:pt>
                <c:pt idx="597">
                  <c:v>0.15140000000000001</c:v>
                </c:pt>
                <c:pt idx="598">
                  <c:v>0.15040000000000001</c:v>
                </c:pt>
                <c:pt idx="599">
                  <c:v>0.14940000000000001</c:v>
                </c:pt>
                <c:pt idx="600">
                  <c:v>0.14849999999999999</c:v>
                </c:pt>
                <c:pt idx="601">
                  <c:v>0.14760000000000001</c:v>
                </c:pt>
                <c:pt idx="602">
                  <c:v>0.14649999999999999</c:v>
                </c:pt>
                <c:pt idx="603">
                  <c:v>0.14549999999999999</c:v>
                </c:pt>
                <c:pt idx="604">
                  <c:v>0.14449999999999999</c:v>
                </c:pt>
                <c:pt idx="605">
                  <c:v>0.14349999999999999</c:v>
                </c:pt>
                <c:pt idx="606">
                  <c:v>0.1424</c:v>
                </c:pt>
                <c:pt idx="607">
                  <c:v>0.14149999999999999</c:v>
                </c:pt>
                <c:pt idx="608">
                  <c:v>0.1404</c:v>
                </c:pt>
                <c:pt idx="609">
                  <c:v>0.1394</c:v>
                </c:pt>
                <c:pt idx="610">
                  <c:v>0.1384</c:v>
                </c:pt>
                <c:pt idx="611">
                  <c:v>0.13730000000000001</c:v>
                </c:pt>
                <c:pt idx="612">
                  <c:v>0.13619999999999999</c:v>
                </c:pt>
                <c:pt idx="613">
                  <c:v>0.1351</c:v>
                </c:pt>
                <c:pt idx="614">
                  <c:v>0.13400000000000001</c:v>
                </c:pt>
                <c:pt idx="615">
                  <c:v>0.1328</c:v>
                </c:pt>
                <c:pt idx="616">
                  <c:v>0.13170000000000001</c:v>
                </c:pt>
                <c:pt idx="617">
                  <c:v>0.1305</c:v>
                </c:pt>
                <c:pt idx="618">
                  <c:v>0.1293</c:v>
                </c:pt>
                <c:pt idx="619">
                  <c:v>0.12820000000000001</c:v>
                </c:pt>
                <c:pt idx="620">
                  <c:v>0.127</c:v>
                </c:pt>
                <c:pt idx="621">
                  <c:v>0.12590000000000001</c:v>
                </c:pt>
                <c:pt idx="622">
                  <c:v>0.12470000000000001</c:v>
                </c:pt>
                <c:pt idx="623">
                  <c:v>0.1236</c:v>
                </c:pt>
                <c:pt idx="624">
                  <c:v>0.12230000000000001</c:v>
                </c:pt>
                <c:pt idx="625">
                  <c:v>0.1211</c:v>
                </c:pt>
                <c:pt idx="626">
                  <c:v>0.11990000000000001</c:v>
                </c:pt>
                <c:pt idx="627">
                  <c:v>0.1186</c:v>
                </c:pt>
                <c:pt idx="628">
                  <c:v>0.11749999999999999</c:v>
                </c:pt>
                <c:pt idx="629">
                  <c:v>0.1162</c:v>
                </c:pt>
                <c:pt idx="630">
                  <c:v>0.115</c:v>
                </c:pt>
                <c:pt idx="631">
                  <c:v>0.1137</c:v>
                </c:pt>
                <c:pt idx="632">
                  <c:v>0.1124</c:v>
                </c:pt>
                <c:pt idx="633">
                  <c:v>0.11119999999999999</c:v>
                </c:pt>
                <c:pt idx="634">
                  <c:v>0.10979999999999999</c:v>
                </c:pt>
                <c:pt idx="635">
                  <c:v>0.1085</c:v>
                </c:pt>
                <c:pt idx="636">
                  <c:v>0.1072</c:v>
                </c:pt>
                <c:pt idx="637">
                  <c:v>0.10589999999999999</c:v>
                </c:pt>
                <c:pt idx="638">
                  <c:v>0.1046</c:v>
                </c:pt>
                <c:pt idx="639">
                  <c:v>0.1032</c:v>
                </c:pt>
                <c:pt idx="640">
                  <c:v>0.1018</c:v>
                </c:pt>
                <c:pt idx="641">
                  <c:v>0.10050000000000001</c:v>
                </c:pt>
                <c:pt idx="642">
                  <c:v>9.9000000000000005E-2</c:v>
                </c:pt>
                <c:pt idx="643">
                  <c:v>9.7600000000000006E-2</c:v>
                </c:pt>
                <c:pt idx="644">
                  <c:v>9.6199999999999994E-2</c:v>
                </c:pt>
                <c:pt idx="645">
                  <c:v>9.4899999999999998E-2</c:v>
                </c:pt>
                <c:pt idx="646">
                  <c:v>9.35E-2</c:v>
                </c:pt>
                <c:pt idx="647">
                  <c:v>9.2100000000000001E-2</c:v>
                </c:pt>
                <c:pt idx="648">
                  <c:v>9.0800000000000006E-2</c:v>
                </c:pt>
                <c:pt idx="649">
                  <c:v>8.9399999999999993E-2</c:v>
                </c:pt>
                <c:pt idx="650">
                  <c:v>8.7900000000000006E-2</c:v>
                </c:pt>
                <c:pt idx="651">
                  <c:v>8.6499999999999994E-2</c:v>
                </c:pt>
                <c:pt idx="652">
                  <c:v>8.5199999999999998E-2</c:v>
                </c:pt>
                <c:pt idx="653">
                  <c:v>8.3799999999999999E-2</c:v>
                </c:pt>
                <c:pt idx="654">
                  <c:v>8.2199999999999995E-2</c:v>
                </c:pt>
                <c:pt idx="655">
                  <c:v>8.0799999999999997E-2</c:v>
                </c:pt>
                <c:pt idx="656">
                  <c:v>7.9399999999999998E-2</c:v>
                </c:pt>
                <c:pt idx="657">
                  <c:v>7.8E-2</c:v>
                </c:pt>
                <c:pt idx="658">
                  <c:v>7.6600000000000001E-2</c:v>
                </c:pt>
                <c:pt idx="659">
                  <c:v>7.51E-2</c:v>
                </c:pt>
                <c:pt idx="660">
                  <c:v>7.3700000000000002E-2</c:v>
                </c:pt>
                <c:pt idx="661">
                  <c:v>7.22E-2</c:v>
                </c:pt>
                <c:pt idx="662">
                  <c:v>7.0800000000000002E-2</c:v>
                </c:pt>
                <c:pt idx="663">
                  <c:v>6.93E-2</c:v>
                </c:pt>
                <c:pt idx="664">
                  <c:v>6.7900000000000002E-2</c:v>
                </c:pt>
                <c:pt idx="665">
                  <c:v>6.6400000000000001E-2</c:v>
                </c:pt>
                <c:pt idx="666">
                  <c:v>6.4899999999999999E-2</c:v>
                </c:pt>
                <c:pt idx="667">
                  <c:v>6.3299999999999995E-2</c:v>
                </c:pt>
                <c:pt idx="668">
                  <c:v>6.1800000000000001E-2</c:v>
                </c:pt>
                <c:pt idx="669">
                  <c:v>6.0400000000000002E-2</c:v>
                </c:pt>
                <c:pt idx="670">
                  <c:v>5.8799999999999998E-2</c:v>
                </c:pt>
                <c:pt idx="671">
                  <c:v>5.74E-2</c:v>
                </c:pt>
                <c:pt idx="672">
                  <c:v>5.5800000000000002E-2</c:v>
                </c:pt>
                <c:pt idx="673">
                  <c:v>5.4399999999999997E-2</c:v>
                </c:pt>
                <c:pt idx="674">
                  <c:v>5.2900000000000003E-2</c:v>
                </c:pt>
                <c:pt idx="675">
                  <c:v>5.1400000000000001E-2</c:v>
                </c:pt>
                <c:pt idx="676">
                  <c:v>0.05</c:v>
                </c:pt>
                <c:pt idx="677">
                  <c:v>4.8500000000000001E-2</c:v>
                </c:pt>
                <c:pt idx="678">
                  <c:v>4.7100000000000003E-2</c:v>
                </c:pt>
                <c:pt idx="679">
                  <c:v>4.5600000000000002E-2</c:v>
                </c:pt>
                <c:pt idx="680">
                  <c:v>4.4200000000000003E-2</c:v>
                </c:pt>
                <c:pt idx="681">
                  <c:v>4.2799999999999998E-2</c:v>
                </c:pt>
                <c:pt idx="682">
                  <c:v>4.1399999999999999E-2</c:v>
                </c:pt>
                <c:pt idx="683">
                  <c:v>3.9899999999999998E-2</c:v>
                </c:pt>
                <c:pt idx="684">
                  <c:v>3.85E-2</c:v>
                </c:pt>
                <c:pt idx="685">
                  <c:v>3.7100000000000001E-2</c:v>
                </c:pt>
                <c:pt idx="686">
                  <c:v>3.5700000000000003E-2</c:v>
                </c:pt>
                <c:pt idx="687">
                  <c:v>3.44E-2</c:v>
                </c:pt>
                <c:pt idx="688">
                  <c:v>3.3099999999999997E-2</c:v>
                </c:pt>
                <c:pt idx="689">
                  <c:v>3.1800000000000002E-2</c:v>
                </c:pt>
                <c:pt idx="690">
                  <c:v>3.0499999999999999E-2</c:v>
                </c:pt>
                <c:pt idx="691">
                  <c:v>2.93E-2</c:v>
                </c:pt>
                <c:pt idx="692">
                  <c:v>2.81E-2</c:v>
                </c:pt>
                <c:pt idx="693">
                  <c:v>2.6800000000000001E-2</c:v>
                </c:pt>
                <c:pt idx="694">
                  <c:v>2.5700000000000001E-2</c:v>
                </c:pt>
                <c:pt idx="695">
                  <c:v>2.46E-2</c:v>
                </c:pt>
                <c:pt idx="696">
                  <c:v>2.35E-2</c:v>
                </c:pt>
                <c:pt idx="697">
                  <c:v>2.24E-2</c:v>
                </c:pt>
                <c:pt idx="698">
                  <c:v>2.1399999999999999E-2</c:v>
                </c:pt>
                <c:pt idx="699">
                  <c:v>2.0400000000000001E-2</c:v>
                </c:pt>
                <c:pt idx="700">
                  <c:v>1.9400000000000001E-2</c:v>
                </c:pt>
                <c:pt idx="701">
                  <c:v>1.84E-2</c:v>
                </c:pt>
                <c:pt idx="702">
                  <c:v>1.7600000000000001E-2</c:v>
                </c:pt>
                <c:pt idx="703">
                  <c:v>1.67E-2</c:v>
                </c:pt>
                <c:pt idx="704">
                  <c:v>1.5800000000000002E-2</c:v>
                </c:pt>
                <c:pt idx="705">
                  <c:v>1.4999999999999999E-2</c:v>
                </c:pt>
                <c:pt idx="706">
                  <c:v>1.43E-2</c:v>
                </c:pt>
                <c:pt idx="707">
                  <c:v>1.35E-2</c:v>
                </c:pt>
                <c:pt idx="708">
                  <c:v>1.2800000000000001E-2</c:v>
                </c:pt>
                <c:pt idx="709">
                  <c:v>1.21E-2</c:v>
                </c:pt>
                <c:pt idx="710">
                  <c:v>1.15E-2</c:v>
                </c:pt>
                <c:pt idx="711">
                  <c:v>1.09E-2</c:v>
                </c:pt>
                <c:pt idx="712">
                  <c:v>1.03E-2</c:v>
                </c:pt>
                <c:pt idx="713">
                  <c:v>9.7999999999999997E-3</c:v>
                </c:pt>
                <c:pt idx="714">
                  <c:v>9.2999999999999992E-3</c:v>
                </c:pt>
                <c:pt idx="715">
                  <c:v>8.8000000000000005E-3</c:v>
                </c:pt>
                <c:pt idx="716">
                  <c:v>8.3000000000000001E-3</c:v>
                </c:pt>
                <c:pt idx="717">
                  <c:v>7.9000000000000008E-3</c:v>
                </c:pt>
                <c:pt idx="718">
                  <c:v>7.4999999999999997E-3</c:v>
                </c:pt>
                <c:pt idx="719">
                  <c:v>7.1000000000000004E-3</c:v>
                </c:pt>
                <c:pt idx="720">
                  <c:v>6.7000000000000002E-3</c:v>
                </c:pt>
                <c:pt idx="721">
                  <c:v>6.3E-3</c:v>
                </c:pt>
                <c:pt idx="722">
                  <c:v>6.0000000000000001E-3</c:v>
                </c:pt>
                <c:pt idx="723">
                  <c:v>5.7000000000000002E-3</c:v>
                </c:pt>
                <c:pt idx="724">
                  <c:v>5.4000000000000003E-3</c:v>
                </c:pt>
                <c:pt idx="725">
                  <c:v>5.1000000000000004E-3</c:v>
                </c:pt>
                <c:pt idx="726">
                  <c:v>4.7999999999999996E-3</c:v>
                </c:pt>
                <c:pt idx="727">
                  <c:v>4.5999999999999999E-3</c:v>
                </c:pt>
                <c:pt idx="728">
                  <c:v>4.4000000000000003E-3</c:v>
                </c:pt>
                <c:pt idx="729">
                  <c:v>4.1999999999999997E-3</c:v>
                </c:pt>
                <c:pt idx="730">
                  <c:v>4.0000000000000001E-3</c:v>
                </c:pt>
                <c:pt idx="731">
                  <c:v>3.8E-3</c:v>
                </c:pt>
                <c:pt idx="732">
                  <c:v>3.5999999999999999E-3</c:v>
                </c:pt>
                <c:pt idx="733">
                  <c:v>3.3999999999999998E-3</c:v>
                </c:pt>
                <c:pt idx="734">
                  <c:v>3.3E-3</c:v>
                </c:pt>
                <c:pt idx="735">
                  <c:v>3.2000000000000002E-3</c:v>
                </c:pt>
                <c:pt idx="736">
                  <c:v>3.0000000000000001E-3</c:v>
                </c:pt>
                <c:pt idx="737">
                  <c:v>2.8999999999999998E-3</c:v>
                </c:pt>
                <c:pt idx="738">
                  <c:v>2.8E-3</c:v>
                </c:pt>
                <c:pt idx="739">
                  <c:v>2.7000000000000001E-3</c:v>
                </c:pt>
                <c:pt idx="740">
                  <c:v>2.5999999999999999E-3</c:v>
                </c:pt>
                <c:pt idx="741">
                  <c:v>2.3999999999999998E-3</c:v>
                </c:pt>
                <c:pt idx="742">
                  <c:v>2.3999999999999998E-3</c:v>
                </c:pt>
                <c:pt idx="743">
                  <c:v>2.3E-3</c:v>
                </c:pt>
                <c:pt idx="744">
                  <c:v>2.2000000000000001E-3</c:v>
                </c:pt>
                <c:pt idx="745">
                  <c:v>2.0999999999999999E-3</c:v>
                </c:pt>
                <c:pt idx="746">
                  <c:v>2E-3</c:v>
                </c:pt>
                <c:pt idx="747">
                  <c:v>2E-3</c:v>
                </c:pt>
                <c:pt idx="748">
                  <c:v>2E-3</c:v>
                </c:pt>
                <c:pt idx="749">
                  <c:v>1.9E-3</c:v>
                </c:pt>
                <c:pt idx="750">
                  <c:v>1.9E-3</c:v>
                </c:pt>
                <c:pt idx="751">
                  <c:v>1.8E-3</c:v>
                </c:pt>
                <c:pt idx="752">
                  <c:v>1.8E-3</c:v>
                </c:pt>
                <c:pt idx="753">
                  <c:v>1.8E-3</c:v>
                </c:pt>
                <c:pt idx="754">
                  <c:v>1.8E-3</c:v>
                </c:pt>
                <c:pt idx="755">
                  <c:v>1.8E-3</c:v>
                </c:pt>
                <c:pt idx="756">
                  <c:v>1.6999999999999999E-3</c:v>
                </c:pt>
                <c:pt idx="757">
                  <c:v>1.6999999999999999E-3</c:v>
                </c:pt>
                <c:pt idx="758">
                  <c:v>1.6999999999999999E-3</c:v>
                </c:pt>
                <c:pt idx="759">
                  <c:v>1.6999999999999999E-3</c:v>
                </c:pt>
                <c:pt idx="760">
                  <c:v>1.6999999999999999E-3</c:v>
                </c:pt>
                <c:pt idx="761">
                  <c:v>1.6999999999999999E-3</c:v>
                </c:pt>
                <c:pt idx="762">
                  <c:v>1.8E-3</c:v>
                </c:pt>
                <c:pt idx="763">
                  <c:v>1.8E-3</c:v>
                </c:pt>
                <c:pt idx="764">
                  <c:v>1.8E-3</c:v>
                </c:pt>
                <c:pt idx="765">
                  <c:v>1.8E-3</c:v>
                </c:pt>
                <c:pt idx="766">
                  <c:v>1.8E-3</c:v>
                </c:pt>
                <c:pt idx="767">
                  <c:v>1.8E-3</c:v>
                </c:pt>
                <c:pt idx="768">
                  <c:v>1.9E-3</c:v>
                </c:pt>
                <c:pt idx="769">
                  <c:v>1.9E-3</c:v>
                </c:pt>
                <c:pt idx="770">
                  <c:v>1.8E-3</c:v>
                </c:pt>
                <c:pt idx="771">
                  <c:v>1.8E-3</c:v>
                </c:pt>
                <c:pt idx="772">
                  <c:v>1.9E-3</c:v>
                </c:pt>
                <c:pt idx="773">
                  <c:v>1.9E-3</c:v>
                </c:pt>
                <c:pt idx="774">
                  <c:v>1.9E-3</c:v>
                </c:pt>
                <c:pt idx="775">
                  <c:v>1.9E-3</c:v>
                </c:pt>
                <c:pt idx="776">
                  <c:v>1.9E-3</c:v>
                </c:pt>
                <c:pt idx="777">
                  <c:v>1.9E-3</c:v>
                </c:pt>
                <c:pt idx="778">
                  <c:v>1.9E-3</c:v>
                </c:pt>
                <c:pt idx="779">
                  <c:v>1.9E-3</c:v>
                </c:pt>
                <c:pt idx="780">
                  <c:v>2E-3</c:v>
                </c:pt>
                <c:pt idx="781">
                  <c:v>2E-3</c:v>
                </c:pt>
                <c:pt idx="782">
                  <c:v>2E-3</c:v>
                </c:pt>
                <c:pt idx="783">
                  <c:v>2E-3</c:v>
                </c:pt>
                <c:pt idx="784">
                  <c:v>2.0999999999999999E-3</c:v>
                </c:pt>
                <c:pt idx="785">
                  <c:v>2E-3</c:v>
                </c:pt>
                <c:pt idx="786">
                  <c:v>2.0999999999999999E-3</c:v>
                </c:pt>
                <c:pt idx="787">
                  <c:v>2E-3</c:v>
                </c:pt>
                <c:pt idx="788">
                  <c:v>2.0999999999999999E-3</c:v>
                </c:pt>
                <c:pt idx="789">
                  <c:v>2.0999999999999999E-3</c:v>
                </c:pt>
                <c:pt idx="790">
                  <c:v>2.0999999999999999E-3</c:v>
                </c:pt>
                <c:pt idx="791">
                  <c:v>2.0999999999999999E-3</c:v>
                </c:pt>
                <c:pt idx="792">
                  <c:v>2.0999999999999999E-3</c:v>
                </c:pt>
                <c:pt idx="793">
                  <c:v>2.0999999999999999E-3</c:v>
                </c:pt>
                <c:pt idx="794">
                  <c:v>2.2000000000000001E-3</c:v>
                </c:pt>
                <c:pt idx="795">
                  <c:v>2.0999999999999999E-3</c:v>
                </c:pt>
                <c:pt idx="796">
                  <c:v>2.0999999999999999E-3</c:v>
                </c:pt>
                <c:pt idx="797">
                  <c:v>2.0999999999999999E-3</c:v>
                </c:pt>
                <c:pt idx="798">
                  <c:v>2.2000000000000001E-3</c:v>
                </c:pt>
                <c:pt idx="799">
                  <c:v>2.2000000000000001E-3</c:v>
                </c:pt>
                <c:pt idx="800">
                  <c:v>2.2000000000000001E-3</c:v>
                </c:pt>
                <c:pt idx="801">
                  <c:v>2.2000000000000001E-3</c:v>
                </c:pt>
                <c:pt idx="802">
                  <c:v>2.2000000000000001E-3</c:v>
                </c:pt>
                <c:pt idx="803">
                  <c:v>2.2000000000000001E-3</c:v>
                </c:pt>
                <c:pt idx="804">
                  <c:v>2.2000000000000001E-3</c:v>
                </c:pt>
                <c:pt idx="805">
                  <c:v>2.3E-3</c:v>
                </c:pt>
                <c:pt idx="806">
                  <c:v>2.3E-3</c:v>
                </c:pt>
                <c:pt idx="807">
                  <c:v>2.3E-3</c:v>
                </c:pt>
                <c:pt idx="808">
                  <c:v>2.3999999999999998E-3</c:v>
                </c:pt>
                <c:pt idx="809">
                  <c:v>2.3999999999999998E-3</c:v>
                </c:pt>
                <c:pt idx="810">
                  <c:v>2.5000000000000001E-3</c:v>
                </c:pt>
                <c:pt idx="811">
                  <c:v>2.5000000000000001E-3</c:v>
                </c:pt>
                <c:pt idx="812">
                  <c:v>2.5999999999999999E-3</c:v>
                </c:pt>
                <c:pt idx="813">
                  <c:v>2.5999999999999999E-3</c:v>
                </c:pt>
                <c:pt idx="814">
                  <c:v>2.5999999999999999E-3</c:v>
                </c:pt>
                <c:pt idx="815">
                  <c:v>2.7000000000000001E-3</c:v>
                </c:pt>
                <c:pt idx="816">
                  <c:v>2.7000000000000001E-3</c:v>
                </c:pt>
                <c:pt idx="817">
                  <c:v>2.7000000000000001E-3</c:v>
                </c:pt>
                <c:pt idx="818">
                  <c:v>2.7000000000000001E-3</c:v>
                </c:pt>
                <c:pt idx="819">
                  <c:v>2.8E-3</c:v>
                </c:pt>
                <c:pt idx="820">
                  <c:v>2.8E-3</c:v>
                </c:pt>
                <c:pt idx="821">
                  <c:v>2.8E-3</c:v>
                </c:pt>
                <c:pt idx="822">
                  <c:v>2.8E-3</c:v>
                </c:pt>
                <c:pt idx="823">
                  <c:v>2.8E-3</c:v>
                </c:pt>
                <c:pt idx="824">
                  <c:v>2.8E-3</c:v>
                </c:pt>
                <c:pt idx="825">
                  <c:v>2.8E-3</c:v>
                </c:pt>
                <c:pt idx="826">
                  <c:v>2.8E-3</c:v>
                </c:pt>
                <c:pt idx="827">
                  <c:v>2.8E-3</c:v>
                </c:pt>
                <c:pt idx="828">
                  <c:v>2.8E-3</c:v>
                </c:pt>
                <c:pt idx="829">
                  <c:v>2.8E-3</c:v>
                </c:pt>
                <c:pt idx="830">
                  <c:v>2.8E-3</c:v>
                </c:pt>
                <c:pt idx="831">
                  <c:v>2.8E-3</c:v>
                </c:pt>
                <c:pt idx="832">
                  <c:v>2.8E-3</c:v>
                </c:pt>
                <c:pt idx="833">
                  <c:v>2.8999999999999998E-3</c:v>
                </c:pt>
                <c:pt idx="834">
                  <c:v>2.8E-3</c:v>
                </c:pt>
                <c:pt idx="835">
                  <c:v>2.8999999999999998E-3</c:v>
                </c:pt>
                <c:pt idx="836">
                  <c:v>2.8999999999999998E-3</c:v>
                </c:pt>
                <c:pt idx="837">
                  <c:v>2.8999999999999998E-3</c:v>
                </c:pt>
                <c:pt idx="838">
                  <c:v>2.8E-3</c:v>
                </c:pt>
                <c:pt idx="839">
                  <c:v>2.8E-3</c:v>
                </c:pt>
                <c:pt idx="840">
                  <c:v>2.8E-3</c:v>
                </c:pt>
                <c:pt idx="841">
                  <c:v>2.8E-3</c:v>
                </c:pt>
                <c:pt idx="842">
                  <c:v>2.8E-3</c:v>
                </c:pt>
                <c:pt idx="843">
                  <c:v>2.8E-3</c:v>
                </c:pt>
                <c:pt idx="844">
                  <c:v>2.8E-3</c:v>
                </c:pt>
                <c:pt idx="845">
                  <c:v>2.8E-3</c:v>
                </c:pt>
                <c:pt idx="846">
                  <c:v>2.8E-3</c:v>
                </c:pt>
                <c:pt idx="847">
                  <c:v>2.7000000000000001E-3</c:v>
                </c:pt>
                <c:pt idx="848">
                  <c:v>2.7000000000000001E-3</c:v>
                </c:pt>
                <c:pt idx="849">
                  <c:v>2.7000000000000001E-3</c:v>
                </c:pt>
                <c:pt idx="850">
                  <c:v>2.7000000000000001E-3</c:v>
                </c:pt>
                <c:pt idx="851">
                  <c:v>2.7000000000000001E-3</c:v>
                </c:pt>
                <c:pt idx="852">
                  <c:v>2.7000000000000001E-3</c:v>
                </c:pt>
                <c:pt idx="853">
                  <c:v>2.7000000000000001E-3</c:v>
                </c:pt>
                <c:pt idx="854">
                  <c:v>2.5999999999999999E-3</c:v>
                </c:pt>
                <c:pt idx="855">
                  <c:v>2.5999999999999999E-3</c:v>
                </c:pt>
                <c:pt idx="856">
                  <c:v>2.5999999999999999E-3</c:v>
                </c:pt>
                <c:pt idx="857">
                  <c:v>2.5999999999999999E-3</c:v>
                </c:pt>
                <c:pt idx="858">
                  <c:v>2.5999999999999999E-3</c:v>
                </c:pt>
                <c:pt idx="859">
                  <c:v>2.5999999999999999E-3</c:v>
                </c:pt>
                <c:pt idx="860">
                  <c:v>2.5999999999999999E-3</c:v>
                </c:pt>
                <c:pt idx="861">
                  <c:v>2.5000000000000001E-3</c:v>
                </c:pt>
                <c:pt idx="862">
                  <c:v>2.5000000000000001E-3</c:v>
                </c:pt>
                <c:pt idx="863">
                  <c:v>2.3999999999999998E-3</c:v>
                </c:pt>
                <c:pt idx="864">
                  <c:v>2.3999999999999998E-3</c:v>
                </c:pt>
                <c:pt idx="865">
                  <c:v>2.3999999999999998E-3</c:v>
                </c:pt>
                <c:pt idx="866">
                  <c:v>2.3999999999999998E-3</c:v>
                </c:pt>
                <c:pt idx="867">
                  <c:v>2.3999999999999998E-3</c:v>
                </c:pt>
                <c:pt idx="868">
                  <c:v>2.3E-3</c:v>
                </c:pt>
                <c:pt idx="869">
                  <c:v>2.3E-3</c:v>
                </c:pt>
                <c:pt idx="870">
                  <c:v>2.3E-3</c:v>
                </c:pt>
                <c:pt idx="871">
                  <c:v>2.3E-3</c:v>
                </c:pt>
                <c:pt idx="872">
                  <c:v>2.3E-3</c:v>
                </c:pt>
                <c:pt idx="873">
                  <c:v>2.2000000000000001E-3</c:v>
                </c:pt>
                <c:pt idx="874">
                  <c:v>2.2000000000000001E-3</c:v>
                </c:pt>
                <c:pt idx="875">
                  <c:v>2.2000000000000001E-3</c:v>
                </c:pt>
                <c:pt idx="876">
                  <c:v>2.2000000000000001E-3</c:v>
                </c:pt>
                <c:pt idx="877">
                  <c:v>2.2000000000000001E-3</c:v>
                </c:pt>
                <c:pt idx="878">
                  <c:v>2.2000000000000001E-3</c:v>
                </c:pt>
                <c:pt idx="879">
                  <c:v>2.2000000000000001E-3</c:v>
                </c:pt>
                <c:pt idx="880">
                  <c:v>2.2000000000000001E-3</c:v>
                </c:pt>
                <c:pt idx="881">
                  <c:v>2.2000000000000001E-3</c:v>
                </c:pt>
                <c:pt idx="882">
                  <c:v>2.0999999999999999E-3</c:v>
                </c:pt>
                <c:pt idx="883">
                  <c:v>2.0999999999999999E-3</c:v>
                </c:pt>
                <c:pt idx="884">
                  <c:v>2.2000000000000001E-3</c:v>
                </c:pt>
                <c:pt idx="885">
                  <c:v>2.0999999999999999E-3</c:v>
                </c:pt>
                <c:pt idx="886">
                  <c:v>2.0999999999999999E-3</c:v>
                </c:pt>
                <c:pt idx="887">
                  <c:v>2.0999999999999999E-3</c:v>
                </c:pt>
                <c:pt idx="888">
                  <c:v>2.0999999999999999E-3</c:v>
                </c:pt>
                <c:pt idx="889">
                  <c:v>2.0999999999999999E-3</c:v>
                </c:pt>
                <c:pt idx="890">
                  <c:v>2.0999999999999999E-3</c:v>
                </c:pt>
                <c:pt idx="891">
                  <c:v>2E-3</c:v>
                </c:pt>
                <c:pt idx="892">
                  <c:v>2E-3</c:v>
                </c:pt>
                <c:pt idx="893">
                  <c:v>2E-3</c:v>
                </c:pt>
                <c:pt idx="894">
                  <c:v>1.9E-3</c:v>
                </c:pt>
                <c:pt idx="895">
                  <c:v>1.9E-3</c:v>
                </c:pt>
                <c:pt idx="896">
                  <c:v>1.9E-3</c:v>
                </c:pt>
                <c:pt idx="897">
                  <c:v>1.9E-3</c:v>
                </c:pt>
                <c:pt idx="898">
                  <c:v>1.9E-3</c:v>
                </c:pt>
                <c:pt idx="899">
                  <c:v>1.9E-3</c:v>
                </c:pt>
                <c:pt idx="900">
                  <c:v>1.9E-3</c:v>
                </c:pt>
                <c:pt idx="901">
                  <c:v>1.9E-3</c:v>
                </c:pt>
                <c:pt idx="902">
                  <c:v>1.8E-3</c:v>
                </c:pt>
                <c:pt idx="903">
                  <c:v>1.9E-3</c:v>
                </c:pt>
                <c:pt idx="904">
                  <c:v>1.9E-3</c:v>
                </c:pt>
                <c:pt idx="905">
                  <c:v>1.9E-3</c:v>
                </c:pt>
                <c:pt idx="906">
                  <c:v>1.9E-3</c:v>
                </c:pt>
                <c:pt idx="907">
                  <c:v>1.9E-3</c:v>
                </c:pt>
                <c:pt idx="908">
                  <c:v>1.9E-3</c:v>
                </c:pt>
                <c:pt idx="909">
                  <c:v>1.9E-3</c:v>
                </c:pt>
                <c:pt idx="910">
                  <c:v>2E-3</c:v>
                </c:pt>
                <c:pt idx="911">
                  <c:v>2E-3</c:v>
                </c:pt>
                <c:pt idx="912">
                  <c:v>2E-3</c:v>
                </c:pt>
                <c:pt idx="913">
                  <c:v>2E-3</c:v>
                </c:pt>
                <c:pt idx="914">
                  <c:v>2E-3</c:v>
                </c:pt>
                <c:pt idx="915">
                  <c:v>2E-3</c:v>
                </c:pt>
                <c:pt idx="916">
                  <c:v>2E-3</c:v>
                </c:pt>
                <c:pt idx="917">
                  <c:v>1.9E-3</c:v>
                </c:pt>
                <c:pt idx="918">
                  <c:v>1.9E-3</c:v>
                </c:pt>
                <c:pt idx="919">
                  <c:v>1.9E-3</c:v>
                </c:pt>
                <c:pt idx="920">
                  <c:v>1.9E-3</c:v>
                </c:pt>
                <c:pt idx="921">
                  <c:v>1.8E-3</c:v>
                </c:pt>
                <c:pt idx="922">
                  <c:v>1.8E-3</c:v>
                </c:pt>
                <c:pt idx="923">
                  <c:v>1.8E-3</c:v>
                </c:pt>
                <c:pt idx="924">
                  <c:v>1.6999999999999999E-3</c:v>
                </c:pt>
                <c:pt idx="925">
                  <c:v>1.6999999999999999E-3</c:v>
                </c:pt>
                <c:pt idx="926">
                  <c:v>1.6999999999999999E-3</c:v>
                </c:pt>
                <c:pt idx="927">
                  <c:v>1.6999999999999999E-3</c:v>
                </c:pt>
                <c:pt idx="928">
                  <c:v>1.6999999999999999E-3</c:v>
                </c:pt>
                <c:pt idx="929">
                  <c:v>1.6999999999999999E-3</c:v>
                </c:pt>
                <c:pt idx="930">
                  <c:v>1.6999999999999999E-3</c:v>
                </c:pt>
                <c:pt idx="931">
                  <c:v>1.6999999999999999E-3</c:v>
                </c:pt>
                <c:pt idx="932">
                  <c:v>1.6000000000000001E-3</c:v>
                </c:pt>
                <c:pt idx="933">
                  <c:v>1.6000000000000001E-3</c:v>
                </c:pt>
                <c:pt idx="934">
                  <c:v>1.6000000000000001E-3</c:v>
                </c:pt>
                <c:pt idx="935">
                  <c:v>1.6000000000000001E-3</c:v>
                </c:pt>
                <c:pt idx="936">
                  <c:v>1.6000000000000001E-3</c:v>
                </c:pt>
                <c:pt idx="937">
                  <c:v>1.5E-3</c:v>
                </c:pt>
                <c:pt idx="938">
                  <c:v>1.5E-3</c:v>
                </c:pt>
                <c:pt idx="939">
                  <c:v>1.5E-3</c:v>
                </c:pt>
                <c:pt idx="940">
                  <c:v>1.5E-3</c:v>
                </c:pt>
                <c:pt idx="941">
                  <c:v>1.4E-3</c:v>
                </c:pt>
                <c:pt idx="942">
                  <c:v>1.4E-3</c:v>
                </c:pt>
                <c:pt idx="943">
                  <c:v>1.4E-3</c:v>
                </c:pt>
                <c:pt idx="944">
                  <c:v>1.2999999999999999E-3</c:v>
                </c:pt>
                <c:pt idx="945">
                  <c:v>1.4E-3</c:v>
                </c:pt>
                <c:pt idx="946">
                  <c:v>1.2999999999999999E-3</c:v>
                </c:pt>
                <c:pt idx="947">
                  <c:v>1.2999999999999999E-3</c:v>
                </c:pt>
                <c:pt idx="948">
                  <c:v>1.2999999999999999E-3</c:v>
                </c:pt>
                <c:pt idx="949">
                  <c:v>1.2999999999999999E-3</c:v>
                </c:pt>
                <c:pt idx="950">
                  <c:v>1.1999999999999999E-3</c:v>
                </c:pt>
                <c:pt idx="951">
                  <c:v>1.1999999999999999E-3</c:v>
                </c:pt>
                <c:pt idx="952">
                  <c:v>1.1999999999999999E-3</c:v>
                </c:pt>
                <c:pt idx="953">
                  <c:v>1.1999999999999999E-3</c:v>
                </c:pt>
                <c:pt idx="954">
                  <c:v>1.1000000000000001E-3</c:v>
                </c:pt>
                <c:pt idx="955">
                  <c:v>1.1999999999999999E-3</c:v>
                </c:pt>
                <c:pt idx="956">
                  <c:v>1.1000000000000001E-3</c:v>
                </c:pt>
                <c:pt idx="957">
                  <c:v>1.1000000000000001E-3</c:v>
                </c:pt>
                <c:pt idx="958">
                  <c:v>1.1000000000000001E-3</c:v>
                </c:pt>
                <c:pt idx="959">
                  <c:v>1.1000000000000001E-3</c:v>
                </c:pt>
                <c:pt idx="960">
                  <c:v>1.1000000000000001E-3</c:v>
                </c:pt>
                <c:pt idx="961">
                  <c:v>1E-3</c:v>
                </c:pt>
                <c:pt idx="962">
                  <c:v>1.1000000000000001E-3</c:v>
                </c:pt>
                <c:pt idx="963">
                  <c:v>1.1000000000000001E-3</c:v>
                </c:pt>
                <c:pt idx="964">
                  <c:v>1.1000000000000001E-3</c:v>
                </c:pt>
                <c:pt idx="965">
                  <c:v>1.1000000000000001E-3</c:v>
                </c:pt>
                <c:pt idx="966">
                  <c:v>1.1000000000000001E-3</c:v>
                </c:pt>
                <c:pt idx="967">
                  <c:v>1.1000000000000001E-3</c:v>
                </c:pt>
                <c:pt idx="968">
                  <c:v>1.1000000000000001E-3</c:v>
                </c:pt>
                <c:pt idx="969">
                  <c:v>1E-3</c:v>
                </c:pt>
                <c:pt idx="970">
                  <c:v>1E-3</c:v>
                </c:pt>
                <c:pt idx="971">
                  <c:v>1E-3</c:v>
                </c:pt>
                <c:pt idx="972">
                  <c:v>1.1000000000000001E-3</c:v>
                </c:pt>
                <c:pt idx="973">
                  <c:v>1.1000000000000001E-3</c:v>
                </c:pt>
                <c:pt idx="974">
                  <c:v>1E-3</c:v>
                </c:pt>
                <c:pt idx="975">
                  <c:v>1E-3</c:v>
                </c:pt>
                <c:pt idx="976">
                  <c:v>1E-3</c:v>
                </c:pt>
                <c:pt idx="977">
                  <c:v>1E-3</c:v>
                </c:pt>
                <c:pt idx="978">
                  <c:v>1E-3</c:v>
                </c:pt>
                <c:pt idx="979">
                  <c:v>1E-3</c:v>
                </c:pt>
                <c:pt idx="980">
                  <c:v>1E-3</c:v>
                </c:pt>
                <c:pt idx="981">
                  <c:v>1E-3</c:v>
                </c:pt>
                <c:pt idx="982">
                  <c:v>1E-3</c:v>
                </c:pt>
                <c:pt idx="983">
                  <c:v>1E-3</c:v>
                </c:pt>
                <c:pt idx="984">
                  <c:v>1.1000000000000001E-3</c:v>
                </c:pt>
                <c:pt idx="985">
                  <c:v>1.1000000000000001E-3</c:v>
                </c:pt>
                <c:pt idx="986">
                  <c:v>1.1000000000000001E-3</c:v>
                </c:pt>
                <c:pt idx="987">
                  <c:v>1E-3</c:v>
                </c:pt>
                <c:pt idx="988">
                  <c:v>1.1000000000000001E-3</c:v>
                </c:pt>
                <c:pt idx="989">
                  <c:v>1.1000000000000001E-3</c:v>
                </c:pt>
                <c:pt idx="990">
                  <c:v>1.1000000000000001E-3</c:v>
                </c:pt>
                <c:pt idx="991">
                  <c:v>1E-3</c:v>
                </c:pt>
                <c:pt idx="992">
                  <c:v>1.1000000000000001E-3</c:v>
                </c:pt>
                <c:pt idx="993">
                  <c:v>1.1000000000000001E-3</c:v>
                </c:pt>
                <c:pt idx="994">
                  <c:v>1.1000000000000001E-3</c:v>
                </c:pt>
                <c:pt idx="995">
                  <c:v>1.1000000000000001E-3</c:v>
                </c:pt>
                <c:pt idx="996">
                  <c:v>1.1000000000000001E-3</c:v>
                </c:pt>
                <c:pt idx="997">
                  <c:v>1.1000000000000001E-3</c:v>
                </c:pt>
                <c:pt idx="998">
                  <c:v>1.1000000000000001E-3</c:v>
                </c:pt>
                <c:pt idx="999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0-4B83-B6D2-A2053EB55EE7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2行1列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Sheet1!$E$19:$E$1018</c:f>
              <c:numCache>
                <c:formatCode>General</c:formatCode>
                <c:ptCount val="1000"/>
                <c:pt idx="0">
                  <c:v>-0.65759999999999996</c:v>
                </c:pt>
                <c:pt idx="1">
                  <c:v>-0.65469999999999995</c:v>
                </c:pt>
                <c:pt idx="2">
                  <c:v>-0.65190000000000003</c:v>
                </c:pt>
                <c:pt idx="3">
                  <c:v>-0.64910000000000001</c:v>
                </c:pt>
                <c:pt idx="4">
                  <c:v>-0.64629999999999999</c:v>
                </c:pt>
                <c:pt idx="5">
                  <c:v>-0.64349999999999996</c:v>
                </c:pt>
                <c:pt idx="6">
                  <c:v>-0.64070000000000005</c:v>
                </c:pt>
                <c:pt idx="7">
                  <c:v>-0.63800000000000001</c:v>
                </c:pt>
                <c:pt idx="8">
                  <c:v>-0.63519999999999999</c:v>
                </c:pt>
                <c:pt idx="9">
                  <c:v>-0.63249999999999995</c:v>
                </c:pt>
                <c:pt idx="10">
                  <c:v>-0.62980000000000003</c:v>
                </c:pt>
                <c:pt idx="11">
                  <c:v>-0.62709999999999999</c:v>
                </c:pt>
                <c:pt idx="12">
                  <c:v>-0.62429999999999997</c:v>
                </c:pt>
                <c:pt idx="13">
                  <c:v>-0.62160000000000004</c:v>
                </c:pt>
                <c:pt idx="14">
                  <c:v>-0.61890000000000001</c:v>
                </c:pt>
                <c:pt idx="15">
                  <c:v>-0.61619999999999997</c:v>
                </c:pt>
                <c:pt idx="16">
                  <c:v>-0.61360000000000003</c:v>
                </c:pt>
                <c:pt idx="17">
                  <c:v>-0.6109</c:v>
                </c:pt>
                <c:pt idx="18">
                  <c:v>-0.60819999999999996</c:v>
                </c:pt>
                <c:pt idx="19">
                  <c:v>-0.60550000000000004</c:v>
                </c:pt>
                <c:pt idx="20">
                  <c:v>-0.6028</c:v>
                </c:pt>
                <c:pt idx="21">
                  <c:v>-0.60009999999999997</c:v>
                </c:pt>
                <c:pt idx="22">
                  <c:v>-0.59740000000000004</c:v>
                </c:pt>
                <c:pt idx="23">
                  <c:v>-0.59470000000000001</c:v>
                </c:pt>
                <c:pt idx="24">
                  <c:v>-0.59199999999999997</c:v>
                </c:pt>
                <c:pt idx="25">
                  <c:v>-0.58940000000000003</c:v>
                </c:pt>
                <c:pt idx="26">
                  <c:v>-0.5867</c:v>
                </c:pt>
                <c:pt idx="27">
                  <c:v>-0.58399999999999996</c:v>
                </c:pt>
                <c:pt idx="28">
                  <c:v>-0.58140000000000003</c:v>
                </c:pt>
                <c:pt idx="29">
                  <c:v>-0.57869999999999999</c:v>
                </c:pt>
                <c:pt idx="30">
                  <c:v>-0.57609999999999995</c:v>
                </c:pt>
                <c:pt idx="31">
                  <c:v>-0.57340000000000002</c:v>
                </c:pt>
                <c:pt idx="32">
                  <c:v>-0.57079999999999997</c:v>
                </c:pt>
                <c:pt idx="33">
                  <c:v>-0.56810000000000005</c:v>
                </c:pt>
                <c:pt idx="34">
                  <c:v>-0.5655</c:v>
                </c:pt>
                <c:pt idx="35">
                  <c:v>-0.56289999999999996</c:v>
                </c:pt>
                <c:pt idx="36">
                  <c:v>-0.56030000000000002</c:v>
                </c:pt>
                <c:pt idx="37">
                  <c:v>-0.55759999999999998</c:v>
                </c:pt>
                <c:pt idx="38">
                  <c:v>-0.55500000000000005</c:v>
                </c:pt>
                <c:pt idx="39">
                  <c:v>-0.5524</c:v>
                </c:pt>
                <c:pt idx="40">
                  <c:v>-0.54979999999999996</c:v>
                </c:pt>
                <c:pt idx="41">
                  <c:v>-0.54710000000000003</c:v>
                </c:pt>
                <c:pt idx="42">
                  <c:v>-0.54449999999999998</c:v>
                </c:pt>
                <c:pt idx="43">
                  <c:v>-0.54190000000000005</c:v>
                </c:pt>
                <c:pt idx="44">
                  <c:v>-0.5393</c:v>
                </c:pt>
                <c:pt idx="45">
                  <c:v>-0.53669999999999995</c:v>
                </c:pt>
                <c:pt idx="46">
                  <c:v>-0.53420000000000001</c:v>
                </c:pt>
                <c:pt idx="47">
                  <c:v>-0.53159999999999996</c:v>
                </c:pt>
                <c:pt idx="48">
                  <c:v>-0.52900000000000003</c:v>
                </c:pt>
                <c:pt idx="49">
                  <c:v>-0.52649999999999997</c:v>
                </c:pt>
                <c:pt idx="50">
                  <c:v>-0.52400000000000002</c:v>
                </c:pt>
                <c:pt idx="51">
                  <c:v>-0.52139999999999997</c:v>
                </c:pt>
                <c:pt idx="52">
                  <c:v>-0.51890000000000003</c:v>
                </c:pt>
                <c:pt idx="53">
                  <c:v>-0.51639999999999997</c:v>
                </c:pt>
                <c:pt idx="54">
                  <c:v>-0.51390000000000002</c:v>
                </c:pt>
                <c:pt idx="55">
                  <c:v>-0.51139999999999997</c:v>
                </c:pt>
                <c:pt idx="56">
                  <c:v>-0.50890000000000002</c:v>
                </c:pt>
                <c:pt idx="57">
                  <c:v>-0.50639999999999996</c:v>
                </c:pt>
                <c:pt idx="58">
                  <c:v>-0.50390000000000001</c:v>
                </c:pt>
                <c:pt idx="59">
                  <c:v>-0.50149999999999995</c:v>
                </c:pt>
                <c:pt idx="60">
                  <c:v>-0.499</c:v>
                </c:pt>
                <c:pt idx="61">
                  <c:v>-0.4965</c:v>
                </c:pt>
                <c:pt idx="62">
                  <c:v>-0.49409999999999998</c:v>
                </c:pt>
                <c:pt idx="63">
                  <c:v>-0.49170000000000003</c:v>
                </c:pt>
                <c:pt idx="64">
                  <c:v>-0.48920000000000002</c:v>
                </c:pt>
                <c:pt idx="65">
                  <c:v>-0.48680000000000001</c:v>
                </c:pt>
                <c:pt idx="66">
                  <c:v>-0.4844</c:v>
                </c:pt>
                <c:pt idx="67">
                  <c:v>-0.48199999999999998</c:v>
                </c:pt>
                <c:pt idx="68">
                  <c:v>-0.47970000000000002</c:v>
                </c:pt>
                <c:pt idx="69">
                  <c:v>-0.4773</c:v>
                </c:pt>
                <c:pt idx="70">
                  <c:v>-0.47489999999999999</c:v>
                </c:pt>
                <c:pt idx="71">
                  <c:v>-0.47260000000000002</c:v>
                </c:pt>
                <c:pt idx="72">
                  <c:v>-0.47020000000000001</c:v>
                </c:pt>
                <c:pt idx="73">
                  <c:v>-0.46789999999999998</c:v>
                </c:pt>
                <c:pt idx="74">
                  <c:v>-0.46560000000000001</c:v>
                </c:pt>
                <c:pt idx="75">
                  <c:v>-0.46329999999999999</c:v>
                </c:pt>
                <c:pt idx="76">
                  <c:v>-0.46100000000000002</c:v>
                </c:pt>
                <c:pt idx="77">
                  <c:v>-0.4587</c:v>
                </c:pt>
                <c:pt idx="78">
                  <c:v>-0.45650000000000002</c:v>
                </c:pt>
                <c:pt idx="79">
                  <c:v>-0.45419999999999999</c:v>
                </c:pt>
                <c:pt idx="80">
                  <c:v>-0.45200000000000001</c:v>
                </c:pt>
                <c:pt idx="81">
                  <c:v>-0.44969999999999999</c:v>
                </c:pt>
                <c:pt idx="82">
                  <c:v>-0.44750000000000001</c:v>
                </c:pt>
                <c:pt idx="83">
                  <c:v>-0.44529999999999997</c:v>
                </c:pt>
                <c:pt idx="84">
                  <c:v>-0.44319999999999998</c:v>
                </c:pt>
                <c:pt idx="85">
                  <c:v>-0.441</c:v>
                </c:pt>
                <c:pt idx="86">
                  <c:v>-0.43890000000000001</c:v>
                </c:pt>
                <c:pt idx="87">
                  <c:v>-0.43669999999999998</c:v>
                </c:pt>
                <c:pt idx="88">
                  <c:v>-0.43459999999999999</c:v>
                </c:pt>
                <c:pt idx="89">
                  <c:v>-0.4325</c:v>
                </c:pt>
                <c:pt idx="90">
                  <c:v>-0.43030000000000002</c:v>
                </c:pt>
                <c:pt idx="91">
                  <c:v>-0.42820000000000003</c:v>
                </c:pt>
                <c:pt idx="92">
                  <c:v>-0.42609999999999998</c:v>
                </c:pt>
                <c:pt idx="93">
                  <c:v>-0.42409999999999998</c:v>
                </c:pt>
                <c:pt idx="94">
                  <c:v>-0.42199999999999999</c:v>
                </c:pt>
                <c:pt idx="95">
                  <c:v>-0.42009999999999997</c:v>
                </c:pt>
                <c:pt idx="96">
                  <c:v>-0.41810000000000003</c:v>
                </c:pt>
                <c:pt idx="97">
                  <c:v>-0.41610000000000003</c:v>
                </c:pt>
                <c:pt idx="98">
                  <c:v>-0.41420000000000001</c:v>
                </c:pt>
                <c:pt idx="99">
                  <c:v>-0.4123</c:v>
                </c:pt>
                <c:pt idx="100">
                  <c:v>-0.41039999999999999</c:v>
                </c:pt>
                <c:pt idx="101">
                  <c:v>-0.40849999999999997</c:v>
                </c:pt>
                <c:pt idx="102">
                  <c:v>-0.40660000000000002</c:v>
                </c:pt>
                <c:pt idx="103">
                  <c:v>-0.40479999999999999</c:v>
                </c:pt>
                <c:pt idx="104">
                  <c:v>-0.40310000000000001</c:v>
                </c:pt>
                <c:pt idx="105">
                  <c:v>-0.40129999999999999</c:v>
                </c:pt>
                <c:pt idx="106">
                  <c:v>-0.39960000000000001</c:v>
                </c:pt>
                <c:pt idx="107">
                  <c:v>-0.39789999999999998</c:v>
                </c:pt>
                <c:pt idx="108">
                  <c:v>-0.3962</c:v>
                </c:pt>
                <c:pt idx="109">
                  <c:v>-0.39450000000000002</c:v>
                </c:pt>
                <c:pt idx="110">
                  <c:v>-0.39290000000000003</c:v>
                </c:pt>
                <c:pt idx="111">
                  <c:v>-0.39129999999999998</c:v>
                </c:pt>
                <c:pt idx="112">
                  <c:v>-0.38979999999999998</c:v>
                </c:pt>
                <c:pt idx="113">
                  <c:v>-0.38819999999999999</c:v>
                </c:pt>
                <c:pt idx="114">
                  <c:v>-0.38669999999999999</c:v>
                </c:pt>
                <c:pt idx="115">
                  <c:v>-0.38519999999999999</c:v>
                </c:pt>
                <c:pt idx="116">
                  <c:v>-0.38379999999999997</c:v>
                </c:pt>
                <c:pt idx="117">
                  <c:v>-0.38240000000000002</c:v>
                </c:pt>
                <c:pt idx="118">
                  <c:v>-0.38109999999999999</c:v>
                </c:pt>
                <c:pt idx="119">
                  <c:v>-0.37980000000000003</c:v>
                </c:pt>
                <c:pt idx="120">
                  <c:v>-0.37840000000000001</c:v>
                </c:pt>
                <c:pt idx="121">
                  <c:v>-0.37719999999999998</c:v>
                </c:pt>
                <c:pt idx="122">
                  <c:v>-0.37590000000000001</c:v>
                </c:pt>
                <c:pt idx="123">
                  <c:v>-0.37469999999999998</c:v>
                </c:pt>
                <c:pt idx="124">
                  <c:v>-0.3735</c:v>
                </c:pt>
                <c:pt idx="125">
                  <c:v>-0.37240000000000001</c:v>
                </c:pt>
                <c:pt idx="126">
                  <c:v>-0.37130000000000002</c:v>
                </c:pt>
                <c:pt idx="127">
                  <c:v>-0.37030000000000002</c:v>
                </c:pt>
                <c:pt idx="128">
                  <c:v>-0.36919999999999997</c:v>
                </c:pt>
                <c:pt idx="129">
                  <c:v>-0.36820000000000003</c:v>
                </c:pt>
                <c:pt idx="130">
                  <c:v>-0.36730000000000002</c:v>
                </c:pt>
                <c:pt idx="131">
                  <c:v>-0.3664</c:v>
                </c:pt>
                <c:pt idx="132">
                  <c:v>-0.36549999999999999</c:v>
                </c:pt>
                <c:pt idx="133">
                  <c:v>-0.36459999999999998</c:v>
                </c:pt>
                <c:pt idx="134">
                  <c:v>-0.36380000000000001</c:v>
                </c:pt>
                <c:pt idx="135">
                  <c:v>-0.36309999999999998</c:v>
                </c:pt>
                <c:pt idx="136">
                  <c:v>-0.36220000000000002</c:v>
                </c:pt>
                <c:pt idx="137">
                  <c:v>-0.36149999999999999</c:v>
                </c:pt>
                <c:pt idx="138">
                  <c:v>-0.36080000000000001</c:v>
                </c:pt>
                <c:pt idx="139">
                  <c:v>-0.36009999999999998</c:v>
                </c:pt>
                <c:pt idx="140">
                  <c:v>-0.3594</c:v>
                </c:pt>
                <c:pt idx="141">
                  <c:v>-0.35880000000000001</c:v>
                </c:pt>
                <c:pt idx="142">
                  <c:v>-0.35820000000000002</c:v>
                </c:pt>
                <c:pt idx="143">
                  <c:v>-0.35770000000000002</c:v>
                </c:pt>
                <c:pt idx="144">
                  <c:v>-0.35720000000000002</c:v>
                </c:pt>
                <c:pt idx="145">
                  <c:v>-0.35670000000000002</c:v>
                </c:pt>
                <c:pt idx="146">
                  <c:v>-0.35620000000000002</c:v>
                </c:pt>
                <c:pt idx="147">
                  <c:v>-0.35570000000000002</c:v>
                </c:pt>
                <c:pt idx="148">
                  <c:v>-0.3553</c:v>
                </c:pt>
                <c:pt idx="149">
                  <c:v>-0.35489999999999999</c:v>
                </c:pt>
                <c:pt idx="150">
                  <c:v>-0.35449999999999998</c:v>
                </c:pt>
                <c:pt idx="151">
                  <c:v>-0.35410000000000003</c:v>
                </c:pt>
                <c:pt idx="152">
                  <c:v>-0.3538</c:v>
                </c:pt>
                <c:pt idx="153">
                  <c:v>-0.35349999999999998</c:v>
                </c:pt>
                <c:pt idx="154">
                  <c:v>-0.35320000000000001</c:v>
                </c:pt>
                <c:pt idx="155">
                  <c:v>-0.35289999999999999</c:v>
                </c:pt>
                <c:pt idx="156">
                  <c:v>-0.35260000000000002</c:v>
                </c:pt>
                <c:pt idx="157">
                  <c:v>-0.35239999999999999</c:v>
                </c:pt>
                <c:pt idx="158">
                  <c:v>-0.3523</c:v>
                </c:pt>
                <c:pt idx="159">
                  <c:v>-0.35210000000000002</c:v>
                </c:pt>
                <c:pt idx="160">
                  <c:v>-0.35189999999999999</c:v>
                </c:pt>
                <c:pt idx="161">
                  <c:v>-0.3518</c:v>
                </c:pt>
                <c:pt idx="162">
                  <c:v>-0.35170000000000001</c:v>
                </c:pt>
                <c:pt idx="163">
                  <c:v>-0.35160000000000002</c:v>
                </c:pt>
                <c:pt idx="164">
                  <c:v>-0.35149999999999998</c:v>
                </c:pt>
                <c:pt idx="165">
                  <c:v>-0.35139999999999999</c:v>
                </c:pt>
                <c:pt idx="166">
                  <c:v>-0.35139999999999999</c:v>
                </c:pt>
                <c:pt idx="167">
                  <c:v>-0.35139999999999999</c:v>
                </c:pt>
                <c:pt idx="168">
                  <c:v>-0.35139999999999999</c:v>
                </c:pt>
                <c:pt idx="169">
                  <c:v>-0.35139999999999999</c:v>
                </c:pt>
                <c:pt idx="170">
                  <c:v>-0.35139999999999999</c:v>
                </c:pt>
                <c:pt idx="171">
                  <c:v>-0.35149999999999998</c:v>
                </c:pt>
                <c:pt idx="172">
                  <c:v>-0.35160000000000002</c:v>
                </c:pt>
                <c:pt idx="173">
                  <c:v>-0.35170000000000001</c:v>
                </c:pt>
                <c:pt idx="174">
                  <c:v>-0.3518</c:v>
                </c:pt>
                <c:pt idx="175">
                  <c:v>-0.35189999999999999</c:v>
                </c:pt>
                <c:pt idx="176">
                  <c:v>-0.35210000000000002</c:v>
                </c:pt>
                <c:pt idx="177">
                  <c:v>-0.35220000000000001</c:v>
                </c:pt>
                <c:pt idx="178">
                  <c:v>-0.35239999999999999</c:v>
                </c:pt>
                <c:pt idx="179">
                  <c:v>-0.35260000000000002</c:v>
                </c:pt>
                <c:pt idx="180">
                  <c:v>-0.35289999999999999</c:v>
                </c:pt>
                <c:pt idx="181">
                  <c:v>-0.35310000000000002</c:v>
                </c:pt>
                <c:pt idx="182">
                  <c:v>-0.35339999999999999</c:v>
                </c:pt>
                <c:pt idx="183">
                  <c:v>-0.35370000000000001</c:v>
                </c:pt>
                <c:pt idx="184">
                  <c:v>-0.35399999999999998</c:v>
                </c:pt>
                <c:pt idx="185">
                  <c:v>-0.3543</c:v>
                </c:pt>
                <c:pt idx="186">
                  <c:v>-0.35460000000000003</c:v>
                </c:pt>
                <c:pt idx="187">
                  <c:v>-0.35489999999999999</c:v>
                </c:pt>
                <c:pt idx="188">
                  <c:v>-0.3553</c:v>
                </c:pt>
                <c:pt idx="189">
                  <c:v>-0.35570000000000002</c:v>
                </c:pt>
                <c:pt idx="190">
                  <c:v>-0.35610000000000003</c:v>
                </c:pt>
                <c:pt idx="191">
                  <c:v>-0.35649999999999998</c:v>
                </c:pt>
                <c:pt idx="192">
                  <c:v>-0.3569</c:v>
                </c:pt>
                <c:pt idx="193">
                  <c:v>-0.35730000000000001</c:v>
                </c:pt>
                <c:pt idx="194">
                  <c:v>-0.35770000000000002</c:v>
                </c:pt>
                <c:pt idx="195">
                  <c:v>-0.35820000000000002</c:v>
                </c:pt>
                <c:pt idx="196">
                  <c:v>-0.35870000000000002</c:v>
                </c:pt>
                <c:pt idx="197">
                  <c:v>-0.35920000000000002</c:v>
                </c:pt>
                <c:pt idx="198">
                  <c:v>-0.35959999999999998</c:v>
                </c:pt>
                <c:pt idx="199">
                  <c:v>-0.36020000000000002</c:v>
                </c:pt>
                <c:pt idx="200">
                  <c:v>-0.36070000000000002</c:v>
                </c:pt>
                <c:pt idx="201">
                  <c:v>-0.36120000000000002</c:v>
                </c:pt>
                <c:pt idx="202">
                  <c:v>-0.36180000000000001</c:v>
                </c:pt>
                <c:pt idx="203">
                  <c:v>-0.36230000000000001</c:v>
                </c:pt>
                <c:pt idx="204">
                  <c:v>-0.3629</c:v>
                </c:pt>
                <c:pt idx="205">
                  <c:v>-0.36349999999999999</c:v>
                </c:pt>
                <c:pt idx="206">
                  <c:v>-0.36399999999999999</c:v>
                </c:pt>
                <c:pt idx="207">
                  <c:v>-0.36459999999999998</c:v>
                </c:pt>
                <c:pt idx="208">
                  <c:v>-0.36520000000000002</c:v>
                </c:pt>
                <c:pt idx="209">
                  <c:v>-0.3659</c:v>
                </c:pt>
                <c:pt idx="210">
                  <c:v>-0.36649999999999999</c:v>
                </c:pt>
                <c:pt idx="211">
                  <c:v>-0.36699999999999999</c:v>
                </c:pt>
                <c:pt idx="212">
                  <c:v>-0.36770000000000003</c:v>
                </c:pt>
                <c:pt idx="213">
                  <c:v>-0.36840000000000001</c:v>
                </c:pt>
                <c:pt idx="214">
                  <c:v>-0.36899999999999999</c:v>
                </c:pt>
                <c:pt idx="215">
                  <c:v>-0.36969999999999997</c:v>
                </c:pt>
                <c:pt idx="216">
                  <c:v>-0.37040000000000001</c:v>
                </c:pt>
                <c:pt idx="217">
                  <c:v>-0.371</c:v>
                </c:pt>
                <c:pt idx="218">
                  <c:v>-0.37180000000000002</c:v>
                </c:pt>
                <c:pt idx="219">
                  <c:v>-0.3725</c:v>
                </c:pt>
                <c:pt idx="220">
                  <c:v>-0.37319999999999998</c:v>
                </c:pt>
                <c:pt idx="221">
                  <c:v>-0.37390000000000001</c:v>
                </c:pt>
                <c:pt idx="222">
                  <c:v>-0.37469999999999998</c:v>
                </c:pt>
                <c:pt idx="223">
                  <c:v>-0.37540000000000001</c:v>
                </c:pt>
                <c:pt idx="224">
                  <c:v>-0.37619999999999998</c:v>
                </c:pt>
                <c:pt idx="225">
                  <c:v>-0.377</c:v>
                </c:pt>
                <c:pt idx="226">
                  <c:v>-0.37790000000000001</c:v>
                </c:pt>
                <c:pt idx="227">
                  <c:v>-0.37859999999999999</c:v>
                </c:pt>
                <c:pt idx="228">
                  <c:v>-0.3795</c:v>
                </c:pt>
                <c:pt idx="229">
                  <c:v>-0.38030000000000003</c:v>
                </c:pt>
                <c:pt idx="230">
                  <c:v>-0.38109999999999999</c:v>
                </c:pt>
                <c:pt idx="231">
                  <c:v>-0.3821</c:v>
                </c:pt>
                <c:pt idx="232">
                  <c:v>-0.38290000000000002</c:v>
                </c:pt>
                <c:pt idx="233">
                  <c:v>-0.38379999999999997</c:v>
                </c:pt>
                <c:pt idx="234">
                  <c:v>-0.38469999999999999</c:v>
                </c:pt>
                <c:pt idx="235">
                  <c:v>-0.3856</c:v>
                </c:pt>
                <c:pt idx="236">
                  <c:v>-0.38650000000000001</c:v>
                </c:pt>
                <c:pt idx="237">
                  <c:v>-0.38740000000000002</c:v>
                </c:pt>
                <c:pt idx="238">
                  <c:v>-0.38840000000000002</c:v>
                </c:pt>
                <c:pt idx="239">
                  <c:v>-0.38929999999999998</c:v>
                </c:pt>
                <c:pt idx="240">
                  <c:v>-0.39019999999999999</c:v>
                </c:pt>
                <c:pt idx="241">
                  <c:v>-0.39119999999999999</c:v>
                </c:pt>
                <c:pt idx="242">
                  <c:v>-0.39219999999999999</c:v>
                </c:pt>
                <c:pt idx="243">
                  <c:v>-0.3931</c:v>
                </c:pt>
                <c:pt idx="244">
                  <c:v>-0.39410000000000001</c:v>
                </c:pt>
                <c:pt idx="245">
                  <c:v>-0.39510000000000001</c:v>
                </c:pt>
                <c:pt idx="246">
                  <c:v>-0.39610000000000001</c:v>
                </c:pt>
                <c:pt idx="247">
                  <c:v>-0.39710000000000001</c:v>
                </c:pt>
                <c:pt idx="248">
                  <c:v>-0.39810000000000001</c:v>
                </c:pt>
                <c:pt idx="249">
                  <c:v>-0.39910000000000001</c:v>
                </c:pt>
                <c:pt idx="250">
                  <c:v>-0.4002</c:v>
                </c:pt>
                <c:pt idx="251">
                  <c:v>-0.4012</c:v>
                </c:pt>
                <c:pt idx="252">
                  <c:v>-0.4022</c:v>
                </c:pt>
                <c:pt idx="253">
                  <c:v>-0.40329999999999999</c:v>
                </c:pt>
                <c:pt idx="254">
                  <c:v>-0.40429999999999999</c:v>
                </c:pt>
                <c:pt idx="255">
                  <c:v>-0.40539999999999998</c:v>
                </c:pt>
                <c:pt idx="256">
                  <c:v>-0.40639999999999998</c:v>
                </c:pt>
                <c:pt idx="257">
                  <c:v>-0.40749999999999997</c:v>
                </c:pt>
                <c:pt idx="258">
                  <c:v>-0.40860000000000002</c:v>
                </c:pt>
                <c:pt idx="259">
                  <c:v>-0.40970000000000001</c:v>
                </c:pt>
                <c:pt idx="260">
                  <c:v>-0.4108</c:v>
                </c:pt>
                <c:pt idx="261">
                  <c:v>-0.41199999999999998</c:v>
                </c:pt>
                <c:pt idx="262">
                  <c:v>-0.41310000000000002</c:v>
                </c:pt>
                <c:pt idx="263">
                  <c:v>-0.4143</c:v>
                </c:pt>
                <c:pt idx="264">
                  <c:v>-0.41549999999999998</c:v>
                </c:pt>
                <c:pt idx="265">
                  <c:v>-0.41670000000000001</c:v>
                </c:pt>
                <c:pt idx="266">
                  <c:v>-0.41789999999999999</c:v>
                </c:pt>
                <c:pt idx="267">
                  <c:v>-0.41909999999999997</c:v>
                </c:pt>
                <c:pt idx="268">
                  <c:v>-0.42030000000000001</c:v>
                </c:pt>
                <c:pt idx="269">
                  <c:v>-0.4214</c:v>
                </c:pt>
                <c:pt idx="270">
                  <c:v>-0.42259999999999998</c:v>
                </c:pt>
                <c:pt idx="271">
                  <c:v>-0.42380000000000001</c:v>
                </c:pt>
                <c:pt idx="272">
                  <c:v>-0.42499999999999999</c:v>
                </c:pt>
                <c:pt idx="273">
                  <c:v>-0.42620000000000002</c:v>
                </c:pt>
                <c:pt idx="274">
                  <c:v>-0.42749999999999999</c:v>
                </c:pt>
                <c:pt idx="275">
                  <c:v>-0.42870000000000003</c:v>
                </c:pt>
                <c:pt idx="276">
                  <c:v>-0.4299</c:v>
                </c:pt>
                <c:pt idx="277">
                  <c:v>-0.43109999999999998</c:v>
                </c:pt>
                <c:pt idx="278">
                  <c:v>-0.43240000000000001</c:v>
                </c:pt>
                <c:pt idx="279">
                  <c:v>-0.43369999999999997</c:v>
                </c:pt>
                <c:pt idx="280">
                  <c:v>-0.43490000000000001</c:v>
                </c:pt>
                <c:pt idx="281">
                  <c:v>-0.43609999999999999</c:v>
                </c:pt>
                <c:pt idx="282">
                  <c:v>-0.43740000000000001</c:v>
                </c:pt>
                <c:pt idx="283">
                  <c:v>-0.43869999999999998</c:v>
                </c:pt>
                <c:pt idx="284">
                  <c:v>-0.44</c:v>
                </c:pt>
                <c:pt idx="285">
                  <c:v>-0.44130000000000003</c:v>
                </c:pt>
                <c:pt idx="286">
                  <c:v>-0.44269999999999998</c:v>
                </c:pt>
                <c:pt idx="287">
                  <c:v>-0.44400000000000001</c:v>
                </c:pt>
                <c:pt idx="288">
                  <c:v>-0.44529999999999997</c:v>
                </c:pt>
                <c:pt idx="289">
                  <c:v>-0.44669999999999999</c:v>
                </c:pt>
                <c:pt idx="290">
                  <c:v>-0.44800000000000001</c:v>
                </c:pt>
                <c:pt idx="291">
                  <c:v>-0.44940000000000002</c:v>
                </c:pt>
                <c:pt idx="292">
                  <c:v>-0.45069999999999999</c:v>
                </c:pt>
                <c:pt idx="293">
                  <c:v>-0.4521</c:v>
                </c:pt>
                <c:pt idx="294">
                  <c:v>-0.45350000000000001</c:v>
                </c:pt>
                <c:pt idx="295">
                  <c:v>-0.45490000000000003</c:v>
                </c:pt>
                <c:pt idx="296">
                  <c:v>-0.45629999999999998</c:v>
                </c:pt>
                <c:pt idx="297">
                  <c:v>-0.4577</c:v>
                </c:pt>
                <c:pt idx="298">
                  <c:v>-0.45900000000000002</c:v>
                </c:pt>
                <c:pt idx="299">
                  <c:v>-0.46039999999999998</c:v>
                </c:pt>
                <c:pt idx="300">
                  <c:v>-0.46189999999999998</c:v>
                </c:pt>
                <c:pt idx="301">
                  <c:v>-0.46329999999999999</c:v>
                </c:pt>
                <c:pt idx="302">
                  <c:v>-0.4647</c:v>
                </c:pt>
                <c:pt idx="303">
                  <c:v>-0.46610000000000001</c:v>
                </c:pt>
                <c:pt idx="304">
                  <c:v>-0.46750000000000003</c:v>
                </c:pt>
                <c:pt idx="305">
                  <c:v>-0.46889999999999998</c:v>
                </c:pt>
                <c:pt idx="306">
                  <c:v>-0.47039999999999998</c:v>
                </c:pt>
                <c:pt idx="307">
                  <c:v>-0.4718</c:v>
                </c:pt>
                <c:pt idx="308">
                  <c:v>-0.4733</c:v>
                </c:pt>
                <c:pt idx="309">
                  <c:v>-0.47470000000000001</c:v>
                </c:pt>
                <c:pt idx="310">
                  <c:v>-0.47620000000000001</c:v>
                </c:pt>
                <c:pt idx="311">
                  <c:v>-0.47760000000000002</c:v>
                </c:pt>
                <c:pt idx="312">
                  <c:v>-0.47910000000000003</c:v>
                </c:pt>
                <c:pt idx="313">
                  <c:v>-0.48060000000000003</c:v>
                </c:pt>
                <c:pt idx="314">
                  <c:v>-0.48209999999999997</c:v>
                </c:pt>
                <c:pt idx="315">
                  <c:v>-0.48359999999999997</c:v>
                </c:pt>
                <c:pt idx="316">
                  <c:v>-0.48509999999999998</c:v>
                </c:pt>
                <c:pt idx="317">
                  <c:v>-0.48670000000000002</c:v>
                </c:pt>
                <c:pt idx="318">
                  <c:v>-0.48830000000000001</c:v>
                </c:pt>
                <c:pt idx="319">
                  <c:v>-0.48980000000000001</c:v>
                </c:pt>
                <c:pt idx="320">
                  <c:v>-0.4914</c:v>
                </c:pt>
                <c:pt idx="321">
                  <c:v>-0.49299999999999999</c:v>
                </c:pt>
                <c:pt idx="322">
                  <c:v>-0.4945</c:v>
                </c:pt>
                <c:pt idx="323">
                  <c:v>-0.49609999999999999</c:v>
                </c:pt>
                <c:pt idx="324">
                  <c:v>-0.49769999999999998</c:v>
                </c:pt>
                <c:pt idx="325">
                  <c:v>-0.49930000000000002</c:v>
                </c:pt>
                <c:pt idx="326">
                  <c:v>-0.50090000000000001</c:v>
                </c:pt>
                <c:pt idx="327">
                  <c:v>-0.50239999999999996</c:v>
                </c:pt>
                <c:pt idx="328">
                  <c:v>-0.504</c:v>
                </c:pt>
                <c:pt idx="329">
                  <c:v>-0.50560000000000005</c:v>
                </c:pt>
                <c:pt idx="330">
                  <c:v>-0.50729999999999997</c:v>
                </c:pt>
                <c:pt idx="331">
                  <c:v>-0.50890000000000002</c:v>
                </c:pt>
                <c:pt idx="332">
                  <c:v>-0.51049999999999995</c:v>
                </c:pt>
                <c:pt idx="333">
                  <c:v>-0.5121</c:v>
                </c:pt>
                <c:pt idx="334">
                  <c:v>-0.51370000000000005</c:v>
                </c:pt>
                <c:pt idx="335">
                  <c:v>-0.51539999999999997</c:v>
                </c:pt>
                <c:pt idx="336">
                  <c:v>-0.51700000000000002</c:v>
                </c:pt>
                <c:pt idx="337">
                  <c:v>-0.51870000000000005</c:v>
                </c:pt>
                <c:pt idx="338">
                  <c:v>-0.52029999999999998</c:v>
                </c:pt>
                <c:pt idx="339">
                  <c:v>-0.52210000000000001</c:v>
                </c:pt>
                <c:pt idx="340">
                  <c:v>-0.52370000000000005</c:v>
                </c:pt>
                <c:pt idx="341">
                  <c:v>-0.52539999999999998</c:v>
                </c:pt>
                <c:pt idx="342">
                  <c:v>-0.52700000000000002</c:v>
                </c:pt>
                <c:pt idx="343">
                  <c:v>-0.52869999999999995</c:v>
                </c:pt>
                <c:pt idx="344">
                  <c:v>-0.53039999999999998</c:v>
                </c:pt>
                <c:pt idx="345">
                  <c:v>-0.53200000000000003</c:v>
                </c:pt>
                <c:pt idx="346">
                  <c:v>-0.53359999999999996</c:v>
                </c:pt>
                <c:pt idx="347">
                  <c:v>-0.53520000000000001</c:v>
                </c:pt>
                <c:pt idx="348">
                  <c:v>-0.53690000000000004</c:v>
                </c:pt>
                <c:pt idx="349">
                  <c:v>-0.53849999999999998</c:v>
                </c:pt>
                <c:pt idx="350">
                  <c:v>-0.54020000000000001</c:v>
                </c:pt>
                <c:pt idx="351">
                  <c:v>-0.54190000000000005</c:v>
                </c:pt>
                <c:pt idx="352">
                  <c:v>-0.54359999999999997</c:v>
                </c:pt>
                <c:pt idx="353">
                  <c:v>-0.5454</c:v>
                </c:pt>
                <c:pt idx="354">
                  <c:v>-0.54710000000000003</c:v>
                </c:pt>
                <c:pt idx="355">
                  <c:v>-0.54890000000000005</c:v>
                </c:pt>
                <c:pt idx="356">
                  <c:v>-0.55059999999999998</c:v>
                </c:pt>
                <c:pt idx="357">
                  <c:v>-0.55230000000000001</c:v>
                </c:pt>
                <c:pt idx="358">
                  <c:v>-0.55410000000000004</c:v>
                </c:pt>
                <c:pt idx="359">
                  <c:v>-0.55589999999999995</c:v>
                </c:pt>
                <c:pt idx="360">
                  <c:v>-0.55759999999999998</c:v>
                </c:pt>
                <c:pt idx="361">
                  <c:v>-0.55930000000000002</c:v>
                </c:pt>
                <c:pt idx="362">
                  <c:v>-0.56110000000000004</c:v>
                </c:pt>
                <c:pt idx="363">
                  <c:v>-0.56289999999999996</c:v>
                </c:pt>
                <c:pt idx="364">
                  <c:v>-0.56459999999999999</c:v>
                </c:pt>
                <c:pt idx="365">
                  <c:v>-0.56640000000000001</c:v>
                </c:pt>
                <c:pt idx="366">
                  <c:v>-0.56810000000000005</c:v>
                </c:pt>
                <c:pt idx="367">
                  <c:v>-0.56989999999999996</c:v>
                </c:pt>
                <c:pt idx="368">
                  <c:v>-0.5716</c:v>
                </c:pt>
                <c:pt idx="369">
                  <c:v>-0.57340000000000002</c:v>
                </c:pt>
                <c:pt idx="370">
                  <c:v>-0.57520000000000004</c:v>
                </c:pt>
                <c:pt idx="371">
                  <c:v>-0.57699999999999996</c:v>
                </c:pt>
                <c:pt idx="372">
                  <c:v>-0.57869999999999999</c:v>
                </c:pt>
                <c:pt idx="373">
                  <c:v>-0.58050000000000002</c:v>
                </c:pt>
                <c:pt idx="374">
                  <c:v>-0.58220000000000005</c:v>
                </c:pt>
                <c:pt idx="375">
                  <c:v>-0.58399999999999996</c:v>
                </c:pt>
                <c:pt idx="376">
                  <c:v>-0.58579999999999999</c:v>
                </c:pt>
                <c:pt idx="377">
                  <c:v>-0.58760000000000001</c:v>
                </c:pt>
                <c:pt idx="378">
                  <c:v>-0.58930000000000005</c:v>
                </c:pt>
                <c:pt idx="379">
                  <c:v>-0.59109999999999996</c:v>
                </c:pt>
                <c:pt idx="380">
                  <c:v>-0.59299999999999997</c:v>
                </c:pt>
                <c:pt idx="381">
                  <c:v>-0.5948</c:v>
                </c:pt>
                <c:pt idx="382">
                  <c:v>-0.59660000000000002</c:v>
                </c:pt>
                <c:pt idx="383">
                  <c:v>-0.59840000000000004</c:v>
                </c:pt>
                <c:pt idx="384">
                  <c:v>-0.60019999999999996</c:v>
                </c:pt>
                <c:pt idx="385">
                  <c:v>-0.60199999999999998</c:v>
                </c:pt>
                <c:pt idx="386">
                  <c:v>-0.6038</c:v>
                </c:pt>
                <c:pt idx="387">
                  <c:v>-0.60560000000000003</c:v>
                </c:pt>
                <c:pt idx="388">
                  <c:v>-0.60740000000000005</c:v>
                </c:pt>
                <c:pt idx="389">
                  <c:v>-0.60929999999999995</c:v>
                </c:pt>
                <c:pt idx="390">
                  <c:v>-0.61109999999999998</c:v>
                </c:pt>
                <c:pt idx="391">
                  <c:v>-0.6129</c:v>
                </c:pt>
                <c:pt idx="392">
                  <c:v>-0.61480000000000001</c:v>
                </c:pt>
                <c:pt idx="393">
                  <c:v>-0.61660000000000004</c:v>
                </c:pt>
                <c:pt idx="394">
                  <c:v>-0.61839999999999995</c:v>
                </c:pt>
                <c:pt idx="395">
                  <c:v>-0.62029999999999996</c:v>
                </c:pt>
                <c:pt idx="396">
                  <c:v>-0.62209999999999999</c:v>
                </c:pt>
                <c:pt idx="397">
                  <c:v>-0.624</c:v>
                </c:pt>
                <c:pt idx="398">
                  <c:v>-0.62580000000000002</c:v>
                </c:pt>
                <c:pt idx="399">
                  <c:v>-0.62770000000000004</c:v>
                </c:pt>
                <c:pt idx="400">
                  <c:v>-0.62949999999999995</c:v>
                </c:pt>
                <c:pt idx="401">
                  <c:v>-0.63139999999999996</c:v>
                </c:pt>
                <c:pt idx="402">
                  <c:v>-0.63319999999999999</c:v>
                </c:pt>
                <c:pt idx="403">
                  <c:v>-0.6351</c:v>
                </c:pt>
                <c:pt idx="404">
                  <c:v>-0.63700000000000001</c:v>
                </c:pt>
                <c:pt idx="405">
                  <c:v>-0.63890000000000002</c:v>
                </c:pt>
                <c:pt idx="406">
                  <c:v>-0.64080000000000004</c:v>
                </c:pt>
                <c:pt idx="407">
                  <c:v>-0.64259999999999995</c:v>
                </c:pt>
                <c:pt idx="408">
                  <c:v>-0.64449999999999996</c:v>
                </c:pt>
                <c:pt idx="409">
                  <c:v>-0.64639999999999997</c:v>
                </c:pt>
                <c:pt idx="410">
                  <c:v>-0.64829999999999999</c:v>
                </c:pt>
                <c:pt idx="411">
                  <c:v>-0.6502</c:v>
                </c:pt>
                <c:pt idx="412">
                  <c:v>-0.65210000000000001</c:v>
                </c:pt>
                <c:pt idx="413">
                  <c:v>-0.65410000000000001</c:v>
                </c:pt>
                <c:pt idx="414">
                  <c:v>-0.65600000000000003</c:v>
                </c:pt>
                <c:pt idx="415">
                  <c:v>-0.65780000000000005</c:v>
                </c:pt>
                <c:pt idx="416">
                  <c:v>-0.65969999999999995</c:v>
                </c:pt>
                <c:pt idx="417">
                  <c:v>-0.66159999999999997</c:v>
                </c:pt>
                <c:pt idx="418">
                  <c:v>-0.66349999999999998</c:v>
                </c:pt>
                <c:pt idx="419">
                  <c:v>-0.66539999999999999</c:v>
                </c:pt>
                <c:pt idx="420">
                  <c:v>-0.6673</c:v>
                </c:pt>
                <c:pt idx="421">
                  <c:v>-0.66920000000000002</c:v>
                </c:pt>
                <c:pt idx="422">
                  <c:v>-0.67110000000000003</c:v>
                </c:pt>
                <c:pt idx="423">
                  <c:v>-0.67300000000000004</c:v>
                </c:pt>
                <c:pt idx="424">
                  <c:v>-0.67490000000000006</c:v>
                </c:pt>
                <c:pt idx="425">
                  <c:v>-0.67679999999999996</c:v>
                </c:pt>
                <c:pt idx="426">
                  <c:v>-0.67869999999999997</c:v>
                </c:pt>
                <c:pt idx="427">
                  <c:v>-0.68049999999999999</c:v>
                </c:pt>
                <c:pt idx="428">
                  <c:v>-0.68240000000000001</c:v>
                </c:pt>
                <c:pt idx="429">
                  <c:v>-0.68430000000000002</c:v>
                </c:pt>
                <c:pt idx="430">
                  <c:v>-0.68610000000000004</c:v>
                </c:pt>
                <c:pt idx="431">
                  <c:v>-0.68799999999999994</c:v>
                </c:pt>
                <c:pt idx="432">
                  <c:v>-0.68989999999999996</c:v>
                </c:pt>
                <c:pt idx="433">
                  <c:v>-0.69189999999999996</c:v>
                </c:pt>
                <c:pt idx="434">
                  <c:v>-0.69379999999999997</c:v>
                </c:pt>
                <c:pt idx="435">
                  <c:v>-0.69579999999999997</c:v>
                </c:pt>
                <c:pt idx="436">
                  <c:v>-0.6976</c:v>
                </c:pt>
                <c:pt idx="437">
                  <c:v>-0.6996</c:v>
                </c:pt>
                <c:pt idx="438">
                  <c:v>-0.7016</c:v>
                </c:pt>
                <c:pt idx="439">
                  <c:v>-0.70350000000000001</c:v>
                </c:pt>
                <c:pt idx="440">
                  <c:v>-0.70550000000000002</c:v>
                </c:pt>
                <c:pt idx="441">
                  <c:v>-0.70750000000000002</c:v>
                </c:pt>
                <c:pt idx="442">
                  <c:v>-0.70940000000000003</c:v>
                </c:pt>
                <c:pt idx="443">
                  <c:v>-0.71140000000000003</c:v>
                </c:pt>
                <c:pt idx="444">
                  <c:v>-0.71330000000000005</c:v>
                </c:pt>
                <c:pt idx="445">
                  <c:v>-0.71530000000000005</c:v>
                </c:pt>
                <c:pt idx="446">
                  <c:v>-0.71730000000000005</c:v>
                </c:pt>
                <c:pt idx="447">
                  <c:v>-0.71919999999999995</c:v>
                </c:pt>
                <c:pt idx="448">
                  <c:v>-0.72119999999999995</c:v>
                </c:pt>
                <c:pt idx="449">
                  <c:v>-0.72319999999999995</c:v>
                </c:pt>
                <c:pt idx="450">
                  <c:v>-0.72519999999999996</c:v>
                </c:pt>
                <c:pt idx="451">
                  <c:v>-0.72729999999999995</c:v>
                </c:pt>
                <c:pt idx="452">
                  <c:v>-0.72929999999999995</c:v>
                </c:pt>
                <c:pt idx="453">
                  <c:v>-0.73129999999999995</c:v>
                </c:pt>
                <c:pt idx="454">
                  <c:v>-0.73329999999999995</c:v>
                </c:pt>
                <c:pt idx="455">
                  <c:v>-0.73540000000000005</c:v>
                </c:pt>
                <c:pt idx="456">
                  <c:v>-0.73740000000000006</c:v>
                </c:pt>
                <c:pt idx="457">
                  <c:v>-0.73939999999999995</c:v>
                </c:pt>
                <c:pt idx="458">
                  <c:v>-0.74139999999999995</c:v>
                </c:pt>
                <c:pt idx="459">
                  <c:v>-0.74339999999999995</c:v>
                </c:pt>
                <c:pt idx="460">
                  <c:v>-0.74550000000000005</c:v>
                </c:pt>
                <c:pt idx="461">
                  <c:v>-0.74739999999999995</c:v>
                </c:pt>
                <c:pt idx="462">
                  <c:v>-0.74950000000000006</c:v>
                </c:pt>
                <c:pt idx="463">
                  <c:v>-0.75149999999999995</c:v>
                </c:pt>
                <c:pt idx="464">
                  <c:v>-0.75349999999999995</c:v>
                </c:pt>
                <c:pt idx="465">
                  <c:v>-0.75560000000000005</c:v>
                </c:pt>
                <c:pt idx="466">
                  <c:v>-0.75760000000000005</c:v>
                </c:pt>
                <c:pt idx="467">
                  <c:v>-0.75960000000000005</c:v>
                </c:pt>
                <c:pt idx="468">
                  <c:v>-0.76170000000000004</c:v>
                </c:pt>
                <c:pt idx="469">
                  <c:v>-0.76370000000000005</c:v>
                </c:pt>
                <c:pt idx="470">
                  <c:v>-0.76570000000000005</c:v>
                </c:pt>
                <c:pt idx="471">
                  <c:v>-0.76770000000000005</c:v>
                </c:pt>
                <c:pt idx="472">
                  <c:v>-0.76980000000000004</c:v>
                </c:pt>
                <c:pt idx="473">
                  <c:v>-0.77180000000000004</c:v>
                </c:pt>
                <c:pt idx="474">
                  <c:v>-0.77380000000000004</c:v>
                </c:pt>
                <c:pt idx="475">
                  <c:v>-0.77580000000000005</c:v>
                </c:pt>
                <c:pt idx="476">
                  <c:v>-0.77780000000000005</c:v>
                </c:pt>
                <c:pt idx="477">
                  <c:v>-0.77980000000000005</c:v>
                </c:pt>
                <c:pt idx="478">
                  <c:v>-0.78169999999999995</c:v>
                </c:pt>
                <c:pt idx="479">
                  <c:v>-0.78369999999999995</c:v>
                </c:pt>
                <c:pt idx="480">
                  <c:v>-0.78569999999999995</c:v>
                </c:pt>
                <c:pt idx="481">
                  <c:v>-0.78769999999999996</c:v>
                </c:pt>
                <c:pt idx="482">
                  <c:v>-0.78959999999999997</c:v>
                </c:pt>
                <c:pt idx="483">
                  <c:v>-0.79169999999999996</c:v>
                </c:pt>
                <c:pt idx="484">
                  <c:v>-0.79369999999999996</c:v>
                </c:pt>
                <c:pt idx="485">
                  <c:v>-0.79569999999999996</c:v>
                </c:pt>
                <c:pt idx="486">
                  <c:v>-0.79769999999999996</c:v>
                </c:pt>
                <c:pt idx="487">
                  <c:v>-0.79969999999999997</c:v>
                </c:pt>
                <c:pt idx="488">
                  <c:v>-0.80169999999999997</c:v>
                </c:pt>
                <c:pt idx="489">
                  <c:v>-0.80369999999999997</c:v>
                </c:pt>
                <c:pt idx="490">
                  <c:v>-0.80569999999999997</c:v>
                </c:pt>
                <c:pt idx="491">
                  <c:v>-0.80769999999999997</c:v>
                </c:pt>
                <c:pt idx="492">
                  <c:v>-0.80959999999999999</c:v>
                </c:pt>
                <c:pt idx="493">
                  <c:v>-0.81159999999999999</c:v>
                </c:pt>
                <c:pt idx="494">
                  <c:v>-0.81359999999999999</c:v>
                </c:pt>
                <c:pt idx="495">
                  <c:v>-0.81559999999999999</c:v>
                </c:pt>
                <c:pt idx="496">
                  <c:v>-0.81759999999999999</c:v>
                </c:pt>
                <c:pt idx="497">
                  <c:v>-0.81950000000000001</c:v>
                </c:pt>
                <c:pt idx="498">
                  <c:v>-0.82140000000000002</c:v>
                </c:pt>
                <c:pt idx="499">
                  <c:v>-0.82330000000000003</c:v>
                </c:pt>
                <c:pt idx="500">
                  <c:v>-0.82520000000000004</c:v>
                </c:pt>
                <c:pt idx="501">
                  <c:v>-0.82709999999999995</c:v>
                </c:pt>
                <c:pt idx="502">
                  <c:v>-0.82899999999999996</c:v>
                </c:pt>
                <c:pt idx="503">
                  <c:v>-0.83079999999999998</c:v>
                </c:pt>
                <c:pt idx="504">
                  <c:v>-0.8327</c:v>
                </c:pt>
                <c:pt idx="505">
                  <c:v>-0.83460000000000001</c:v>
                </c:pt>
                <c:pt idx="506">
                  <c:v>-0.83640000000000003</c:v>
                </c:pt>
                <c:pt idx="507">
                  <c:v>-0.83830000000000005</c:v>
                </c:pt>
                <c:pt idx="508">
                  <c:v>-0.84009999999999996</c:v>
                </c:pt>
                <c:pt idx="509">
                  <c:v>-0.84189999999999998</c:v>
                </c:pt>
                <c:pt idx="510">
                  <c:v>-0.84370000000000001</c:v>
                </c:pt>
                <c:pt idx="511">
                  <c:v>-0.84560000000000002</c:v>
                </c:pt>
                <c:pt idx="512">
                  <c:v>-0.84730000000000005</c:v>
                </c:pt>
                <c:pt idx="513">
                  <c:v>-0.84919999999999995</c:v>
                </c:pt>
                <c:pt idx="514">
                  <c:v>-0.85089999999999999</c:v>
                </c:pt>
                <c:pt idx="515">
                  <c:v>-0.85270000000000001</c:v>
                </c:pt>
                <c:pt idx="516">
                  <c:v>-0.85440000000000005</c:v>
                </c:pt>
                <c:pt idx="517">
                  <c:v>-0.85619999999999996</c:v>
                </c:pt>
                <c:pt idx="518">
                  <c:v>-0.8579</c:v>
                </c:pt>
                <c:pt idx="519">
                  <c:v>-0.85960000000000003</c:v>
                </c:pt>
                <c:pt idx="520">
                  <c:v>-0.86129999999999995</c:v>
                </c:pt>
                <c:pt idx="521">
                  <c:v>-0.86309999999999998</c:v>
                </c:pt>
                <c:pt idx="522">
                  <c:v>-0.86480000000000001</c:v>
                </c:pt>
                <c:pt idx="523">
                  <c:v>-0.86650000000000005</c:v>
                </c:pt>
                <c:pt idx="524">
                  <c:v>-0.86809999999999998</c:v>
                </c:pt>
                <c:pt idx="525">
                  <c:v>-0.86980000000000002</c:v>
                </c:pt>
                <c:pt idx="526">
                  <c:v>-0.87129999999999996</c:v>
                </c:pt>
                <c:pt idx="527">
                  <c:v>-0.873</c:v>
                </c:pt>
                <c:pt idx="528">
                  <c:v>-0.87450000000000006</c:v>
                </c:pt>
                <c:pt idx="529">
                  <c:v>-0.876</c:v>
                </c:pt>
                <c:pt idx="530">
                  <c:v>-0.87749999999999995</c:v>
                </c:pt>
                <c:pt idx="531">
                  <c:v>-0.87890000000000001</c:v>
                </c:pt>
                <c:pt idx="532">
                  <c:v>-0.88039999999999996</c:v>
                </c:pt>
                <c:pt idx="533">
                  <c:v>-0.88170000000000004</c:v>
                </c:pt>
                <c:pt idx="534">
                  <c:v>-0.8831</c:v>
                </c:pt>
                <c:pt idx="535">
                  <c:v>-0.88449999999999995</c:v>
                </c:pt>
                <c:pt idx="536">
                  <c:v>-0.88580000000000003</c:v>
                </c:pt>
                <c:pt idx="537">
                  <c:v>-0.8871</c:v>
                </c:pt>
                <c:pt idx="538">
                  <c:v>-0.88839999999999997</c:v>
                </c:pt>
                <c:pt idx="539">
                  <c:v>-0.88959999999999995</c:v>
                </c:pt>
                <c:pt idx="540">
                  <c:v>-0.89080000000000004</c:v>
                </c:pt>
                <c:pt idx="541">
                  <c:v>-0.8921</c:v>
                </c:pt>
                <c:pt idx="542">
                  <c:v>-0.89319999999999999</c:v>
                </c:pt>
                <c:pt idx="543">
                  <c:v>-0.89429999999999998</c:v>
                </c:pt>
                <c:pt idx="544">
                  <c:v>-0.89549999999999996</c:v>
                </c:pt>
                <c:pt idx="545">
                  <c:v>-0.89649999999999996</c:v>
                </c:pt>
                <c:pt idx="546">
                  <c:v>-0.89749999999999996</c:v>
                </c:pt>
                <c:pt idx="547">
                  <c:v>-0.89839999999999998</c:v>
                </c:pt>
                <c:pt idx="548">
                  <c:v>-0.8992</c:v>
                </c:pt>
                <c:pt idx="549">
                  <c:v>-0.90010000000000001</c:v>
                </c:pt>
                <c:pt idx="550">
                  <c:v>-0.90100000000000002</c:v>
                </c:pt>
                <c:pt idx="551">
                  <c:v>-0.90169999999999995</c:v>
                </c:pt>
                <c:pt idx="552">
                  <c:v>-0.90239999999999998</c:v>
                </c:pt>
                <c:pt idx="553">
                  <c:v>-0.90310000000000001</c:v>
                </c:pt>
                <c:pt idx="554">
                  <c:v>-0.90369999999999995</c:v>
                </c:pt>
                <c:pt idx="555">
                  <c:v>-0.90439999999999998</c:v>
                </c:pt>
                <c:pt idx="556">
                  <c:v>-0.90490000000000004</c:v>
                </c:pt>
                <c:pt idx="557">
                  <c:v>-0.90549999999999997</c:v>
                </c:pt>
                <c:pt idx="558">
                  <c:v>-0.90600000000000003</c:v>
                </c:pt>
                <c:pt idx="559">
                  <c:v>-0.90639999999999998</c:v>
                </c:pt>
                <c:pt idx="560">
                  <c:v>-0.90680000000000005</c:v>
                </c:pt>
                <c:pt idx="561">
                  <c:v>-0.90720000000000001</c:v>
                </c:pt>
                <c:pt idx="562">
                  <c:v>-0.90749999999999997</c:v>
                </c:pt>
                <c:pt idx="563">
                  <c:v>-0.90769999999999995</c:v>
                </c:pt>
                <c:pt idx="564">
                  <c:v>-0.90800000000000003</c:v>
                </c:pt>
                <c:pt idx="565">
                  <c:v>-0.90820000000000001</c:v>
                </c:pt>
                <c:pt idx="566">
                  <c:v>-0.9083</c:v>
                </c:pt>
                <c:pt idx="567">
                  <c:v>-0.90839999999999999</c:v>
                </c:pt>
                <c:pt idx="568">
                  <c:v>-0.90849999999999997</c:v>
                </c:pt>
                <c:pt idx="569">
                  <c:v>-0.90849999999999997</c:v>
                </c:pt>
                <c:pt idx="570">
                  <c:v>-0.90839999999999999</c:v>
                </c:pt>
                <c:pt idx="571">
                  <c:v>-0.9083</c:v>
                </c:pt>
                <c:pt idx="572">
                  <c:v>-0.90820000000000001</c:v>
                </c:pt>
                <c:pt idx="573">
                  <c:v>-0.90810000000000002</c:v>
                </c:pt>
                <c:pt idx="574">
                  <c:v>-0.90790000000000004</c:v>
                </c:pt>
                <c:pt idx="575">
                  <c:v>-0.90780000000000005</c:v>
                </c:pt>
                <c:pt idx="576">
                  <c:v>-0.90759999999999996</c:v>
                </c:pt>
                <c:pt idx="577">
                  <c:v>-0.90739999999999998</c:v>
                </c:pt>
                <c:pt idx="578">
                  <c:v>-0.90720000000000001</c:v>
                </c:pt>
                <c:pt idx="579">
                  <c:v>-0.90690000000000004</c:v>
                </c:pt>
                <c:pt idx="580">
                  <c:v>-0.90659999999999996</c:v>
                </c:pt>
                <c:pt idx="581">
                  <c:v>-0.90620000000000001</c:v>
                </c:pt>
                <c:pt idx="582">
                  <c:v>-0.90590000000000004</c:v>
                </c:pt>
                <c:pt idx="583">
                  <c:v>-0.90539999999999998</c:v>
                </c:pt>
                <c:pt idx="584">
                  <c:v>-0.90500000000000003</c:v>
                </c:pt>
                <c:pt idx="585">
                  <c:v>-0.90449999999999997</c:v>
                </c:pt>
                <c:pt idx="586">
                  <c:v>-0.90400000000000003</c:v>
                </c:pt>
                <c:pt idx="587">
                  <c:v>-0.90339999999999998</c:v>
                </c:pt>
                <c:pt idx="588">
                  <c:v>-0.90290000000000004</c:v>
                </c:pt>
                <c:pt idx="589">
                  <c:v>-0.90229999999999999</c:v>
                </c:pt>
                <c:pt idx="590">
                  <c:v>-0.90169999999999995</c:v>
                </c:pt>
                <c:pt idx="591">
                  <c:v>-0.90110000000000001</c:v>
                </c:pt>
                <c:pt idx="592">
                  <c:v>-0.90029999999999999</c:v>
                </c:pt>
                <c:pt idx="593">
                  <c:v>-0.89959999999999996</c:v>
                </c:pt>
                <c:pt idx="594">
                  <c:v>-0.89890000000000003</c:v>
                </c:pt>
                <c:pt idx="595">
                  <c:v>-0.89800000000000002</c:v>
                </c:pt>
                <c:pt idx="596">
                  <c:v>-0.8972</c:v>
                </c:pt>
                <c:pt idx="597">
                  <c:v>-0.89639999999999997</c:v>
                </c:pt>
                <c:pt idx="598">
                  <c:v>-0.89559999999999995</c:v>
                </c:pt>
                <c:pt idx="599">
                  <c:v>-0.89480000000000004</c:v>
                </c:pt>
                <c:pt idx="600">
                  <c:v>-0.89400000000000002</c:v>
                </c:pt>
                <c:pt idx="601">
                  <c:v>-0.8931</c:v>
                </c:pt>
                <c:pt idx="602">
                  <c:v>-0.89229999999999998</c:v>
                </c:pt>
                <c:pt idx="603">
                  <c:v>-0.89149999999999996</c:v>
                </c:pt>
                <c:pt idx="604">
                  <c:v>-0.89070000000000005</c:v>
                </c:pt>
                <c:pt idx="605">
                  <c:v>-0.88990000000000002</c:v>
                </c:pt>
                <c:pt idx="606">
                  <c:v>-0.88900000000000001</c:v>
                </c:pt>
                <c:pt idx="607">
                  <c:v>-0.88829999999999998</c:v>
                </c:pt>
                <c:pt idx="608">
                  <c:v>-0.88739999999999997</c:v>
                </c:pt>
                <c:pt idx="609">
                  <c:v>-0.88660000000000005</c:v>
                </c:pt>
                <c:pt idx="610">
                  <c:v>-0.88570000000000004</c:v>
                </c:pt>
                <c:pt idx="611">
                  <c:v>-0.88490000000000002</c:v>
                </c:pt>
                <c:pt idx="612">
                  <c:v>-0.88400000000000001</c:v>
                </c:pt>
                <c:pt idx="613">
                  <c:v>-0.88319999999999999</c:v>
                </c:pt>
                <c:pt idx="614">
                  <c:v>-0.88239999999999996</c:v>
                </c:pt>
                <c:pt idx="615">
                  <c:v>-0.88160000000000005</c:v>
                </c:pt>
                <c:pt idx="616">
                  <c:v>-0.88080000000000003</c:v>
                </c:pt>
                <c:pt idx="617">
                  <c:v>-0.88</c:v>
                </c:pt>
                <c:pt idx="618">
                  <c:v>-0.87909999999999999</c:v>
                </c:pt>
                <c:pt idx="619">
                  <c:v>-0.87829999999999997</c:v>
                </c:pt>
                <c:pt idx="620">
                  <c:v>-0.87749999999999995</c:v>
                </c:pt>
                <c:pt idx="621">
                  <c:v>-0.87680000000000002</c:v>
                </c:pt>
                <c:pt idx="622">
                  <c:v>-0.876</c:v>
                </c:pt>
                <c:pt idx="623">
                  <c:v>-0.87519999999999998</c:v>
                </c:pt>
                <c:pt idx="624">
                  <c:v>-0.87439999999999996</c:v>
                </c:pt>
                <c:pt idx="625">
                  <c:v>-0.87360000000000004</c:v>
                </c:pt>
                <c:pt idx="626">
                  <c:v>-0.87290000000000001</c:v>
                </c:pt>
                <c:pt idx="627">
                  <c:v>-0.872</c:v>
                </c:pt>
                <c:pt idx="628">
                  <c:v>-0.87119999999999997</c:v>
                </c:pt>
                <c:pt idx="629">
                  <c:v>-0.87050000000000005</c:v>
                </c:pt>
                <c:pt idx="630">
                  <c:v>-0.86970000000000003</c:v>
                </c:pt>
                <c:pt idx="631">
                  <c:v>-0.86899999999999999</c:v>
                </c:pt>
                <c:pt idx="632">
                  <c:v>-0.86829999999999996</c:v>
                </c:pt>
                <c:pt idx="633">
                  <c:v>-0.86760000000000004</c:v>
                </c:pt>
                <c:pt idx="634">
                  <c:v>-0.8669</c:v>
                </c:pt>
                <c:pt idx="635">
                  <c:v>-0.86629999999999996</c:v>
                </c:pt>
                <c:pt idx="636">
                  <c:v>-0.86570000000000003</c:v>
                </c:pt>
                <c:pt idx="637">
                  <c:v>-0.86519999999999997</c:v>
                </c:pt>
                <c:pt idx="638">
                  <c:v>-0.86470000000000002</c:v>
                </c:pt>
                <c:pt idx="639">
                  <c:v>-0.86399999999999999</c:v>
                </c:pt>
                <c:pt idx="640">
                  <c:v>-0.86350000000000005</c:v>
                </c:pt>
                <c:pt idx="641">
                  <c:v>-0.86299999999999999</c:v>
                </c:pt>
                <c:pt idx="642">
                  <c:v>-0.86250000000000004</c:v>
                </c:pt>
                <c:pt idx="643">
                  <c:v>-0.86199999999999999</c:v>
                </c:pt>
                <c:pt idx="644">
                  <c:v>-0.86150000000000004</c:v>
                </c:pt>
                <c:pt idx="645">
                  <c:v>-0.86109999999999998</c:v>
                </c:pt>
                <c:pt idx="646">
                  <c:v>-0.86070000000000002</c:v>
                </c:pt>
                <c:pt idx="647">
                  <c:v>-0.86019999999999996</c:v>
                </c:pt>
                <c:pt idx="648">
                  <c:v>-0.8599</c:v>
                </c:pt>
                <c:pt idx="649">
                  <c:v>-0.85950000000000004</c:v>
                </c:pt>
                <c:pt idx="650">
                  <c:v>-0.85899999999999999</c:v>
                </c:pt>
                <c:pt idx="651">
                  <c:v>-0.85870000000000002</c:v>
                </c:pt>
                <c:pt idx="652">
                  <c:v>-0.85829999999999995</c:v>
                </c:pt>
                <c:pt idx="653">
                  <c:v>-0.8579</c:v>
                </c:pt>
                <c:pt idx="654">
                  <c:v>-0.85760000000000003</c:v>
                </c:pt>
                <c:pt idx="655">
                  <c:v>-0.85740000000000005</c:v>
                </c:pt>
                <c:pt idx="656">
                  <c:v>-0.85709999999999997</c:v>
                </c:pt>
                <c:pt idx="657">
                  <c:v>-0.85680000000000001</c:v>
                </c:pt>
                <c:pt idx="658">
                  <c:v>-0.85660000000000003</c:v>
                </c:pt>
                <c:pt idx="659">
                  <c:v>-0.85629999999999995</c:v>
                </c:pt>
                <c:pt idx="660">
                  <c:v>-0.85609999999999997</c:v>
                </c:pt>
                <c:pt idx="661">
                  <c:v>-0.85589999999999999</c:v>
                </c:pt>
                <c:pt idx="662">
                  <c:v>-0.85570000000000002</c:v>
                </c:pt>
                <c:pt idx="663">
                  <c:v>-0.85560000000000003</c:v>
                </c:pt>
                <c:pt idx="664">
                  <c:v>-0.85550000000000004</c:v>
                </c:pt>
                <c:pt idx="665">
                  <c:v>-0.85540000000000005</c:v>
                </c:pt>
                <c:pt idx="666">
                  <c:v>-0.85529999999999995</c:v>
                </c:pt>
                <c:pt idx="667">
                  <c:v>-0.85529999999999995</c:v>
                </c:pt>
                <c:pt idx="668">
                  <c:v>-0.85529999999999995</c:v>
                </c:pt>
                <c:pt idx="669">
                  <c:v>-0.85540000000000005</c:v>
                </c:pt>
                <c:pt idx="670">
                  <c:v>-0.85540000000000005</c:v>
                </c:pt>
                <c:pt idx="671">
                  <c:v>-0.85550000000000004</c:v>
                </c:pt>
                <c:pt idx="672">
                  <c:v>-0.85570000000000002</c:v>
                </c:pt>
                <c:pt idx="673">
                  <c:v>-0.85580000000000001</c:v>
                </c:pt>
                <c:pt idx="674">
                  <c:v>-0.85589999999999999</c:v>
                </c:pt>
                <c:pt idx="675">
                  <c:v>-0.85609999999999997</c:v>
                </c:pt>
                <c:pt idx="676">
                  <c:v>-0.85629999999999995</c:v>
                </c:pt>
                <c:pt idx="677">
                  <c:v>-0.85650000000000004</c:v>
                </c:pt>
                <c:pt idx="678">
                  <c:v>-0.85670000000000002</c:v>
                </c:pt>
                <c:pt idx="679">
                  <c:v>-0.85680000000000001</c:v>
                </c:pt>
                <c:pt idx="680">
                  <c:v>-0.85709999999999997</c:v>
                </c:pt>
                <c:pt idx="681">
                  <c:v>-0.85740000000000005</c:v>
                </c:pt>
                <c:pt idx="682">
                  <c:v>-0.85770000000000002</c:v>
                </c:pt>
                <c:pt idx="683">
                  <c:v>-0.85799999999999998</c:v>
                </c:pt>
                <c:pt idx="684">
                  <c:v>-0.85819999999999996</c:v>
                </c:pt>
                <c:pt idx="685">
                  <c:v>-0.85860000000000003</c:v>
                </c:pt>
                <c:pt idx="686">
                  <c:v>-0.8589</c:v>
                </c:pt>
                <c:pt idx="687">
                  <c:v>-0.85919999999999996</c:v>
                </c:pt>
                <c:pt idx="688">
                  <c:v>-0.85960000000000003</c:v>
                </c:pt>
                <c:pt idx="689">
                  <c:v>-0.86</c:v>
                </c:pt>
                <c:pt idx="690">
                  <c:v>-0.86029999999999995</c:v>
                </c:pt>
                <c:pt idx="691">
                  <c:v>-0.86080000000000001</c:v>
                </c:pt>
                <c:pt idx="692">
                  <c:v>-0.86119999999999997</c:v>
                </c:pt>
                <c:pt idx="693">
                  <c:v>-0.86160000000000003</c:v>
                </c:pt>
                <c:pt idx="694">
                  <c:v>-0.86209999999999998</c:v>
                </c:pt>
                <c:pt idx="695">
                  <c:v>-0.86250000000000004</c:v>
                </c:pt>
                <c:pt idx="696">
                  <c:v>-0.8629</c:v>
                </c:pt>
                <c:pt idx="697">
                  <c:v>-0.86339999999999995</c:v>
                </c:pt>
                <c:pt idx="698">
                  <c:v>-0.86380000000000001</c:v>
                </c:pt>
                <c:pt idx="699">
                  <c:v>-0.86429999999999996</c:v>
                </c:pt>
                <c:pt idx="700">
                  <c:v>-0.86480000000000001</c:v>
                </c:pt>
                <c:pt idx="701">
                  <c:v>-0.86519999999999997</c:v>
                </c:pt>
                <c:pt idx="702">
                  <c:v>-0.86570000000000003</c:v>
                </c:pt>
                <c:pt idx="703">
                  <c:v>-0.86619999999999997</c:v>
                </c:pt>
                <c:pt idx="704">
                  <c:v>-0.86670000000000003</c:v>
                </c:pt>
                <c:pt idx="705">
                  <c:v>-0.86719999999999997</c:v>
                </c:pt>
                <c:pt idx="706">
                  <c:v>-0.86760000000000004</c:v>
                </c:pt>
                <c:pt idx="707">
                  <c:v>-0.86809999999999998</c:v>
                </c:pt>
                <c:pt idx="708">
                  <c:v>-0.86860000000000004</c:v>
                </c:pt>
                <c:pt idx="709">
                  <c:v>-0.86909999999999998</c:v>
                </c:pt>
                <c:pt idx="710">
                  <c:v>-0.86960000000000004</c:v>
                </c:pt>
                <c:pt idx="711">
                  <c:v>-0.87019999999999997</c:v>
                </c:pt>
                <c:pt idx="712">
                  <c:v>-0.87080000000000002</c:v>
                </c:pt>
                <c:pt idx="713">
                  <c:v>-0.87129999999999996</c:v>
                </c:pt>
                <c:pt idx="714">
                  <c:v>-0.87180000000000002</c:v>
                </c:pt>
                <c:pt idx="715">
                  <c:v>-0.87229999999999996</c:v>
                </c:pt>
                <c:pt idx="716">
                  <c:v>-0.87280000000000002</c:v>
                </c:pt>
                <c:pt idx="717">
                  <c:v>-0.87319999999999998</c:v>
                </c:pt>
                <c:pt idx="718">
                  <c:v>-0.87380000000000002</c:v>
                </c:pt>
                <c:pt idx="719">
                  <c:v>-0.87429999999999997</c:v>
                </c:pt>
                <c:pt idx="720">
                  <c:v>-0.87480000000000002</c:v>
                </c:pt>
                <c:pt idx="721">
                  <c:v>-0.87519999999999998</c:v>
                </c:pt>
                <c:pt idx="722">
                  <c:v>-0.87570000000000003</c:v>
                </c:pt>
                <c:pt idx="723">
                  <c:v>-0.87629999999999997</c:v>
                </c:pt>
                <c:pt idx="724">
                  <c:v>-0.87680000000000002</c:v>
                </c:pt>
                <c:pt idx="725">
                  <c:v>-0.87729999999999997</c:v>
                </c:pt>
                <c:pt idx="726">
                  <c:v>-0.87790000000000001</c:v>
                </c:pt>
                <c:pt idx="727">
                  <c:v>-0.87839999999999996</c:v>
                </c:pt>
                <c:pt idx="728">
                  <c:v>-0.87890000000000001</c:v>
                </c:pt>
                <c:pt idx="729">
                  <c:v>-0.87939999999999996</c:v>
                </c:pt>
                <c:pt idx="730">
                  <c:v>-0.88</c:v>
                </c:pt>
                <c:pt idx="731">
                  <c:v>-0.88049999999999995</c:v>
                </c:pt>
                <c:pt idx="732">
                  <c:v>-0.88100000000000001</c:v>
                </c:pt>
                <c:pt idx="733">
                  <c:v>-0.88149999999999995</c:v>
                </c:pt>
                <c:pt idx="734">
                  <c:v>-0.88200000000000001</c:v>
                </c:pt>
                <c:pt idx="735">
                  <c:v>-0.88239999999999996</c:v>
                </c:pt>
                <c:pt idx="736">
                  <c:v>-0.88300000000000001</c:v>
                </c:pt>
                <c:pt idx="737">
                  <c:v>-0.88349999999999995</c:v>
                </c:pt>
                <c:pt idx="738">
                  <c:v>-0.88400000000000001</c:v>
                </c:pt>
                <c:pt idx="739">
                  <c:v>-0.88449999999999995</c:v>
                </c:pt>
                <c:pt idx="740">
                  <c:v>-0.88490000000000002</c:v>
                </c:pt>
                <c:pt idx="741">
                  <c:v>-0.88539999999999996</c:v>
                </c:pt>
                <c:pt idx="742">
                  <c:v>-0.88590000000000002</c:v>
                </c:pt>
                <c:pt idx="743">
                  <c:v>-0.88629999999999998</c:v>
                </c:pt>
                <c:pt idx="744">
                  <c:v>-0.88680000000000003</c:v>
                </c:pt>
                <c:pt idx="745">
                  <c:v>-0.88729999999999998</c:v>
                </c:pt>
                <c:pt idx="746">
                  <c:v>-0.88780000000000003</c:v>
                </c:pt>
                <c:pt idx="747">
                  <c:v>-0.88829999999999998</c:v>
                </c:pt>
                <c:pt idx="748">
                  <c:v>-0.88880000000000003</c:v>
                </c:pt>
                <c:pt idx="749">
                  <c:v>-0.8891</c:v>
                </c:pt>
                <c:pt idx="750">
                  <c:v>-0.88959999999999995</c:v>
                </c:pt>
                <c:pt idx="751">
                  <c:v>-0.8901</c:v>
                </c:pt>
                <c:pt idx="752">
                  <c:v>-0.89049999999999996</c:v>
                </c:pt>
                <c:pt idx="753">
                  <c:v>-0.89100000000000001</c:v>
                </c:pt>
                <c:pt idx="754">
                  <c:v>-0.89149999999999996</c:v>
                </c:pt>
                <c:pt idx="755">
                  <c:v>-0.89200000000000002</c:v>
                </c:pt>
                <c:pt idx="756">
                  <c:v>-0.89239999999999997</c:v>
                </c:pt>
                <c:pt idx="757">
                  <c:v>-0.89290000000000003</c:v>
                </c:pt>
                <c:pt idx="758">
                  <c:v>-0.89339999999999997</c:v>
                </c:pt>
                <c:pt idx="759">
                  <c:v>-0.89380000000000004</c:v>
                </c:pt>
                <c:pt idx="760">
                  <c:v>-0.89429999999999998</c:v>
                </c:pt>
                <c:pt idx="761">
                  <c:v>-0.89470000000000005</c:v>
                </c:pt>
                <c:pt idx="762">
                  <c:v>-0.8952</c:v>
                </c:pt>
                <c:pt idx="763">
                  <c:v>-0.89559999999999995</c:v>
                </c:pt>
                <c:pt idx="764">
                  <c:v>-0.89610000000000001</c:v>
                </c:pt>
                <c:pt idx="765">
                  <c:v>-0.89649999999999996</c:v>
                </c:pt>
                <c:pt idx="766">
                  <c:v>-0.89690000000000003</c:v>
                </c:pt>
                <c:pt idx="767">
                  <c:v>-0.89739999999999998</c:v>
                </c:pt>
                <c:pt idx="768">
                  <c:v>-0.89780000000000004</c:v>
                </c:pt>
                <c:pt idx="769">
                  <c:v>-0.8982</c:v>
                </c:pt>
                <c:pt idx="770">
                  <c:v>-0.89859999999999995</c:v>
                </c:pt>
                <c:pt idx="771">
                  <c:v>-0.89910000000000001</c:v>
                </c:pt>
                <c:pt idx="772">
                  <c:v>-0.89949999999999997</c:v>
                </c:pt>
                <c:pt idx="773">
                  <c:v>-0.89990000000000003</c:v>
                </c:pt>
                <c:pt idx="774">
                  <c:v>-0.90029999999999999</c:v>
                </c:pt>
                <c:pt idx="775">
                  <c:v>-0.90069999999999995</c:v>
                </c:pt>
                <c:pt idx="776">
                  <c:v>-0.90110000000000001</c:v>
                </c:pt>
                <c:pt idx="777">
                  <c:v>-0.90149999999999997</c:v>
                </c:pt>
                <c:pt idx="778">
                  <c:v>-0.90190000000000003</c:v>
                </c:pt>
                <c:pt idx="779">
                  <c:v>-0.90229999999999999</c:v>
                </c:pt>
                <c:pt idx="780">
                  <c:v>-0.90269999999999995</c:v>
                </c:pt>
                <c:pt idx="781">
                  <c:v>-0.9032</c:v>
                </c:pt>
                <c:pt idx="782">
                  <c:v>-0.90359999999999996</c:v>
                </c:pt>
                <c:pt idx="783">
                  <c:v>-0.90390000000000004</c:v>
                </c:pt>
                <c:pt idx="784">
                  <c:v>-0.90429999999999999</c:v>
                </c:pt>
                <c:pt idx="785">
                  <c:v>-0.90469999999999995</c:v>
                </c:pt>
                <c:pt idx="786">
                  <c:v>-0.90510000000000002</c:v>
                </c:pt>
                <c:pt idx="787">
                  <c:v>-0.90549999999999997</c:v>
                </c:pt>
                <c:pt idx="788">
                  <c:v>-0.90590000000000004</c:v>
                </c:pt>
                <c:pt idx="789">
                  <c:v>-0.90620000000000001</c:v>
                </c:pt>
                <c:pt idx="790">
                  <c:v>-0.90649999999999997</c:v>
                </c:pt>
                <c:pt idx="791">
                  <c:v>-0.90690000000000004</c:v>
                </c:pt>
                <c:pt idx="792">
                  <c:v>-0.9073</c:v>
                </c:pt>
                <c:pt idx="793">
                  <c:v>-0.90759999999999996</c:v>
                </c:pt>
                <c:pt idx="794">
                  <c:v>-0.90800000000000003</c:v>
                </c:pt>
                <c:pt idx="795">
                  <c:v>-0.9083</c:v>
                </c:pt>
                <c:pt idx="796">
                  <c:v>-0.90869999999999995</c:v>
                </c:pt>
                <c:pt idx="797">
                  <c:v>-0.90900000000000003</c:v>
                </c:pt>
                <c:pt idx="798">
                  <c:v>-0.90939999999999999</c:v>
                </c:pt>
                <c:pt idx="799">
                  <c:v>-0.90969999999999995</c:v>
                </c:pt>
                <c:pt idx="800">
                  <c:v>-0.91010000000000002</c:v>
                </c:pt>
                <c:pt idx="801">
                  <c:v>-0.91039999999999999</c:v>
                </c:pt>
                <c:pt idx="802">
                  <c:v>-0.91069999999999995</c:v>
                </c:pt>
                <c:pt idx="803">
                  <c:v>-0.91110000000000002</c:v>
                </c:pt>
                <c:pt idx="804">
                  <c:v>-0.91149999999999998</c:v>
                </c:pt>
                <c:pt idx="805">
                  <c:v>-0.91180000000000005</c:v>
                </c:pt>
                <c:pt idx="806">
                  <c:v>-0.91210000000000002</c:v>
                </c:pt>
                <c:pt idx="807">
                  <c:v>-0.91239999999999999</c:v>
                </c:pt>
                <c:pt idx="808">
                  <c:v>-0.91269999999999996</c:v>
                </c:pt>
                <c:pt idx="809">
                  <c:v>-0.91310000000000002</c:v>
                </c:pt>
                <c:pt idx="810">
                  <c:v>-0.91339999999999999</c:v>
                </c:pt>
                <c:pt idx="811">
                  <c:v>-0.91369999999999996</c:v>
                </c:pt>
                <c:pt idx="812">
                  <c:v>-0.91400000000000003</c:v>
                </c:pt>
                <c:pt idx="813">
                  <c:v>-0.91439999999999999</c:v>
                </c:pt>
                <c:pt idx="814">
                  <c:v>-0.91469999999999996</c:v>
                </c:pt>
                <c:pt idx="815">
                  <c:v>-0.91510000000000002</c:v>
                </c:pt>
                <c:pt idx="816">
                  <c:v>-0.91539999999999999</c:v>
                </c:pt>
                <c:pt idx="817">
                  <c:v>-0.91569999999999996</c:v>
                </c:pt>
                <c:pt idx="818">
                  <c:v>-0.91610000000000003</c:v>
                </c:pt>
                <c:pt idx="819">
                  <c:v>-0.91639999999999999</c:v>
                </c:pt>
                <c:pt idx="820">
                  <c:v>-0.91669999999999996</c:v>
                </c:pt>
                <c:pt idx="821">
                  <c:v>-0.91700000000000004</c:v>
                </c:pt>
                <c:pt idx="822">
                  <c:v>-0.91720000000000002</c:v>
                </c:pt>
                <c:pt idx="823">
                  <c:v>-0.91759999999999997</c:v>
                </c:pt>
                <c:pt idx="824">
                  <c:v>-0.91779999999999995</c:v>
                </c:pt>
                <c:pt idx="825">
                  <c:v>-0.91820000000000002</c:v>
                </c:pt>
                <c:pt idx="826">
                  <c:v>-0.91849999999999998</c:v>
                </c:pt>
                <c:pt idx="827">
                  <c:v>-0.91879999999999995</c:v>
                </c:pt>
                <c:pt idx="828">
                  <c:v>-0.91900000000000004</c:v>
                </c:pt>
                <c:pt idx="829">
                  <c:v>-0.91930000000000001</c:v>
                </c:pt>
                <c:pt idx="830">
                  <c:v>-0.91969999999999996</c:v>
                </c:pt>
                <c:pt idx="831">
                  <c:v>-0.92</c:v>
                </c:pt>
                <c:pt idx="832">
                  <c:v>-0.92030000000000001</c:v>
                </c:pt>
                <c:pt idx="833">
                  <c:v>-0.92049999999999998</c:v>
                </c:pt>
                <c:pt idx="834">
                  <c:v>-0.92079999999999995</c:v>
                </c:pt>
                <c:pt idx="835">
                  <c:v>-0.92110000000000003</c:v>
                </c:pt>
                <c:pt idx="836">
                  <c:v>-0.9214</c:v>
                </c:pt>
                <c:pt idx="837">
                  <c:v>-0.92149999999999999</c:v>
                </c:pt>
                <c:pt idx="838">
                  <c:v>-0.92179999999999995</c:v>
                </c:pt>
                <c:pt idx="839">
                  <c:v>-0.92210000000000003</c:v>
                </c:pt>
                <c:pt idx="840">
                  <c:v>-0.9224</c:v>
                </c:pt>
                <c:pt idx="841">
                  <c:v>-0.92269999999999996</c:v>
                </c:pt>
                <c:pt idx="842">
                  <c:v>-0.92290000000000005</c:v>
                </c:pt>
                <c:pt idx="843">
                  <c:v>-0.92320000000000002</c:v>
                </c:pt>
                <c:pt idx="844">
                  <c:v>-0.9234</c:v>
                </c:pt>
                <c:pt idx="845">
                  <c:v>-0.92369999999999997</c:v>
                </c:pt>
                <c:pt idx="846">
                  <c:v>-0.92400000000000004</c:v>
                </c:pt>
                <c:pt idx="847">
                  <c:v>-0.92420000000000002</c:v>
                </c:pt>
                <c:pt idx="848">
                  <c:v>-0.92449999999999999</c:v>
                </c:pt>
                <c:pt idx="849">
                  <c:v>-0.92469999999999997</c:v>
                </c:pt>
                <c:pt idx="850">
                  <c:v>-0.92500000000000004</c:v>
                </c:pt>
                <c:pt idx="851">
                  <c:v>-0.92530000000000001</c:v>
                </c:pt>
                <c:pt idx="852">
                  <c:v>-0.92549999999999999</c:v>
                </c:pt>
                <c:pt idx="853">
                  <c:v>-0.92569999999999997</c:v>
                </c:pt>
                <c:pt idx="854">
                  <c:v>-0.92600000000000005</c:v>
                </c:pt>
                <c:pt idx="855">
                  <c:v>-0.92630000000000001</c:v>
                </c:pt>
                <c:pt idx="856">
                  <c:v>-0.92649999999999999</c:v>
                </c:pt>
                <c:pt idx="857">
                  <c:v>-0.92679999999999996</c:v>
                </c:pt>
                <c:pt idx="858">
                  <c:v>-0.92700000000000005</c:v>
                </c:pt>
                <c:pt idx="859">
                  <c:v>-0.92730000000000001</c:v>
                </c:pt>
                <c:pt idx="860">
                  <c:v>-0.92749999999999999</c:v>
                </c:pt>
                <c:pt idx="861">
                  <c:v>-0.92779999999999996</c:v>
                </c:pt>
                <c:pt idx="862">
                  <c:v>-0.92800000000000005</c:v>
                </c:pt>
                <c:pt idx="863">
                  <c:v>-0.92830000000000001</c:v>
                </c:pt>
                <c:pt idx="864">
                  <c:v>-0.92849999999999999</c:v>
                </c:pt>
                <c:pt idx="865">
                  <c:v>-0.92869999999999997</c:v>
                </c:pt>
                <c:pt idx="866">
                  <c:v>-0.92900000000000005</c:v>
                </c:pt>
                <c:pt idx="867">
                  <c:v>-0.92920000000000003</c:v>
                </c:pt>
                <c:pt idx="868">
                  <c:v>-0.92949999999999999</c:v>
                </c:pt>
                <c:pt idx="869">
                  <c:v>-0.92969999999999997</c:v>
                </c:pt>
                <c:pt idx="870">
                  <c:v>-0.92989999999999995</c:v>
                </c:pt>
                <c:pt idx="871">
                  <c:v>-0.93010000000000004</c:v>
                </c:pt>
                <c:pt idx="872">
                  <c:v>-0.9304</c:v>
                </c:pt>
                <c:pt idx="873">
                  <c:v>-0.93059999999999998</c:v>
                </c:pt>
                <c:pt idx="874">
                  <c:v>-0.93079999999999996</c:v>
                </c:pt>
                <c:pt idx="875">
                  <c:v>-0.93100000000000005</c:v>
                </c:pt>
                <c:pt idx="876">
                  <c:v>-0.93130000000000002</c:v>
                </c:pt>
                <c:pt idx="877">
                  <c:v>-0.93140000000000001</c:v>
                </c:pt>
                <c:pt idx="878">
                  <c:v>-0.93169999999999997</c:v>
                </c:pt>
                <c:pt idx="879">
                  <c:v>-0.93189999999999995</c:v>
                </c:pt>
                <c:pt idx="880">
                  <c:v>-0.93210000000000004</c:v>
                </c:pt>
                <c:pt idx="881">
                  <c:v>-0.93230000000000002</c:v>
                </c:pt>
                <c:pt idx="882">
                  <c:v>-0.9325</c:v>
                </c:pt>
                <c:pt idx="883">
                  <c:v>-0.93279999999999996</c:v>
                </c:pt>
                <c:pt idx="884">
                  <c:v>-0.93300000000000005</c:v>
                </c:pt>
                <c:pt idx="885">
                  <c:v>-0.93320000000000003</c:v>
                </c:pt>
                <c:pt idx="886">
                  <c:v>-0.93330000000000002</c:v>
                </c:pt>
                <c:pt idx="887">
                  <c:v>-0.93359999999999999</c:v>
                </c:pt>
                <c:pt idx="888">
                  <c:v>-0.93379999999999996</c:v>
                </c:pt>
                <c:pt idx="889">
                  <c:v>-0.93400000000000005</c:v>
                </c:pt>
                <c:pt idx="890">
                  <c:v>-0.93420000000000003</c:v>
                </c:pt>
                <c:pt idx="891">
                  <c:v>-0.9345</c:v>
                </c:pt>
                <c:pt idx="892">
                  <c:v>-0.93469999999999998</c:v>
                </c:pt>
                <c:pt idx="893">
                  <c:v>-0.93489999999999995</c:v>
                </c:pt>
                <c:pt idx="894">
                  <c:v>-0.93510000000000004</c:v>
                </c:pt>
                <c:pt idx="895">
                  <c:v>-0.93530000000000002</c:v>
                </c:pt>
                <c:pt idx="896">
                  <c:v>-0.9355</c:v>
                </c:pt>
                <c:pt idx="897">
                  <c:v>-0.93569999999999998</c:v>
                </c:pt>
                <c:pt idx="898">
                  <c:v>-0.93589999999999995</c:v>
                </c:pt>
                <c:pt idx="899">
                  <c:v>-0.93620000000000003</c:v>
                </c:pt>
                <c:pt idx="900">
                  <c:v>-0.93630000000000002</c:v>
                </c:pt>
                <c:pt idx="901">
                  <c:v>-0.9365</c:v>
                </c:pt>
                <c:pt idx="902">
                  <c:v>-0.93669999999999998</c:v>
                </c:pt>
                <c:pt idx="903">
                  <c:v>-0.93689999999999996</c:v>
                </c:pt>
                <c:pt idx="904">
                  <c:v>-0.93710000000000004</c:v>
                </c:pt>
                <c:pt idx="905">
                  <c:v>-0.93730000000000002</c:v>
                </c:pt>
                <c:pt idx="906">
                  <c:v>-0.93759999999999999</c:v>
                </c:pt>
                <c:pt idx="907">
                  <c:v>-0.93769999999999998</c:v>
                </c:pt>
                <c:pt idx="908">
                  <c:v>-0.93789999999999996</c:v>
                </c:pt>
                <c:pt idx="909">
                  <c:v>-0.93810000000000004</c:v>
                </c:pt>
                <c:pt idx="910">
                  <c:v>-0.93830000000000002</c:v>
                </c:pt>
                <c:pt idx="911">
                  <c:v>-0.93840000000000001</c:v>
                </c:pt>
                <c:pt idx="912">
                  <c:v>-0.93859999999999999</c:v>
                </c:pt>
                <c:pt idx="913">
                  <c:v>-0.93879999999999997</c:v>
                </c:pt>
                <c:pt idx="914">
                  <c:v>-0.93899999999999995</c:v>
                </c:pt>
                <c:pt idx="915">
                  <c:v>-0.93910000000000005</c:v>
                </c:pt>
                <c:pt idx="916">
                  <c:v>-0.93930000000000002</c:v>
                </c:pt>
                <c:pt idx="917">
                  <c:v>-0.9395</c:v>
                </c:pt>
                <c:pt idx="918">
                  <c:v>-0.93969999999999998</c:v>
                </c:pt>
                <c:pt idx="919">
                  <c:v>-0.93989999999999996</c:v>
                </c:pt>
                <c:pt idx="920">
                  <c:v>-0.94010000000000005</c:v>
                </c:pt>
                <c:pt idx="921">
                  <c:v>-0.94020000000000004</c:v>
                </c:pt>
                <c:pt idx="922">
                  <c:v>-0.94030000000000002</c:v>
                </c:pt>
                <c:pt idx="923">
                  <c:v>-0.9405</c:v>
                </c:pt>
                <c:pt idx="924">
                  <c:v>-0.94069999999999998</c:v>
                </c:pt>
                <c:pt idx="925">
                  <c:v>-0.94089999999999996</c:v>
                </c:pt>
                <c:pt idx="926">
                  <c:v>-0.94110000000000005</c:v>
                </c:pt>
                <c:pt idx="927">
                  <c:v>-0.94120000000000004</c:v>
                </c:pt>
                <c:pt idx="928">
                  <c:v>-0.94140000000000001</c:v>
                </c:pt>
                <c:pt idx="929">
                  <c:v>-0.9415</c:v>
                </c:pt>
                <c:pt idx="930">
                  <c:v>-0.94169999999999998</c:v>
                </c:pt>
                <c:pt idx="931">
                  <c:v>-0.94189999999999996</c:v>
                </c:pt>
                <c:pt idx="932">
                  <c:v>-0.94210000000000005</c:v>
                </c:pt>
                <c:pt idx="933">
                  <c:v>-0.94220000000000004</c:v>
                </c:pt>
                <c:pt idx="934">
                  <c:v>-0.94230000000000003</c:v>
                </c:pt>
                <c:pt idx="935">
                  <c:v>-0.9425</c:v>
                </c:pt>
                <c:pt idx="936">
                  <c:v>-0.94259999999999999</c:v>
                </c:pt>
                <c:pt idx="937">
                  <c:v>-0.94279999999999997</c:v>
                </c:pt>
                <c:pt idx="938">
                  <c:v>-0.94289999999999996</c:v>
                </c:pt>
                <c:pt idx="939">
                  <c:v>-0.94299999999999995</c:v>
                </c:pt>
                <c:pt idx="940">
                  <c:v>-0.94320000000000004</c:v>
                </c:pt>
                <c:pt idx="941">
                  <c:v>-0.94330000000000003</c:v>
                </c:pt>
                <c:pt idx="942">
                  <c:v>-0.94340000000000002</c:v>
                </c:pt>
                <c:pt idx="943">
                  <c:v>-0.94359999999999999</c:v>
                </c:pt>
                <c:pt idx="944">
                  <c:v>-0.94369999999999998</c:v>
                </c:pt>
                <c:pt idx="945">
                  <c:v>-0.94389999999999996</c:v>
                </c:pt>
                <c:pt idx="946">
                  <c:v>-0.94399999999999995</c:v>
                </c:pt>
                <c:pt idx="947">
                  <c:v>-0.94410000000000005</c:v>
                </c:pt>
                <c:pt idx="948">
                  <c:v>-0.94430000000000003</c:v>
                </c:pt>
                <c:pt idx="949">
                  <c:v>-0.94440000000000002</c:v>
                </c:pt>
                <c:pt idx="950">
                  <c:v>-0.9446</c:v>
                </c:pt>
                <c:pt idx="951">
                  <c:v>-0.94479999999999997</c:v>
                </c:pt>
                <c:pt idx="952">
                  <c:v>-0.94489999999999996</c:v>
                </c:pt>
                <c:pt idx="953">
                  <c:v>-0.94499999999999995</c:v>
                </c:pt>
                <c:pt idx="954">
                  <c:v>-0.94520000000000004</c:v>
                </c:pt>
                <c:pt idx="955">
                  <c:v>-0.94530000000000003</c:v>
                </c:pt>
                <c:pt idx="956">
                  <c:v>-0.94550000000000001</c:v>
                </c:pt>
                <c:pt idx="957">
                  <c:v>-0.9456</c:v>
                </c:pt>
                <c:pt idx="958">
                  <c:v>-0.94569999999999999</c:v>
                </c:pt>
                <c:pt idx="959">
                  <c:v>-0.94589999999999996</c:v>
                </c:pt>
                <c:pt idx="960">
                  <c:v>-0.94599999999999995</c:v>
                </c:pt>
                <c:pt idx="961">
                  <c:v>-0.94610000000000005</c:v>
                </c:pt>
                <c:pt idx="962">
                  <c:v>-0.94640000000000002</c:v>
                </c:pt>
                <c:pt idx="963">
                  <c:v>-0.94650000000000001</c:v>
                </c:pt>
                <c:pt idx="964">
                  <c:v>-0.9466</c:v>
                </c:pt>
                <c:pt idx="965">
                  <c:v>-0.94669999999999999</c:v>
                </c:pt>
                <c:pt idx="966">
                  <c:v>-0.94679999999999997</c:v>
                </c:pt>
                <c:pt idx="967">
                  <c:v>-0.94689999999999996</c:v>
                </c:pt>
                <c:pt idx="968">
                  <c:v>-0.94699999999999995</c:v>
                </c:pt>
                <c:pt idx="969">
                  <c:v>-0.94720000000000004</c:v>
                </c:pt>
                <c:pt idx="970">
                  <c:v>-0.94730000000000003</c:v>
                </c:pt>
                <c:pt idx="971">
                  <c:v>-0.94740000000000002</c:v>
                </c:pt>
                <c:pt idx="972">
                  <c:v>-0.9476</c:v>
                </c:pt>
                <c:pt idx="973">
                  <c:v>-0.94769999999999999</c:v>
                </c:pt>
                <c:pt idx="974">
                  <c:v>-0.94789999999999996</c:v>
                </c:pt>
                <c:pt idx="975">
                  <c:v>-0.94799999999999995</c:v>
                </c:pt>
                <c:pt idx="976">
                  <c:v>-0.94810000000000005</c:v>
                </c:pt>
                <c:pt idx="977">
                  <c:v>-0.94820000000000004</c:v>
                </c:pt>
                <c:pt idx="978">
                  <c:v>-0.94830000000000003</c:v>
                </c:pt>
                <c:pt idx="979">
                  <c:v>-0.94840000000000002</c:v>
                </c:pt>
                <c:pt idx="980">
                  <c:v>-0.9486</c:v>
                </c:pt>
                <c:pt idx="981">
                  <c:v>-0.94879999999999998</c:v>
                </c:pt>
                <c:pt idx="982">
                  <c:v>-0.94889999999999997</c:v>
                </c:pt>
                <c:pt idx="983">
                  <c:v>-0.94899999999999995</c:v>
                </c:pt>
                <c:pt idx="984">
                  <c:v>-0.94910000000000005</c:v>
                </c:pt>
                <c:pt idx="985">
                  <c:v>-0.94920000000000004</c:v>
                </c:pt>
                <c:pt idx="986">
                  <c:v>-0.94930000000000003</c:v>
                </c:pt>
                <c:pt idx="987">
                  <c:v>-0.94940000000000002</c:v>
                </c:pt>
                <c:pt idx="988">
                  <c:v>-0.94950000000000001</c:v>
                </c:pt>
                <c:pt idx="989">
                  <c:v>-0.9496</c:v>
                </c:pt>
                <c:pt idx="990">
                  <c:v>-0.94969999999999999</c:v>
                </c:pt>
                <c:pt idx="991">
                  <c:v>-0.94979999999999998</c:v>
                </c:pt>
                <c:pt idx="992">
                  <c:v>-0.95</c:v>
                </c:pt>
                <c:pt idx="993">
                  <c:v>-0.95009999999999994</c:v>
                </c:pt>
                <c:pt idx="994">
                  <c:v>-0.95020000000000004</c:v>
                </c:pt>
                <c:pt idx="995">
                  <c:v>-0.95030000000000003</c:v>
                </c:pt>
                <c:pt idx="996">
                  <c:v>-0.95050000000000001</c:v>
                </c:pt>
                <c:pt idx="997">
                  <c:v>-0.9506</c:v>
                </c:pt>
                <c:pt idx="998">
                  <c:v>-0.95069999999999999</c:v>
                </c:pt>
                <c:pt idx="999">
                  <c:v>-0.95079999999999998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B0-4B83-B6D2-A2053EB55EE7}"/>
            </c:ext>
          </c:extLst>
        </c:ser>
        <c:ser>
          <c:idx val="4"/>
          <c:order val="4"/>
          <c:tx>
            <c:strRef>
              <c:f>Sheet1!$F$18</c:f>
              <c:strCache>
                <c:ptCount val="1"/>
                <c:pt idx="0">
                  <c:v>2行2列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Sheet1!$F$19:$F$1018</c:f>
              <c:numCache>
                <c:formatCode>General</c:formatCode>
                <c:ptCount val="1000"/>
                <c:pt idx="0">
                  <c:v>1.0213000000000001</c:v>
                </c:pt>
                <c:pt idx="1">
                  <c:v>1.0183</c:v>
                </c:pt>
                <c:pt idx="2">
                  <c:v>1.0153000000000001</c:v>
                </c:pt>
                <c:pt idx="3">
                  <c:v>1.0123</c:v>
                </c:pt>
                <c:pt idx="4">
                  <c:v>1.0093000000000001</c:v>
                </c:pt>
                <c:pt idx="5">
                  <c:v>1.0064</c:v>
                </c:pt>
                <c:pt idx="6">
                  <c:v>1.0034000000000001</c:v>
                </c:pt>
                <c:pt idx="7">
                  <c:v>1.0004999999999999</c:v>
                </c:pt>
                <c:pt idx="8">
                  <c:v>0.99760000000000004</c:v>
                </c:pt>
                <c:pt idx="9">
                  <c:v>0.99480000000000002</c:v>
                </c:pt>
                <c:pt idx="10">
                  <c:v>0.9919</c:v>
                </c:pt>
                <c:pt idx="11">
                  <c:v>0.98899999999999999</c:v>
                </c:pt>
                <c:pt idx="12">
                  <c:v>0.98619999999999997</c:v>
                </c:pt>
                <c:pt idx="13">
                  <c:v>0.98329999999999995</c:v>
                </c:pt>
                <c:pt idx="14">
                  <c:v>0.98050000000000004</c:v>
                </c:pt>
                <c:pt idx="15">
                  <c:v>0.97770000000000001</c:v>
                </c:pt>
                <c:pt idx="16">
                  <c:v>0.9748</c:v>
                </c:pt>
                <c:pt idx="17">
                  <c:v>0.97199999999999998</c:v>
                </c:pt>
                <c:pt idx="18">
                  <c:v>0.96919999999999995</c:v>
                </c:pt>
                <c:pt idx="19">
                  <c:v>0.96640000000000004</c:v>
                </c:pt>
                <c:pt idx="20">
                  <c:v>0.96360000000000001</c:v>
                </c:pt>
                <c:pt idx="21">
                  <c:v>0.96079999999999999</c:v>
                </c:pt>
                <c:pt idx="22">
                  <c:v>0.95799999999999996</c:v>
                </c:pt>
                <c:pt idx="23">
                  <c:v>0.95520000000000005</c:v>
                </c:pt>
                <c:pt idx="24">
                  <c:v>0.95250000000000001</c:v>
                </c:pt>
                <c:pt idx="25">
                  <c:v>0.94969999999999999</c:v>
                </c:pt>
                <c:pt idx="26">
                  <c:v>0.94689999999999996</c:v>
                </c:pt>
                <c:pt idx="27">
                  <c:v>0.94420000000000004</c:v>
                </c:pt>
                <c:pt idx="28">
                  <c:v>0.94140000000000001</c:v>
                </c:pt>
                <c:pt idx="29">
                  <c:v>0.93869999999999998</c:v>
                </c:pt>
                <c:pt idx="30">
                  <c:v>0.93589999999999995</c:v>
                </c:pt>
                <c:pt idx="31">
                  <c:v>0.93320000000000003</c:v>
                </c:pt>
                <c:pt idx="32">
                  <c:v>0.93049999999999999</c:v>
                </c:pt>
                <c:pt idx="33">
                  <c:v>0.92779999999999996</c:v>
                </c:pt>
                <c:pt idx="34">
                  <c:v>0.92510000000000003</c:v>
                </c:pt>
                <c:pt idx="35">
                  <c:v>0.9224</c:v>
                </c:pt>
                <c:pt idx="36">
                  <c:v>0.91979999999999995</c:v>
                </c:pt>
                <c:pt idx="37">
                  <c:v>0.91710000000000003</c:v>
                </c:pt>
                <c:pt idx="38">
                  <c:v>0.91449999999999998</c:v>
                </c:pt>
                <c:pt idx="39">
                  <c:v>0.91180000000000005</c:v>
                </c:pt>
                <c:pt idx="40">
                  <c:v>0.90920000000000001</c:v>
                </c:pt>
                <c:pt idx="41">
                  <c:v>0.90659999999999996</c:v>
                </c:pt>
                <c:pt idx="42">
                  <c:v>0.90400000000000003</c:v>
                </c:pt>
                <c:pt idx="43">
                  <c:v>0.90139999999999998</c:v>
                </c:pt>
                <c:pt idx="44">
                  <c:v>0.89890000000000003</c:v>
                </c:pt>
                <c:pt idx="45">
                  <c:v>0.89629999999999999</c:v>
                </c:pt>
                <c:pt idx="46">
                  <c:v>0.89380000000000004</c:v>
                </c:pt>
                <c:pt idx="47">
                  <c:v>0.89129999999999998</c:v>
                </c:pt>
                <c:pt idx="48">
                  <c:v>0.88880000000000003</c:v>
                </c:pt>
                <c:pt idx="49">
                  <c:v>0.88629999999999998</c:v>
                </c:pt>
                <c:pt idx="50">
                  <c:v>0.88390000000000002</c:v>
                </c:pt>
                <c:pt idx="51">
                  <c:v>0.88149999999999995</c:v>
                </c:pt>
                <c:pt idx="52">
                  <c:v>0.87909999999999999</c:v>
                </c:pt>
                <c:pt idx="53">
                  <c:v>0.87670000000000003</c:v>
                </c:pt>
                <c:pt idx="54">
                  <c:v>0.87439999999999996</c:v>
                </c:pt>
                <c:pt idx="55">
                  <c:v>0.872</c:v>
                </c:pt>
                <c:pt idx="56">
                  <c:v>0.86970000000000003</c:v>
                </c:pt>
                <c:pt idx="57">
                  <c:v>0.86750000000000005</c:v>
                </c:pt>
                <c:pt idx="58">
                  <c:v>0.86529999999999996</c:v>
                </c:pt>
                <c:pt idx="59">
                  <c:v>0.86319999999999997</c:v>
                </c:pt>
                <c:pt idx="60">
                  <c:v>0.86109999999999998</c:v>
                </c:pt>
                <c:pt idx="61">
                  <c:v>0.85899999999999999</c:v>
                </c:pt>
                <c:pt idx="62">
                  <c:v>0.85709999999999997</c:v>
                </c:pt>
                <c:pt idx="63">
                  <c:v>0.85519999999999996</c:v>
                </c:pt>
                <c:pt idx="64">
                  <c:v>0.85329999999999995</c:v>
                </c:pt>
                <c:pt idx="65">
                  <c:v>0.85160000000000002</c:v>
                </c:pt>
                <c:pt idx="66">
                  <c:v>0.84989999999999999</c:v>
                </c:pt>
                <c:pt idx="67">
                  <c:v>0.84830000000000005</c:v>
                </c:pt>
                <c:pt idx="68">
                  <c:v>0.8468</c:v>
                </c:pt>
                <c:pt idx="69">
                  <c:v>0.84550000000000003</c:v>
                </c:pt>
                <c:pt idx="70">
                  <c:v>0.84430000000000005</c:v>
                </c:pt>
                <c:pt idx="71">
                  <c:v>0.84319999999999995</c:v>
                </c:pt>
                <c:pt idx="72">
                  <c:v>0.84219999999999995</c:v>
                </c:pt>
                <c:pt idx="73">
                  <c:v>0.84140000000000004</c:v>
                </c:pt>
                <c:pt idx="74">
                  <c:v>0.84079999999999999</c:v>
                </c:pt>
                <c:pt idx="75">
                  <c:v>0.84030000000000005</c:v>
                </c:pt>
                <c:pt idx="76">
                  <c:v>0.84009999999999996</c:v>
                </c:pt>
                <c:pt idx="77">
                  <c:v>0.83989999999999998</c:v>
                </c:pt>
                <c:pt idx="78">
                  <c:v>0.83989999999999998</c:v>
                </c:pt>
                <c:pt idx="79">
                  <c:v>0.84019999999999995</c:v>
                </c:pt>
                <c:pt idx="80">
                  <c:v>0.84050000000000002</c:v>
                </c:pt>
                <c:pt idx="81">
                  <c:v>0.84099999999999997</c:v>
                </c:pt>
                <c:pt idx="82">
                  <c:v>0.84160000000000001</c:v>
                </c:pt>
                <c:pt idx="83">
                  <c:v>0.84240000000000004</c:v>
                </c:pt>
                <c:pt idx="84">
                  <c:v>0.84330000000000005</c:v>
                </c:pt>
                <c:pt idx="85">
                  <c:v>0.84430000000000005</c:v>
                </c:pt>
                <c:pt idx="86">
                  <c:v>0.84540000000000004</c:v>
                </c:pt>
                <c:pt idx="87">
                  <c:v>0.84660000000000002</c:v>
                </c:pt>
                <c:pt idx="88">
                  <c:v>0.8478</c:v>
                </c:pt>
                <c:pt idx="89">
                  <c:v>0.84919999999999995</c:v>
                </c:pt>
                <c:pt idx="90">
                  <c:v>0.85060000000000002</c:v>
                </c:pt>
                <c:pt idx="91">
                  <c:v>0.85199999999999998</c:v>
                </c:pt>
                <c:pt idx="92">
                  <c:v>0.85340000000000005</c:v>
                </c:pt>
                <c:pt idx="93">
                  <c:v>0.85489999999999999</c:v>
                </c:pt>
                <c:pt idx="94">
                  <c:v>0.85640000000000005</c:v>
                </c:pt>
                <c:pt idx="95">
                  <c:v>0.85780000000000001</c:v>
                </c:pt>
                <c:pt idx="96">
                  <c:v>0.85929999999999995</c:v>
                </c:pt>
                <c:pt idx="97">
                  <c:v>0.86070000000000002</c:v>
                </c:pt>
                <c:pt idx="98">
                  <c:v>0.86219999999999997</c:v>
                </c:pt>
                <c:pt idx="99">
                  <c:v>0.86370000000000002</c:v>
                </c:pt>
                <c:pt idx="100">
                  <c:v>0.86519999999999997</c:v>
                </c:pt>
                <c:pt idx="101">
                  <c:v>0.86670000000000003</c:v>
                </c:pt>
                <c:pt idx="102">
                  <c:v>0.86809999999999998</c:v>
                </c:pt>
                <c:pt idx="103">
                  <c:v>0.86950000000000005</c:v>
                </c:pt>
                <c:pt idx="104">
                  <c:v>0.87090000000000001</c:v>
                </c:pt>
                <c:pt idx="105">
                  <c:v>0.87229999999999996</c:v>
                </c:pt>
                <c:pt idx="106">
                  <c:v>0.87360000000000004</c:v>
                </c:pt>
                <c:pt idx="107">
                  <c:v>0.875</c:v>
                </c:pt>
                <c:pt idx="108">
                  <c:v>0.87629999999999997</c:v>
                </c:pt>
                <c:pt idx="109">
                  <c:v>0.87760000000000005</c:v>
                </c:pt>
                <c:pt idx="110">
                  <c:v>0.87890000000000001</c:v>
                </c:pt>
                <c:pt idx="111">
                  <c:v>0.88019999999999998</c:v>
                </c:pt>
                <c:pt idx="112">
                  <c:v>0.88139999999999996</c:v>
                </c:pt>
                <c:pt idx="113">
                  <c:v>0.88260000000000005</c:v>
                </c:pt>
                <c:pt idx="114">
                  <c:v>0.88380000000000003</c:v>
                </c:pt>
                <c:pt idx="115">
                  <c:v>0.88490000000000002</c:v>
                </c:pt>
                <c:pt idx="116">
                  <c:v>0.88600000000000001</c:v>
                </c:pt>
                <c:pt idx="117">
                  <c:v>0.8871</c:v>
                </c:pt>
                <c:pt idx="118">
                  <c:v>0.88819999999999999</c:v>
                </c:pt>
                <c:pt idx="119">
                  <c:v>0.88919999999999999</c:v>
                </c:pt>
                <c:pt idx="120">
                  <c:v>0.89019999999999999</c:v>
                </c:pt>
                <c:pt idx="121">
                  <c:v>0.89119999999999999</c:v>
                </c:pt>
                <c:pt idx="122">
                  <c:v>0.8921</c:v>
                </c:pt>
                <c:pt idx="123">
                  <c:v>0.89300000000000002</c:v>
                </c:pt>
                <c:pt idx="124">
                  <c:v>0.89390000000000003</c:v>
                </c:pt>
                <c:pt idx="125">
                  <c:v>0.89480000000000004</c:v>
                </c:pt>
                <c:pt idx="126">
                  <c:v>0.89559999999999995</c:v>
                </c:pt>
                <c:pt idx="127">
                  <c:v>0.89639999999999997</c:v>
                </c:pt>
                <c:pt idx="128">
                  <c:v>0.8972</c:v>
                </c:pt>
                <c:pt idx="129">
                  <c:v>0.89800000000000002</c:v>
                </c:pt>
                <c:pt idx="130">
                  <c:v>0.89870000000000005</c:v>
                </c:pt>
                <c:pt idx="131">
                  <c:v>0.89939999999999998</c:v>
                </c:pt>
                <c:pt idx="132">
                  <c:v>0.9</c:v>
                </c:pt>
                <c:pt idx="133">
                  <c:v>0.90069999999999995</c:v>
                </c:pt>
                <c:pt idx="134">
                  <c:v>0.90139999999999998</c:v>
                </c:pt>
                <c:pt idx="135">
                  <c:v>0.90190000000000003</c:v>
                </c:pt>
                <c:pt idx="136">
                  <c:v>0.90249999999999997</c:v>
                </c:pt>
                <c:pt idx="137">
                  <c:v>0.90310000000000001</c:v>
                </c:pt>
                <c:pt idx="138">
                  <c:v>0.90359999999999996</c:v>
                </c:pt>
                <c:pt idx="139">
                  <c:v>0.90410000000000001</c:v>
                </c:pt>
                <c:pt idx="140">
                  <c:v>0.90449999999999997</c:v>
                </c:pt>
                <c:pt idx="141">
                  <c:v>0.90500000000000003</c:v>
                </c:pt>
                <c:pt idx="142">
                  <c:v>0.90539999999999998</c:v>
                </c:pt>
                <c:pt idx="143">
                  <c:v>0.90580000000000005</c:v>
                </c:pt>
                <c:pt idx="144">
                  <c:v>0.90620000000000001</c:v>
                </c:pt>
                <c:pt idx="145">
                  <c:v>0.90659999999999996</c:v>
                </c:pt>
                <c:pt idx="146">
                  <c:v>0.90690000000000004</c:v>
                </c:pt>
                <c:pt idx="147">
                  <c:v>0.90720000000000001</c:v>
                </c:pt>
                <c:pt idx="148">
                  <c:v>0.90749999999999997</c:v>
                </c:pt>
                <c:pt idx="149">
                  <c:v>0.90780000000000005</c:v>
                </c:pt>
                <c:pt idx="150">
                  <c:v>0.90800000000000003</c:v>
                </c:pt>
                <c:pt idx="151">
                  <c:v>0.9083</c:v>
                </c:pt>
                <c:pt idx="152">
                  <c:v>0.90849999999999997</c:v>
                </c:pt>
                <c:pt idx="153">
                  <c:v>0.90869999999999995</c:v>
                </c:pt>
                <c:pt idx="154">
                  <c:v>0.90890000000000004</c:v>
                </c:pt>
                <c:pt idx="155">
                  <c:v>0.90910000000000002</c:v>
                </c:pt>
                <c:pt idx="156">
                  <c:v>0.90920000000000001</c:v>
                </c:pt>
                <c:pt idx="157">
                  <c:v>0.90939999999999999</c:v>
                </c:pt>
                <c:pt idx="158">
                  <c:v>0.90949999999999998</c:v>
                </c:pt>
                <c:pt idx="159">
                  <c:v>0.90959999999999996</c:v>
                </c:pt>
                <c:pt idx="160">
                  <c:v>0.90969999999999995</c:v>
                </c:pt>
                <c:pt idx="161">
                  <c:v>0.90980000000000005</c:v>
                </c:pt>
                <c:pt idx="162">
                  <c:v>0.90990000000000004</c:v>
                </c:pt>
                <c:pt idx="163">
                  <c:v>0.91</c:v>
                </c:pt>
                <c:pt idx="164">
                  <c:v>0.91</c:v>
                </c:pt>
                <c:pt idx="165">
                  <c:v>0.91</c:v>
                </c:pt>
                <c:pt idx="166">
                  <c:v>0.91010000000000002</c:v>
                </c:pt>
                <c:pt idx="167">
                  <c:v>0.91010000000000002</c:v>
                </c:pt>
                <c:pt idx="168">
                  <c:v>0.91010000000000002</c:v>
                </c:pt>
                <c:pt idx="169">
                  <c:v>0.91010000000000002</c:v>
                </c:pt>
                <c:pt idx="170">
                  <c:v>0.91</c:v>
                </c:pt>
                <c:pt idx="171">
                  <c:v>0.91</c:v>
                </c:pt>
                <c:pt idx="172">
                  <c:v>0.90990000000000004</c:v>
                </c:pt>
                <c:pt idx="173">
                  <c:v>0.90990000000000004</c:v>
                </c:pt>
                <c:pt idx="174">
                  <c:v>0.90980000000000005</c:v>
                </c:pt>
                <c:pt idx="175">
                  <c:v>0.90969999999999995</c:v>
                </c:pt>
                <c:pt idx="176">
                  <c:v>0.90969999999999995</c:v>
                </c:pt>
                <c:pt idx="177">
                  <c:v>0.90949999999999998</c:v>
                </c:pt>
                <c:pt idx="178">
                  <c:v>0.90949999999999998</c:v>
                </c:pt>
                <c:pt idx="179">
                  <c:v>0.90939999999999999</c:v>
                </c:pt>
                <c:pt idx="180">
                  <c:v>0.90920000000000001</c:v>
                </c:pt>
                <c:pt idx="181">
                  <c:v>0.90900000000000003</c:v>
                </c:pt>
                <c:pt idx="182">
                  <c:v>0.90890000000000004</c:v>
                </c:pt>
                <c:pt idx="183">
                  <c:v>0.90869999999999995</c:v>
                </c:pt>
                <c:pt idx="184">
                  <c:v>0.90849999999999997</c:v>
                </c:pt>
                <c:pt idx="185">
                  <c:v>0.90839999999999999</c:v>
                </c:pt>
                <c:pt idx="186">
                  <c:v>0.90820000000000001</c:v>
                </c:pt>
                <c:pt idx="187">
                  <c:v>0.90800000000000003</c:v>
                </c:pt>
                <c:pt idx="188">
                  <c:v>0.90780000000000005</c:v>
                </c:pt>
                <c:pt idx="189">
                  <c:v>0.90759999999999996</c:v>
                </c:pt>
                <c:pt idx="190">
                  <c:v>0.90739999999999998</c:v>
                </c:pt>
                <c:pt idx="191">
                  <c:v>0.90710000000000002</c:v>
                </c:pt>
                <c:pt idx="192">
                  <c:v>0.90690000000000004</c:v>
                </c:pt>
                <c:pt idx="193">
                  <c:v>0.90659999999999996</c:v>
                </c:pt>
                <c:pt idx="194">
                  <c:v>0.90639999999999998</c:v>
                </c:pt>
                <c:pt idx="195">
                  <c:v>0.90610000000000002</c:v>
                </c:pt>
                <c:pt idx="196">
                  <c:v>0.90590000000000004</c:v>
                </c:pt>
                <c:pt idx="197">
                  <c:v>0.90559999999999996</c:v>
                </c:pt>
                <c:pt idx="198">
                  <c:v>0.90529999999999999</c:v>
                </c:pt>
                <c:pt idx="199">
                  <c:v>0.90500000000000003</c:v>
                </c:pt>
                <c:pt idx="200">
                  <c:v>0.90480000000000005</c:v>
                </c:pt>
                <c:pt idx="201">
                  <c:v>0.90439999999999998</c:v>
                </c:pt>
                <c:pt idx="202">
                  <c:v>0.9042</c:v>
                </c:pt>
                <c:pt idx="203">
                  <c:v>0.90390000000000004</c:v>
                </c:pt>
                <c:pt idx="204">
                  <c:v>0.90349999999999997</c:v>
                </c:pt>
                <c:pt idx="205">
                  <c:v>0.9032</c:v>
                </c:pt>
                <c:pt idx="206">
                  <c:v>0.90290000000000004</c:v>
                </c:pt>
                <c:pt idx="207">
                  <c:v>0.90259999999999996</c:v>
                </c:pt>
                <c:pt idx="208">
                  <c:v>0.9022</c:v>
                </c:pt>
                <c:pt idx="209">
                  <c:v>0.90180000000000005</c:v>
                </c:pt>
                <c:pt idx="210">
                  <c:v>0.90149999999999997</c:v>
                </c:pt>
                <c:pt idx="211">
                  <c:v>0.9012</c:v>
                </c:pt>
                <c:pt idx="212">
                  <c:v>0.90080000000000005</c:v>
                </c:pt>
                <c:pt idx="213">
                  <c:v>0.90039999999999998</c:v>
                </c:pt>
                <c:pt idx="214">
                  <c:v>0.9</c:v>
                </c:pt>
                <c:pt idx="215">
                  <c:v>0.89959999999999996</c:v>
                </c:pt>
                <c:pt idx="216">
                  <c:v>0.8992</c:v>
                </c:pt>
                <c:pt idx="217">
                  <c:v>0.89880000000000004</c:v>
                </c:pt>
                <c:pt idx="218">
                  <c:v>0.89839999999999998</c:v>
                </c:pt>
                <c:pt idx="219">
                  <c:v>0.89800000000000002</c:v>
                </c:pt>
                <c:pt idx="220">
                  <c:v>0.89749999999999996</c:v>
                </c:pt>
                <c:pt idx="221">
                  <c:v>0.8972</c:v>
                </c:pt>
                <c:pt idx="222">
                  <c:v>0.89670000000000005</c:v>
                </c:pt>
                <c:pt idx="223">
                  <c:v>0.8962</c:v>
                </c:pt>
                <c:pt idx="224">
                  <c:v>0.89580000000000004</c:v>
                </c:pt>
                <c:pt idx="225">
                  <c:v>0.89539999999999997</c:v>
                </c:pt>
                <c:pt idx="226">
                  <c:v>0.89490000000000003</c:v>
                </c:pt>
                <c:pt idx="227">
                  <c:v>0.89449999999999996</c:v>
                </c:pt>
                <c:pt idx="228">
                  <c:v>0.89400000000000002</c:v>
                </c:pt>
                <c:pt idx="229">
                  <c:v>0.89349999999999996</c:v>
                </c:pt>
                <c:pt idx="230">
                  <c:v>0.8931</c:v>
                </c:pt>
                <c:pt idx="231">
                  <c:v>0.89259999999999995</c:v>
                </c:pt>
                <c:pt idx="232">
                  <c:v>0.8921</c:v>
                </c:pt>
                <c:pt idx="233">
                  <c:v>0.89159999999999995</c:v>
                </c:pt>
                <c:pt idx="234">
                  <c:v>0.8911</c:v>
                </c:pt>
                <c:pt idx="235">
                  <c:v>0.89070000000000005</c:v>
                </c:pt>
                <c:pt idx="236">
                  <c:v>0.89019999999999999</c:v>
                </c:pt>
                <c:pt idx="237">
                  <c:v>0.88970000000000005</c:v>
                </c:pt>
                <c:pt idx="238">
                  <c:v>0.88919999999999999</c:v>
                </c:pt>
                <c:pt idx="239">
                  <c:v>0.88870000000000005</c:v>
                </c:pt>
                <c:pt idx="240">
                  <c:v>0.88819999999999999</c:v>
                </c:pt>
                <c:pt idx="241">
                  <c:v>0.88770000000000004</c:v>
                </c:pt>
                <c:pt idx="242">
                  <c:v>0.8871</c:v>
                </c:pt>
                <c:pt idx="243">
                  <c:v>0.88660000000000005</c:v>
                </c:pt>
                <c:pt idx="244">
                  <c:v>0.8861</c:v>
                </c:pt>
                <c:pt idx="245">
                  <c:v>0.88560000000000005</c:v>
                </c:pt>
                <c:pt idx="246">
                  <c:v>0.8851</c:v>
                </c:pt>
                <c:pt idx="247">
                  <c:v>0.88460000000000005</c:v>
                </c:pt>
                <c:pt idx="248">
                  <c:v>0.8841</c:v>
                </c:pt>
                <c:pt idx="249">
                  <c:v>0.88360000000000005</c:v>
                </c:pt>
                <c:pt idx="250">
                  <c:v>0.8831</c:v>
                </c:pt>
                <c:pt idx="251">
                  <c:v>0.88249999999999995</c:v>
                </c:pt>
                <c:pt idx="252">
                  <c:v>0.88200000000000001</c:v>
                </c:pt>
                <c:pt idx="253">
                  <c:v>0.88139999999999996</c:v>
                </c:pt>
                <c:pt idx="254">
                  <c:v>0.88090000000000002</c:v>
                </c:pt>
                <c:pt idx="255">
                  <c:v>0.88039999999999996</c:v>
                </c:pt>
                <c:pt idx="256">
                  <c:v>0.87990000000000002</c:v>
                </c:pt>
                <c:pt idx="257">
                  <c:v>0.87939999999999996</c:v>
                </c:pt>
                <c:pt idx="258">
                  <c:v>0.87890000000000001</c:v>
                </c:pt>
                <c:pt idx="259">
                  <c:v>0.87829999999999997</c:v>
                </c:pt>
                <c:pt idx="260">
                  <c:v>0.87780000000000002</c:v>
                </c:pt>
                <c:pt idx="261">
                  <c:v>0.87719999999999998</c:v>
                </c:pt>
                <c:pt idx="262">
                  <c:v>0.87660000000000005</c:v>
                </c:pt>
                <c:pt idx="263">
                  <c:v>0.87609999999999999</c:v>
                </c:pt>
                <c:pt idx="264">
                  <c:v>0.87549999999999994</c:v>
                </c:pt>
                <c:pt idx="265">
                  <c:v>0.875</c:v>
                </c:pt>
                <c:pt idx="266">
                  <c:v>0.87439999999999996</c:v>
                </c:pt>
                <c:pt idx="267">
                  <c:v>0.87390000000000001</c:v>
                </c:pt>
                <c:pt idx="268">
                  <c:v>0.87329999999999997</c:v>
                </c:pt>
                <c:pt idx="269">
                  <c:v>0.87280000000000002</c:v>
                </c:pt>
                <c:pt idx="270">
                  <c:v>0.87229999999999996</c:v>
                </c:pt>
                <c:pt idx="271">
                  <c:v>0.87170000000000003</c:v>
                </c:pt>
                <c:pt idx="272">
                  <c:v>0.87109999999999999</c:v>
                </c:pt>
                <c:pt idx="273">
                  <c:v>0.87060000000000004</c:v>
                </c:pt>
                <c:pt idx="274">
                  <c:v>0.87</c:v>
                </c:pt>
                <c:pt idx="275">
                  <c:v>0.86939999999999995</c:v>
                </c:pt>
                <c:pt idx="276">
                  <c:v>0.86890000000000001</c:v>
                </c:pt>
                <c:pt idx="277">
                  <c:v>0.86829999999999996</c:v>
                </c:pt>
                <c:pt idx="278">
                  <c:v>0.86780000000000002</c:v>
                </c:pt>
                <c:pt idx="279">
                  <c:v>0.86719999999999997</c:v>
                </c:pt>
                <c:pt idx="280">
                  <c:v>0.86660000000000004</c:v>
                </c:pt>
                <c:pt idx="281">
                  <c:v>0.86609999999999998</c:v>
                </c:pt>
                <c:pt idx="282">
                  <c:v>0.86560000000000004</c:v>
                </c:pt>
                <c:pt idx="283">
                  <c:v>0.86499999999999999</c:v>
                </c:pt>
                <c:pt idx="284">
                  <c:v>0.86450000000000005</c:v>
                </c:pt>
                <c:pt idx="285">
                  <c:v>0.8639</c:v>
                </c:pt>
                <c:pt idx="286">
                  <c:v>0.86339999999999995</c:v>
                </c:pt>
                <c:pt idx="287">
                  <c:v>0.86280000000000001</c:v>
                </c:pt>
                <c:pt idx="288">
                  <c:v>0.86219999999999997</c:v>
                </c:pt>
                <c:pt idx="289">
                  <c:v>0.86160000000000003</c:v>
                </c:pt>
                <c:pt idx="290">
                  <c:v>0.86109999999999998</c:v>
                </c:pt>
                <c:pt idx="291">
                  <c:v>0.86050000000000004</c:v>
                </c:pt>
                <c:pt idx="292">
                  <c:v>0.86</c:v>
                </c:pt>
                <c:pt idx="293">
                  <c:v>0.85940000000000005</c:v>
                </c:pt>
                <c:pt idx="294">
                  <c:v>0.8589</c:v>
                </c:pt>
                <c:pt idx="295">
                  <c:v>0.85829999999999995</c:v>
                </c:pt>
                <c:pt idx="296">
                  <c:v>0.85770000000000002</c:v>
                </c:pt>
                <c:pt idx="297">
                  <c:v>0.85709999999999997</c:v>
                </c:pt>
                <c:pt idx="298">
                  <c:v>0.85660000000000003</c:v>
                </c:pt>
                <c:pt idx="299">
                  <c:v>0.85599999999999998</c:v>
                </c:pt>
                <c:pt idx="300">
                  <c:v>0.85540000000000005</c:v>
                </c:pt>
                <c:pt idx="301">
                  <c:v>0.8548</c:v>
                </c:pt>
                <c:pt idx="302">
                  <c:v>0.85419999999999996</c:v>
                </c:pt>
                <c:pt idx="303">
                  <c:v>0.85370000000000001</c:v>
                </c:pt>
                <c:pt idx="304">
                  <c:v>0.85309999999999997</c:v>
                </c:pt>
                <c:pt idx="305">
                  <c:v>0.85260000000000002</c:v>
                </c:pt>
                <c:pt idx="306">
                  <c:v>0.85199999999999998</c:v>
                </c:pt>
                <c:pt idx="307">
                  <c:v>0.85140000000000005</c:v>
                </c:pt>
                <c:pt idx="308">
                  <c:v>0.8508</c:v>
                </c:pt>
                <c:pt idx="309">
                  <c:v>0.85019999999999996</c:v>
                </c:pt>
                <c:pt idx="310">
                  <c:v>0.84960000000000002</c:v>
                </c:pt>
                <c:pt idx="311">
                  <c:v>0.84899999999999998</c:v>
                </c:pt>
                <c:pt idx="312">
                  <c:v>0.84840000000000004</c:v>
                </c:pt>
                <c:pt idx="313">
                  <c:v>0.8478</c:v>
                </c:pt>
                <c:pt idx="314">
                  <c:v>0.84719999999999995</c:v>
                </c:pt>
                <c:pt idx="315">
                  <c:v>0.84650000000000003</c:v>
                </c:pt>
                <c:pt idx="316">
                  <c:v>0.84589999999999999</c:v>
                </c:pt>
                <c:pt idx="317">
                  <c:v>0.84530000000000005</c:v>
                </c:pt>
                <c:pt idx="318">
                  <c:v>0.84460000000000002</c:v>
                </c:pt>
                <c:pt idx="319">
                  <c:v>0.84399999999999997</c:v>
                </c:pt>
                <c:pt idx="320">
                  <c:v>0.84330000000000005</c:v>
                </c:pt>
                <c:pt idx="321">
                  <c:v>0.84260000000000002</c:v>
                </c:pt>
                <c:pt idx="322">
                  <c:v>0.84199999999999997</c:v>
                </c:pt>
                <c:pt idx="323">
                  <c:v>0.84130000000000005</c:v>
                </c:pt>
                <c:pt idx="324">
                  <c:v>0.8407</c:v>
                </c:pt>
                <c:pt idx="325">
                  <c:v>0.84</c:v>
                </c:pt>
                <c:pt idx="326">
                  <c:v>0.83940000000000003</c:v>
                </c:pt>
                <c:pt idx="327">
                  <c:v>0.8387</c:v>
                </c:pt>
                <c:pt idx="328">
                  <c:v>0.83799999999999997</c:v>
                </c:pt>
                <c:pt idx="329">
                  <c:v>0.83730000000000004</c:v>
                </c:pt>
                <c:pt idx="330">
                  <c:v>0.83660000000000001</c:v>
                </c:pt>
                <c:pt idx="331">
                  <c:v>0.83589999999999998</c:v>
                </c:pt>
                <c:pt idx="332">
                  <c:v>0.83520000000000005</c:v>
                </c:pt>
                <c:pt idx="333">
                  <c:v>0.83450000000000002</c:v>
                </c:pt>
                <c:pt idx="334">
                  <c:v>0.83379999999999999</c:v>
                </c:pt>
                <c:pt idx="335">
                  <c:v>0.83309999999999995</c:v>
                </c:pt>
                <c:pt idx="336">
                  <c:v>0.83240000000000003</c:v>
                </c:pt>
                <c:pt idx="337">
                  <c:v>0.83160000000000001</c:v>
                </c:pt>
                <c:pt idx="338">
                  <c:v>0.83089999999999997</c:v>
                </c:pt>
                <c:pt idx="339">
                  <c:v>0.83009999999999995</c:v>
                </c:pt>
                <c:pt idx="340">
                  <c:v>0.82930000000000004</c:v>
                </c:pt>
                <c:pt idx="341">
                  <c:v>0.8286</c:v>
                </c:pt>
                <c:pt idx="342">
                  <c:v>0.82779999999999998</c:v>
                </c:pt>
                <c:pt idx="343">
                  <c:v>0.82699999999999996</c:v>
                </c:pt>
                <c:pt idx="344">
                  <c:v>0.82630000000000003</c:v>
                </c:pt>
                <c:pt idx="345">
                  <c:v>0.82550000000000001</c:v>
                </c:pt>
                <c:pt idx="346">
                  <c:v>0.82469999999999999</c:v>
                </c:pt>
                <c:pt idx="347">
                  <c:v>0.82399999999999995</c:v>
                </c:pt>
                <c:pt idx="348">
                  <c:v>0.82320000000000004</c:v>
                </c:pt>
                <c:pt idx="349">
                  <c:v>0.82240000000000002</c:v>
                </c:pt>
                <c:pt idx="350">
                  <c:v>0.8216</c:v>
                </c:pt>
                <c:pt idx="351">
                  <c:v>0.82069999999999999</c:v>
                </c:pt>
                <c:pt idx="352">
                  <c:v>0.81989999999999996</c:v>
                </c:pt>
                <c:pt idx="353">
                  <c:v>0.81910000000000005</c:v>
                </c:pt>
                <c:pt idx="354">
                  <c:v>0.81820000000000004</c:v>
                </c:pt>
                <c:pt idx="355">
                  <c:v>0.81740000000000002</c:v>
                </c:pt>
                <c:pt idx="356">
                  <c:v>0.81659999999999999</c:v>
                </c:pt>
                <c:pt idx="357">
                  <c:v>0.81579999999999997</c:v>
                </c:pt>
                <c:pt idx="358">
                  <c:v>0.81489999999999996</c:v>
                </c:pt>
                <c:pt idx="359">
                  <c:v>0.81399999999999995</c:v>
                </c:pt>
                <c:pt idx="360">
                  <c:v>0.81310000000000004</c:v>
                </c:pt>
                <c:pt idx="361">
                  <c:v>0.81230000000000002</c:v>
                </c:pt>
                <c:pt idx="362">
                  <c:v>0.81140000000000001</c:v>
                </c:pt>
                <c:pt idx="363">
                  <c:v>0.8105</c:v>
                </c:pt>
                <c:pt idx="364">
                  <c:v>0.80959999999999999</c:v>
                </c:pt>
                <c:pt idx="365">
                  <c:v>0.80879999999999996</c:v>
                </c:pt>
                <c:pt idx="366">
                  <c:v>0.80789999999999995</c:v>
                </c:pt>
                <c:pt idx="367">
                  <c:v>0.80700000000000005</c:v>
                </c:pt>
                <c:pt idx="368">
                  <c:v>0.80610000000000004</c:v>
                </c:pt>
                <c:pt idx="369">
                  <c:v>0.80520000000000003</c:v>
                </c:pt>
                <c:pt idx="370">
                  <c:v>0.80430000000000001</c:v>
                </c:pt>
                <c:pt idx="371">
                  <c:v>0.80330000000000001</c:v>
                </c:pt>
                <c:pt idx="372">
                  <c:v>0.8024</c:v>
                </c:pt>
                <c:pt idx="373">
                  <c:v>0.80149999999999999</c:v>
                </c:pt>
                <c:pt idx="374">
                  <c:v>0.80049999999999999</c:v>
                </c:pt>
                <c:pt idx="375">
                  <c:v>0.79959999999999998</c:v>
                </c:pt>
                <c:pt idx="376">
                  <c:v>0.79859999999999998</c:v>
                </c:pt>
                <c:pt idx="377">
                  <c:v>0.79759999999999998</c:v>
                </c:pt>
                <c:pt idx="378">
                  <c:v>0.79659999999999997</c:v>
                </c:pt>
                <c:pt idx="379">
                  <c:v>0.79559999999999997</c:v>
                </c:pt>
                <c:pt idx="380">
                  <c:v>0.79459999999999997</c:v>
                </c:pt>
                <c:pt idx="381">
                  <c:v>0.79359999999999997</c:v>
                </c:pt>
                <c:pt idx="382">
                  <c:v>0.79249999999999998</c:v>
                </c:pt>
                <c:pt idx="383">
                  <c:v>0.79149999999999998</c:v>
                </c:pt>
                <c:pt idx="384">
                  <c:v>0.79049999999999998</c:v>
                </c:pt>
                <c:pt idx="385">
                  <c:v>0.78939999999999999</c:v>
                </c:pt>
                <c:pt idx="386">
                  <c:v>0.7883</c:v>
                </c:pt>
                <c:pt idx="387">
                  <c:v>0.78720000000000001</c:v>
                </c:pt>
                <c:pt idx="388">
                  <c:v>0.78620000000000001</c:v>
                </c:pt>
                <c:pt idx="389">
                  <c:v>0.78500000000000003</c:v>
                </c:pt>
                <c:pt idx="390">
                  <c:v>0.78400000000000003</c:v>
                </c:pt>
                <c:pt idx="391">
                  <c:v>0.78280000000000005</c:v>
                </c:pt>
                <c:pt idx="392">
                  <c:v>0.78159999999999996</c:v>
                </c:pt>
                <c:pt idx="393">
                  <c:v>0.78049999999999997</c:v>
                </c:pt>
                <c:pt idx="394">
                  <c:v>0.77929999999999999</c:v>
                </c:pt>
                <c:pt idx="395">
                  <c:v>0.7782</c:v>
                </c:pt>
                <c:pt idx="396">
                  <c:v>0.77700000000000002</c:v>
                </c:pt>
                <c:pt idx="397">
                  <c:v>0.77580000000000005</c:v>
                </c:pt>
                <c:pt idx="398">
                  <c:v>0.77459999999999996</c:v>
                </c:pt>
                <c:pt idx="399">
                  <c:v>0.77349999999999997</c:v>
                </c:pt>
                <c:pt idx="400">
                  <c:v>0.77229999999999999</c:v>
                </c:pt>
                <c:pt idx="401">
                  <c:v>0.77110000000000001</c:v>
                </c:pt>
                <c:pt idx="402">
                  <c:v>0.76980000000000004</c:v>
                </c:pt>
                <c:pt idx="403">
                  <c:v>0.76859999999999995</c:v>
                </c:pt>
                <c:pt idx="404">
                  <c:v>0.76729999999999998</c:v>
                </c:pt>
                <c:pt idx="405">
                  <c:v>0.76600000000000001</c:v>
                </c:pt>
                <c:pt idx="406">
                  <c:v>0.76480000000000004</c:v>
                </c:pt>
                <c:pt idx="407">
                  <c:v>0.76349999999999996</c:v>
                </c:pt>
                <c:pt idx="408">
                  <c:v>0.76219999999999999</c:v>
                </c:pt>
                <c:pt idx="409">
                  <c:v>0.76080000000000003</c:v>
                </c:pt>
                <c:pt idx="410">
                  <c:v>0.75939999999999996</c:v>
                </c:pt>
                <c:pt idx="411">
                  <c:v>0.7581</c:v>
                </c:pt>
                <c:pt idx="412">
                  <c:v>0.75670000000000004</c:v>
                </c:pt>
                <c:pt idx="413">
                  <c:v>0.75529999999999997</c:v>
                </c:pt>
                <c:pt idx="414">
                  <c:v>0.75390000000000001</c:v>
                </c:pt>
                <c:pt idx="415">
                  <c:v>0.75249999999999995</c:v>
                </c:pt>
                <c:pt idx="416">
                  <c:v>0.75109999999999999</c:v>
                </c:pt>
                <c:pt idx="417">
                  <c:v>0.74970000000000003</c:v>
                </c:pt>
                <c:pt idx="418">
                  <c:v>0.74829999999999997</c:v>
                </c:pt>
                <c:pt idx="419">
                  <c:v>0.74680000000000002</c:v>
                </c:pt>
                <c:pt idx="420">
                  <c:v>0.74539999999999995</c:v>
                </c:pt>
                <c:pt idx="421">
                  <c:v>0.74390000000000001</c:v>
                </c:pt>
                <c:pt idx="422">
                  <c:v>0.74239999999999995</c:v>
                </c:pt>
                <c:pt idx="423">
                  <c:v>0.7409</c:v>
                </c:pt>
                <c:pt idx="424">
                  <c:v>0.73939999999999995</c:v>
                </c:pt>
                <c:pt idx="425">
                  <c:v>0.7379</c:v>
                </c:pt>
                <c:pt idx="426">
                  <c:v>0.73640000000000005</c:v>
                </c:pt>
                <c:pt idx="427">
                  <c:v>0.7349</c:v>
                </c:pt>
                <c:pt idx="428">
                  <c:v>0.73340000000000005</c:v>
                </c:pt>
                <c:pt idx="429">
                  <c:v>0.7319</c:v>
                </c:pt>
                <c:pt idx="430">
                  <c:v>0.73029999999999995</c:v>
                </c:pt>
                <c:pt idx="431">
                  <c:v>0.7288</c:v>
                </c:pt>
                <c:pt idx="432">
                  <c:v>0.72719999999999996</c:v>
                </c:pt>
                <c:pt idx="433">
                  <c:v>0.72550000000000003</c:v>
                </c:pt>
                <c:pt idx="434">
                  <c:v>0.72389999999999999</c:v>
                </c:pt>
                <c:pt idx="435">
                  <c:v>0.72209999999999996</c:v>
                </c:pt>
                <c:pt idx="436">
                  <c:v>0.72050000000000003</c:v>
                </c:pt>
                <c:pt idx="437">
                  <c:v>0.71879999999999999</c:v>
                </c:pt>
                <c:pt idx="438">
                  <c:v>0.71699999999999997</c:v>
                </c:pt>
                <c:pt idx="439">
                  <c:v>0.71530000000000005</c:v>
                </c:pt>
                <c:pt idx="440">
                  <c:v>0.71350000000000002</c:v>
                </c:pt>
                <c:pt idx="441">
                  <c:v>0.7117</c:v>
                </c:pt>
                <c:pt idx="442">
                  <c:v>0.70989999999999998</c:v>
                </c:pt>
                <c:pt idx="443">
                  <c:v>0.70809999999999995</c:v>
                </c:pt>
                <c:pt idx="444">
                  <c:v>0.70620000000000005</c:v>
                </c:pt>
                <c:pt idx="445">
                  <c:v>0.70440000000000003</c:v>
                </c:pt>
                <c:pt idx="446">
                  <c:v>0.70250000000000001</c:v>
                </c:pt>
                <c:pt idx="447">
                  <c:v>0.7006</c:v>
                </c:pt>
                <c:pt idx="448">
                  <c:v>0.6986</c:v>
                </c:pt>
                <c:pt idx="449">
                  <c:v>0.69669999999999999</c:v>
                </c:pt>
                <c:pt idx="450">
                  <c:v>0.69469999999999998</c:v>
                </c:pt>
                <c:pt idx="451">
                  <c:v>0.69269999999999998</c:v>
                </c:pt>
                <c:pt idx="452">
                  <c:v>0.69069999999999998</c:v>
                </c:pt>
                <c:pt idx="453">
                  <c:v>0.68859999999999999</c:v>
                </c:pt>
                <c:pt idx="454">
                  <c:v>0.6865</c:v>
                </c:pt>
                <c:pt idx="455">
                  <c:v>0.68440000000000001</c:v>
                </c:pt>
                <c:pt idx="456">
                  <c:v>0.68230000000000002</c:v>
                </c:pt>
                <c:pt idx="457">
                  <c:v>0.68020000000000003</c:v>
                </c:pt>
                <c:pt idx="458">
                  <c:v>0.67800000000000005</c:v>
                </c:pt>
                <c:pt idx="459">
                  <c:v>0.67589999999999995</c:v>
                </c:pt>
                <c:pt idx="460">
                  <c:v>0.67369999999999997</c:v>
                </c:pt>
                <c:pt idx="461">
                  <c:v>0.67149999999999999</c:v>
                </c:pt>
                <c:pt idx="462">
                  <c:v>0.66930000000000001</c:v>
                </c:pt>
                <c:pt idx="463">
                  <c:v>0.66710000000000003</c:v>
                </c:pt>
                <c:pt idx="464">
                  <c:v>0.66490000000000005</c:v>
                </c:pt>
                <c:pt idx="465">
                  <c:v>0.66269999999999996</c:v>
                </c:pt>
                <c:pt idx="466">
                  <c:v>0.66039999999999999</c:v>
                </c:pt>
                <c:pt idx="467">
                  <c:v>0.65820000000000001</c:v>
                </c:pt>
                <c:pt idx="468">
                  <c:v>0.65580000000000005</c:v>
                </c:pt>
                <c:pt idx="469">
                  <c:v>0.65359999999999996</c:v>
                </c:pt>
                <c:pt idx="470">
                  <c:v>0.65129999999999999</c:v>
                </c:pt>
                <c:pt idx="471">
                  <c:v>0.64900000000000002</c:v>
                </c:pt>
                <c:pt idx="472">
                  <c:v>0.64659999999999995</c:v>
                </c:pt>
                <c:pt idx="473">
                  <c:v>0.64429999999999998</c:v>
                </c:pt>
                <c:pt idx="474">
                  <c:v>0.64200000000000002</c:v>
                </c:pt>
                <c:pt idx="475">
                  <c:v>0.63959999999999995</c:v>
                </c:pt>
                <c:pt idx="476">
                  <c:v>0.63729999999999998</c:v>
                </c:pt>
                <c:pt idx="477">
                  <c:v>0.63480000000000003</c:v>
                </c:pt>
                <c:pt idx="478">
                  <c:v>0.63249999999999995</c:v>
                </c:pt>
                <c:pt idx="479">
                  <c:v>0.63009999999999999</c:v>
                </c:pt>
                <c:pt idx="480">
                  <c:v>0.62760000000000005</c:v>
                </c:pt>
                <c:pt idx="481">
                  <c:v>0.62509999999999999</c:v>
                </c:pt>
                <c:pt idx="482">
                  <c:v>0.62260000000000004</c:v>
                </c:pt>
                <c:pt idx="483">
                  <c:v>0.62009999999999998</c:v>
                </c:pt>
                <c:pt idx="484">
                  <c:v>0.61750000000000005</c:v>
                </c:pt>
                <c:pt idx="485">
                  <c:v>0.61499999999999999</c:v>
                </c:pt>
                <c:pt idx="486">
                  <c:v>0.61240000000000006</c:v>
                </c:pt>
                <c:pt idx="487">
                  <c:v>0.60980000000000001</c:v>
                </c:pt>
                <c:pt idx="488">
                  <c:v>0.60719999999999996</c:v>
                </c:pt>
                <c:pt idx="489">
                  <c:v>0.60460000000000003</c:v>
                </c:pt>
                <c:pt idx="490">
                  <c:v>0.60199999999999998</c:v>
                </c:pt>
                <c:pt idx="491">
                  <c:v>0.59930000000000005</c:v>
                </c:pt>
                <c:pt idx="492">
                  <c:v>0.59670000000000001</c:v>
                </c:pt>
                <c:pt idx="493">
                  <c:v>0.59409999999999996</c:v>
                </c:pt>
                <c:pt idx="494">
                  <c:v>0.59140000000000004</c:v>
                </c:pt>
                <c:pt idx="495">
                  <c:v>0.58879999999999999</c:v>
                </c:pt>
                <c:pt idx="496">
                  <c:v>0.58609999999999995</c:v>
                </c:pt>
                <c:pt idx="497">
                  <c:v>0.58340000000000003</c:v>
                </c:pt>
                <c:pt idx="498">
                  <c:v>0.58069999999999999</c:v>
                </c:pt>
                <c:pt idx="499">
                  <c:v>0.57799999999999996</c:v>
                </c:pt>
                <c:pt idx="500">
                  <c:v>0.57530000000000003</c:v>
                </c:pt>
                <c:pt idx="501">
                  <c:v>0.5726</c:v>
                </c:pt>
                <c:pt idx="502">
                  <c:v>0.56989999999999996</c:v>
                </c:pt>
                <c:pt idx="503">
                  <c:v>0.56710000000000005</c:v>
                </c:pt>
                <c:pt idx="504">
                  <c:v>0.56440000000000001</c:v>
                </c:pt>
                <c:pt idx="505">
                  <c:v>0.56169999999999998</c:v>
                </c:pt>
                <c:pt idx="506">
                  <c:v>0.55900000000000005</c:v>
                </c:pt>
                <c:pt idx="507">
                  <c:v>0.55620000000000003</c:v>
                </c:pt>
                <c:pt idx="508">
                  <c:v>0.55349999999999999</c:v>
                </c:pt>
                <c:pt idx="509">
                  <c:v>0.55069999999999997</c:v>
                </c:pt>
                <c:pt idx="510">
                  <c:v>0.54790000000000005</c:v>
                </c:pt>
                <c:pt idx="511">
                  <c:v>0.54510000000000003</c:v>
                </c:pt>
                <c:pt idx="512">
                  <c:v>0.5423</c:v>
                </c:pt>
                <c:pt idx="513">
                  <c:v>0.53949999999999998</c:v>
                </c:pt>
                <c:pt idx="514">
                  <c:v>0.53659999999999997</c:v>
                </c:pt>
                <c:pt idx="515">
                  <c:v>0.53380000000000005</c:v>
                </c:pt>
                <c:pt idx="516">
                  <c:v>0.53100000000000003</c:v>
                </c:pt>
                <c:pt idx="517">
                  <c:v>0.52810000000000001</c:v>
                </c:pt>
                <c:pt idx="518">
                  <c:v>0.5252</c:v>
                </c:pt>
                <c:pt idx="519">
                  <c:v>0.52239999999999998</c:v>
                </c:pt>
                <c:pt idx="520">
                  <c:v>0.51949999999999996</c:v>
                </c:pt>
                <c:pt idx="521">
                  <c:v>0.51659999999999995</c:v>
                </c:pt>
                <c:pt idx="522">
                  <c:v>0.51370000000000005</c:v>
                </c:pt>
                <c:pt idx="523">
                  <c:v>0.51080000000000003</c:v>
                </c:pt>
                <c:pt idx="524">
                  <c:v>0.50790000000000002</c:v>
                </c:pt>
                <c:pt idx="525">
                  <c:v>0.505</c:v>
                </c:pt>
                <c:pt idx="526">
                  <c:v>0.50209999999999999</c:v>
                </c:pt>
                <c:pt idx="527">
                  <c:v>0.49919999999999998</c:v>
                </c:pt>
                <c:pt idx="528">
                  <c:v>0.49630000000000002</c:v>
                </c:pt>
                <c:pt idx="529">
                  <c:v>0.49340000000000001</c:v>
                </c:pt>
                <c:pt idx="530">
                  <c:v>0.49059999999999998</c:v>
                </c:pt>
                <c:pt idx="531">
                  <c:v>0.48770000000000002</c:v>
                </c:pt>
                <c:pt idx="532">
                  <c:v>0.48480000000000001</c:v>
                </c:pt>
                <c:pt idx="533">
                  <c:v>0.48180000000000001</c:v>
                </c:pt>
                <c:pt idx="534">
                  <c:v>0.47889999999999999</c:v>
                </c:pt>
                <c:pt idx="535">
                  <c:v>0.47599999999999998</c:v>
                </c:pt>
                <c:pt idx="536">
                  <c:v>0.47310000000000002</c:v>
                </c:pt>
                <c:pt idx="537">
                  <c:v>0.47020000000000001</c:v>
                </c:pt>
                <c:pt idx="538">
                  <c:v>0.4672</c:v>
                </c:pt>
                <c:pt idx="539">
                  <c:v>0.46429999999999999</c:v>
                </c:pt>
                <c:pt idx="540">
                  <c:v>0.46139999999999998</c:v>
                </c:pt>
                <c:pt idx="541">
                  <c:v>0.45839999999999997</c:v>
                </c:pt>
                <c:pt idx="542">
                  <c:v>0.45550000000000002</c:v>
                </c:pt>
                <c:pt idx="543">
                  <c:v>0.4526</c:v>
                </c:pt>
                <c:pt idx="544">
                  <c:v>0.4496</c:v>
                </c:pt>
                <c:pt idx="545">
                  <c:v>0.44669999999999999</c:v>
                </c:pt>
                <c:pt idx="546">
                  <c:v>0.44369999999999998</c:v>
                </c:pt>
                <c:pt idx="547">
                  <c:v>0.44080000000000003</c:v>
                </c:pt>
                <c:pt idx="548">
                  <c:v>0.43780000000000002</c:v>
                </c:pt>
                <c:pt idx="549">
                  <c:v>0.43490000000000001</c:v>
                </c:pt>
                <c:pt idx="550">
                  <c:v>0.432</c:v>
                </c:pt>
                <c:pt idx="551">
                  <c:v>0.42899999999999999</c:v>
                </c:pt>
                <c:pt idx="552">
                  <c:v>0.42609999999999998</c:v>
                </c:pt>
                <c:pt idx="553">
                  <c:v>0.42309999999999998</c:v>
                </c:pt>
                <c:pt idx="554">
                  <c:v>0.42009999999999997</c:v>
                </c:pt>
                <c:pt idx="555">
                  <c:v>0.41710000000000003</c:v>
                </c:pt>
                <c:pt idx="556">
                  <c:v>0.41410000000000002</c:v>
                </c:pt>
                <c:pt idx="557">
                  <c:v>0.41120000000000001</c:v>
                </c:pt>
                <c:pt idx="558">
                  <c:v>0.40820000000000001</c:v>
                </c:pt>
                <c:pt idx="559">
                  <c:v>0.40510000000000002</c:v>
                </c:pt>
                <c:pt idx="560">
                  <c:v>0.40210000000000001</c:v>
                </c:pt>
                <c:pt idx="561">
                  <c:v>0.39910000000000001</c:v>
                </c:pt>
                <c:pt idx="562">
                  <c:v>0.3962</c:v>
                </c:pt>
                <c:pt idx="563">
                  <c:v>0.39319999999999999</c:v>
                </c:pt>
                <c:pt idx="564">
                  <c:v>0.39019999999999999</c:v>
                </c:pt>
                <c:pt idx="565">
                  <c:v>0.38719999999999999</c:v>
                </c:pt>
                <c:pt idx="566">
                  <c:v>0.38419999999999999</c:v>
                </c:pt>
                <c:pt idx="567">
                  <c:v>0.38109999999999999</c:v>
                </c:pt>
                <c:pt idx="568">
                  <c:v>0.37809999999999999</c:v>
                </c:pt>
                <c:pt idx="569">
                  <c:v>0.37509999999999999</c:v>
                </c:pt>
                <c:pt idx="570">
                  <c:v>0.37209999999999999</c:v>
                </c:pt>
                <c:pt idx="571">
                  <c:v>0.36909999999999998</c:v>
                </c:pt>
                <c:pt idx="572">
                  <c:v>0.36609999999999998</c:v>
                </c:pt>
                <c:pt idx="573">
                  <c:v>0.36309999999999998</c:v>
                </c:pt>
                <c:pt idx="574">
                  <c:v>0.36020000000000002</c:v>
                </c:pt>
                <c:pt idx="575">
                  <c:v>0.35709999999999997</c:v>
                </c:pt>
                <c:pt idx="576">
                  <c:v>0.35410000000000003</c:v>
                </c:pt>
                <c:pt idx="577">
                  <c:v>0.35120000000000001</c:v>
                </c:pt>
                <c:pt idx="578">
                  <c:v>0.34820000000000001</c:v>
                </c:pt>
                <c:pt idx="579">
                  <c:v>0.34520000000000001</c:v>
                </c:pt>
                <c:pt idx="580">
                  <c:v>0.3422</c:v>
                </c:pt>
                <c:pt idx="581">
                  <c:v>0.3392</c:v>
                </c:pt>
                <c:pt idx="582">
                  <c:v>0.3362</c:v>
                </c:pt>
                <c:pt idx="583">
                  <c:v>0.3332</c:v>
                </c:pt>
                <c:pt idx="584">
                  <c:v>0.33019999999999999</c:v>
                </c:pt>
                <c:pt idx="585">
                  <c:v>0.32719999999999999</c:v>
                </c:pt>
                <c:pt idx="586">
                  <c:v>0.3241</c:v>
                </c:pt>
                <c:pt idx="587">
                  <c:v>0.3211</c:v>
                </c:pt>
                <c:pt idx="588">
                  <c:v>0.31809999999999999</c:v>
                </c:pt>
                <c:pt idx="589">
                  <c:v>0.31509999999999999</c:v>
                </c:pt>
                <c:pt idx="590">
                  <c:v>0.31209999999999999</c:v>
                </c:pt>
                <c:pt idx="591">
                  <c:v>0.30909999999999999</c:v>
                </c:pt>
                <c:pt idx="592">
                  <c:v>0.30599999999999999</c:v>
                </c:pt>
                <c:pt idx="593">
                  <c:v>0.30299999999999999</c:v>
                </c:pt>
                <c:pt idx="594">
                  <c:v>0.2999</c:v>
                </c:pt>
                <c:pt idx="595">
                  <c:v>0.2969</c:v>
                </c:pt>
                <c:pt idx="596">
                  <c:v>0.29389999999999999</c:v>
                </c:pt>
                <c:pt idx="597">
                  <c:v>0.29089999999999999</c:v>
                </c:pt>
                <c:pt idx="598">
                  <c:v>0.2878</c:v>
                </c:pt>
                <c:pt idx="599">
                  <c:v>0.2848</c:v>
                </c:pt>
                <c:pt idx="600">
                  <c:v>0.28179999999999999</c:v>
                </c:pt>
                <c:pt idx="601">
                  <c:v>0.27879999999999999</c:v>
                </c:pt>
                <c:pt idx="602">
                  <c:v>0.27579999999999999</c:v>
                </c:pt>
                <c:pt idx="603">
                  <c:v>0.27279999999999999</c:v>
                </c:pt>
                <c:pt idx="604">
                  <c:v>0.2697</c:v>
                </c:pt>
                <c:pt idx="605">
                  <c:v>0.26669999999999999</c:v>
                </c:pt>
                <c:pt idx="606">
                  <c:v>0.26369999999999999</c:v>
                </c:pt>
                <c:pt idx="607">
                  <c:v>0.26069999999999999</c:v>
                </c:pt>
                <c:pt idx="608">
                  <c:v>0.25769999999999998</c:v>
                </c:pt>
                <c:pt idx="609">
                  <c:v>0.25469999999999998</c:v>
                </c:pt>
                <c:pt idx="610">
                  <c:v>0.25169999999999998</c:v>
                </c:pt>
                <c:pt idx="611">
                  <c:v>0.2487</c:v>
                </c:pt>
                <c:pt idx="612">
                  <c:v>0.2457</c:v>
                </c:pt>
                <c:pt idx="613">
                  <c:v>0.2427</c:v>
                </c:pt>
                <c:pt idx="614">
                  <c:v>0.2397</c:v>
                </c:pt>
                <c:pt idx="615">
                  <c:v>0.23669999999999999</c:v>
                </c:pt>
                <c:pt idx="616">
                  <c:v>0.23369999999999999</c:v>
                </c:pt>
                <c:pt idx="617">
                  <c:v>0.23069999999999999</c:v>
                </c:pt>
                <c:pt idx="618">
                  <c:v>0.22770000000000001</c:v>
                </c:pt>
                <c:pt idx="619">
                  <c:v>0.2248</c:v>
                </c:pt>
                <c:pt idx="620">
                  <c:v>0.2218</c:v>
                </c:pt>
                <c:pt idx="621">
                  <c:v>0.21879999999999999</c:v>
                </c:pt>
                <c:pt idx="622">
                  <c:v>0.21579999999999999</c:v>
                </c:pt>
                <c:pt idx="623">
                  <c:v>0.21279999999999999</c:v>
                </c:pt>
                <c:pt idx="624">
                  <c:v>0.2099</c:v>
                </c:pt>
                <c:pt idx="625">
                  <c:v>0.2069</c:v>
                </c:pt>
                <c:pt idx="626">
                  <c:v>0.2039</c:v>
                </c:pt>
                <c:pt idx="627">
                  <c:v>0.20100000000000001</c:v>
                </c:pt>
                <c:pt idx="628">
                  <c:v>0.19800000000000001</c:v>
                </c:pt>
                <c:pt idx="629">
                  <c:v>0.1951</c:v>
                </c:pt>
                <c:pt idx="630">
                  <c:v>0.19209999999999999</c:v>
                </c:pt>
                <c:pt idx="631">
                  <c:v>0.18920000000000001</c:v>
                </c:pt>
                <c:pt idx="632">
                  <c:v>0.1862</c:v>
                </c:pt>
                <c:pt idx="633">
                  <c:v>0.18329999999999999</c:v>
                </c:pt>
                <c:pt idx="634">
                  <c:v>0.1804</c:v>
                </c:pt>
                <c:pt idx="635">
                  <c:v>0.1774</c:v>
                </c:pt>
                <c:pt idx="636">
                  <c:v>0.17449999999999999</c:v>
                </c:pt>
                <c:pt idx="637">
                  <c:v>0.1716</c:v>
                </c:pt>
                <c:pt idx="638">
                  <c:v>0.1686</c:v>
                </c:pt>
                <c:pt idx="639">
                  <c:v>0.16569999999999999</c:v>
                </c:pt>
                <c:pt idx="640">
                  <c:v>0.1628</c:v>
                </c:pt>
                <c:pt idx="641">
                  <c:v>0.15989999999999999</c:v>
                </c:pt>
                <c:pt idx="642">
                  <c:v>0.157</c:v>
                </c:pt>
                <c:pt idx="643">
                  <c:v>0.15409999999999999</c:v>
                </c:pt>
                <c:pt idx="644">
                  <c:v>0.1512</c:v>
                </c:pt>
                <c:pt idx="645">
                  <c:v>0.14829999999999999</c:v>
                </c:pt>
                <c:pt idx="646">
                  <c:v>0.1454</c:v>
                </c:pt>
                <c:pt idx="647">
                  <c:v>0.1426</c:v>
                </c:pt>
                <c:pt idx="648">
                  <c:v>0.13969999999999999</c:v>
                </c:pt>
                <c:pt idx="649">
                  <c:v>0.1368</c:v>
                </c:pt>
                <c:pt idx="650">
                  <c:v>0.13400000000000001</c:v>
                </c:pt>
                <c:pt idx="651">
                  <c:v>0.13120000000000001</c:v>
                </c:pt>
                <c:pt idx="652">
                  <c:v>0.12839999999999999</c:v>
                </c:pt>
                <c:pt idx="653">
                  <c:v>0.1255</c:v>
                </c:pt>
                <c:pt idx="654">
                  <c:v>0.12280000000000001</c:v>
                </c:pt>
                <c:pt idx="655">
                  <c:v>0.12</c:v>
                </c:pt>
                <c:pt idx="656">
                  <c:v>0.1172</c:v>
                </c:pt>
                <c:pt idx="657">
                  <c:v>0.1144</c:v>
                </c:pt>
                <c:pt idx="658">
                  <c:v>0.11169999999999999</c:v>
                </c:pt>
                <c:pt idx="659">
                  <c:v>0.1089</c:v>
                </c:pt>
                <c:pt idx="660">
                  <c:v>0.1062</c:v>
                </c:pt>
                <c:pt idx="661">
                  <c:v>0.10349999999999999</c:v>
                </c:pt>
                <c:pt idx="662">
                  <c:v>0.1008</c:v>
                </c:pt>
                <c:pt idx="663">
                  <c:v>9.8100000000000007E-2</c:v>
                </c:pt>
                <c:pt idx="664">
                  <c:v>9.5500000000000002E-2</c:v>
                </c:pt>
                <c:pt idx="665">
                  <c:v>9.2799999999999994E-2</c:v>
                </c:pt>
                <c:pt idx="666">
                  <c:v>9.0200000000000002E-2</c:v>
                </c:pt>
                <c:pt idx="667">
                  <c:v>8.7599999999999997E-2</c:v>
                </c:pt>
                <c:pt idx="668">
                  <c:v>8.5000000000000006E-2</c:v>
                </c:pt>
                <c:pt idx="669">
                  <c:v>8.2400000000000001E-2</c:v>
                </c:pt>
                <c:pt idx="670">
                  <c:v>7.9799999999999996E-2</c:v>
                </c:pt>
                <c:pt idx="671">
                  <c:v>7.7299999999999994E-2</c:v>
                </c:pt>
                <c:pt idx="672">
                  <c:v>7.4800000000000005E-2</c:v>
                </c:pt>
                <c:pt idx="673">
                  <c:v>7.2300000000000003E-2</c:v>
                </c:pt>
                <c:pt idx="674">
                  <c:v>6.9800000000000001E-2</c:v>
                </c:pt>
                <c:pt idx="675">
                  <c:v>6.7400000000000002E-2</c:v>
                </c:pt>
                <c:pt idx="676">
                  <c:v>6.5000000000000002E-2</c:v>
                </c:pt>
                <c:pt idx="677">
                  <c:v>6.2600000000000003E-2</c:v>
                </c:pt>
                <c:pt idx="678">
                  <c:v>6.0299999999999999E-2</c:v>
                </c:pt>
                <c:pt idx="679">
                  <c:v>5.8000000000000003E-2</c:v>
                </c:pt>
                <c:pt idx="680">
                  <c:v>5.5599999999999997E-2</c:v>
                </c:pt>
                <c:pt idx="681">
                  <c:v>5.3400000000000003E-2</c:v>
                </c:pt>
                <c:pt idx="682">
                  <c:v>5.1200000000000002E-2</c:v>
                </c:pt>
                <c:pt idx="683">
                  <c:v>4.9000000000000002E-2</c:v>
                </c:pt>
                <c:pt idx="684">
                  <c:v>4.6899999999999997E-2</c:v>
                </c:pt>
                <c:pt idx="685">
                  <c:v>4.48E-2</c:v>
                </c:pt>
                <c:pt idx="686">
                  <c:v>4.2799999999999998E-2</c:v>
                </c:pt>
                <c:pt idx="687">
                  <c:v>4.0899999999999999E-2</c:v>
                </c:pt>
                <c:pt idx="688">
                  <c:v>3.9E-2</c:v>
                </c:pt>
                <c:pt idx="689">
                  <c:v>3.7100000000000001E-2</c:v>
                </c:pt>
                <c:pt idx="690">
                  <c:v>3.5299999999999998E-2</c:v>
                </c:pt>
                <c:pt idx="691">
                  <c:v>3.3599999999999998E-2</c:v>
                </c:pt>
                <c:pt idx="692">
                  <c:v>3.1899999999999998E-2</c:v>
                </c:pt>
                <c:pt idx="693">
                  <c:v>3.0300000000000001E-2</c:v>
                </c:pt>
                <c:pt idx="694">
                  <c:v>2.87E-2</c:v>
                </c:pt>
                <c:pt idx="695">
                  <c:v>2.7300000000000001E-2</c:v>
                </c:pt>
                <c:pt idx="696">
                  <c:v>2.5899999999999999E-2</c:v>
                </c:pt>
                <c:pt idx="697">
                  <c:v>2.46E-2</c:v>
                </c:pt>
                <c:pt idx="698">
                  <c:v>2.3300000000000001E-2</c:v>
                </c:pt>
                <c:pt idx="699">
                  <c:v>2.2100000000000002E-2</c:v>
                </c:pt>
                <c:pt idx="700">
                  <c:v>2.0899999999999998E-2</c:v>
                </c:pt>
                <c:pt idx="701">
                  <c:v>1.9800000000000002E-2</c:v>
                </c:pt>
                <c:pt idx="702">
                  <c:v>1.8800000000000001E-2</c:v>
                </c:pt>
                <c:pt idx="703">
                  <c:v>1.78E-2</c:v>
                </c:pt>
                <c:pt idx="704">
                  <c:v>1.6799999999999999E-2</c:v>
                </c:pt>
                <c:pt idx="705">
                  <c:v>1.5900000000000001E-2</c:v>
                </c:pt>
                <c:pt idx="706">
                  <c:v>1.5100000000000001E-2</c:v>
                </c:pt>
                <c:pt idx="707">
                  <c:v>1.43E-2</c:v>
                </c:pt>
                <c:pt idx="708">
                  <c:v>1.35E-2</c:v>
                </c:pt>
                <c:pt idx="709">
                  <c:v>1.2800000000000001E-2</c:v>
                </c:pt>
                <c:pt idx="710">
                  <c:v>1.21E-2</c:v>
                </c:pt>
                <c:pt idx="711">
                  <c:v>1.1599999999999999E-2</c:v>
                </c:pt>
                <c:pt idx="712">
                  <c:v>1.09E-2</c:v>
                </c:pt>
                <c:pt idx="713">
                  <c:v>1.04E-2</c:v>
                </c:pt>
                <c:pt idx="714">
                  <c:v>9.7999999999999997E-3</c:v>
                </c:pt>
                <c:pt idx="715">
                  <c:v>9.2999999999999992E-3</c:v>
                </c:pt>
                <c:pt idx="716">
                  <c:v>8.8000000000000005E-3</c:v>
                </c:pt>
                <c:pt idx="717">
                  <c:v>8.3999999999999995E-3</c:v>
                </c:pt>
                <c:pt idx="718">
                  <c:v>7.9000000000000008E-3</c:v>
                </c:pt>
                <c:pt idx="719">
                  <c:v>7.4999999999999997E-3</c:v>
                </c:pt>
                <c:pt idx="720">
                  <c:v>7.1000000000000004E-3</c:v>
                </c:pt>
                <c:pt idx="721">
                  <c:v>6.7999999999999996E-3</c:v>
                </c:pt>
                <c:pt idx="722">
                  <c:v>6.4999999999999997E-3</c:v>
                </c:pt>
                <c:pt idx="723">
                  <c:v>6.1999999999999998E-3</c:v>
                </c:pt>
                <c:pt idx="724">
                  <c:v>5.8999999999999999E-3</c:v>
                </c:pt>
                <c:pt idx="725">
                  <c:v>5.7000000000000002E-3</c:v>
                </c:pt>
                <c:pt idx="726">
                  <c:v>5.4000000000000003E-3</c:v>
                </c:pt>
                <c:pt idx="727">
                  <c:v>5.1999999999999998E-3</c:v>
                </c:pt>
                <c:pt idx="728">
                  <c:v>5.0000000000000001E-3</c:v>
                </c:pt>
                <c:pt idx="729">
                  <c:v>4.7999999999999996E-3</c:v>
                </c:pt>
                <c:pt idx="730">
                  <c:v>4.5999999999999999E-3</c:v>
                </c:pt>
                <c:pt idx="731">
                  <c:v>4.4999999999999997E-3</c:v>
                </c:pt>
                <c:pt idx="732">
                  <c:v>4.1999999999999997E-3</c:v>
                </c:pt>
                <c:pt idx="733">
                  <c:v>4.1000000000000003E-3</c:v>
                </c:pt>
                <c:pt idx="734">
                  <c:v>4.0000000000000001E-3</c:v>
                </c:pt>
                <c:pt idx="735">
                  <c:v>3.8E-3</c:v>
                </c:pt>
                <c:pt idx="736">
                  <c:v>3.7000000000000002E-3</c:v>
                </c:pt>
                <c:pt idx="737">
                  <c:v>3.5999999999999999E-3</c:v>
                </c:pt>
                <c:pt idx="738">
                  <c:v>3.5000000000000001E-3</c:v>
                </c:pt>
                <c:pt idx="739">
                  <c:v>3.3999999999999998E-3</c:v>
                </c:pt>
                <c:pt idx="740">
                  <c:v>3.3E-3</c:v>
                </c:pt>
                <c:pt idx="741">
                  <c:v>3.2000000000000002E-3</c:v>
                </c:pt>
                <c:pt idx="742">
                  <c:v>3.0999999999999999E-3</c:v>
                </c:pt>
                <c:pt idx="743">
                  <c:v>3.0999999999999999E-3</c:v>
                </c:pt>
                <c:pt idx="744">
                  <c:v>3.0000000000000001E-3</c:v>
                </c:pt>
                <c:pt idx="745">
                  <c:v>2.8999999999999998E-3</c:v>
                </c:pt>
                <c:pt idx="746">
                  <c:v>2.8999999999999998E-3</c:v>
                </c:pt>
                <c:pt idx="747">
                  <c:v>2.8E-3</c:v>
                </c:pt>
                <c:pt idx="748">
                  <c:v>2.8E-3</c:v>
                </c:pt>
                <c:pt idx="749">
                  <c:v>2.7000000000000001E-3</c:v>
                </c:pt>
                <c:pt idx="750">
                  <c:v>2.7000000000000001E-3</c:v>
                </c:pt>
                <c:pt idx="751">
                  <c:v>2.7000000000000001E-3</c:v>
                </c:pt>
                <c:pt idx="752">
                  <c:v>2.7000000000000001E-3</c:v>
                </c:pt>
                <c:pt idx="753">
                  <c:v>2.7000000000000001E-3</c:v>
                </c:pt>
                <c:pt idx="754">
                  <c:v>2.5999999999999999E-3</c:v>
                </c:pt>
                <c:pt idx="755">
                  <c:v>2.5999999999999999E-3</c:v>
                </c:pt>
                <c:pt idx="756">
                  <c:v>2.5999999999999999E-3</c:v>
                </c:pt>
                <c:pt idx="757">
                  <c:v>2.5999999999999999E-3</c:v>
                </c:pt>
                <c:pt idx="758">
                  <c:v>2.5999999999999999E-3</c:v>
                </c:pt>
                <c:pt idx="759">
                  <c:v>2.5000000000000001E-3</c:v>
                </c:pt>
                <c:pt idx="760">
                  <c:v>2.5999999999999999E-3</c:v>
                </c:pt>
                <c:pt idx="761">
                  <c:v>2.5999999999999999E-3</c:v>
                </c:pt>
                <c:pt idx="762">
                  <c:v>2.5000000000000001E-3</c:v>
                </c:pt>
                <c:pt idx="763">
                  <c:v>2.5000000000000001E-3</c:v>
                </c:pt>
                <c:pt idx="764">
                  <c:v>2.5000000000000001E-3</c:v>
                </c:pt>
                <c:pt idx="765">
                  <c:v>2.5000000000000001E-3</c:v>
                </c:pt>
                <c:pt idx="766">
                  <c:v>2.5000000000000001E-3</c:v>
                </c:pt>
                <c:pt idx="767">
                  <c:v>2.5000000000000001E-3</c:v>
                </c:pt>
                <c:pt idx="768">
                  <c:v>2.5000000000000001E-3</c:v>
                </c:pt>
                <c:pt idx="769">
                  <c:v>2.5000000000000001E-3</c:v>
                </c:pt>
                <c:pt idx="770">
                  <c:v>2.5000000000000001E-3</c:v>
                </c:pt>
                <c:pt idx="771">
                  <c:v>2.5000000000000001E-3</c:v>
                </c:pt>
                <c:pt idx="772">
                  <c:v>2.5000000000000001E-3</c:v>
                </c:pt>
                <c:pt idx="773">
                  <c:v>2.3999999999999998E-3</c:v>
                </c:pt>
                <c:pt idx="774">
                  <c:v>2.5000000000000001E-3</c:v>
                </c:pt>
                <c:pt idx="775">
                  <c:v>2.3999999999999998E-3</c:v>
                </c:pt>
                <c:pt idx="776">
                  <c:v>2.5000000000000001E-3</c:v>
                </c:pt>
                <c:pt idx="777">
                  <c:v>2.5000000000000001E-3</c:v>
                </c:pt>
                <c:pt idx="778">
                  <c:v>2.5000000000000001E-3</c:v>
                </c:pt>
                <c:pt idx="779">
                  <c:v>2.5999999999999999E-3</c:v>
                </c:pt>
                <c:pt idx="780">
                  <c:v>2.5999999999999999E-3</c:v>
                </c:pt>
                <c:pt idx="781">
                  <c:v>2.5000000000000001E-3</c:v>
                </c:pt>
                <c:pt idx="782">
                  <c:v>2.5000000000000001E-3</c:v>
                </c:pt>
                <c:pt idx="783">
                  <c:v>2.5000000000000001E-3</c:v>
                </c:pt>
                <c:pt idx="784">
                  <c:v>2.5000000000000001E-3</c:v>
                </c:pt>
                <c:pt idx="785">
                  <c:v>2.5000000000000001E-3</c:v>
                </c:pt>
                <c:pt idx="786">
                  <c:v>2.5999999999999999E-3</c:v>
                </c:pt>
                <c:pt idx="787">
                  <c:v>2.5999999999999999E-3</c:v>
                </c:pt>
                <c:pt idx="788">
                  <c:v>2.5000000000000001E-3</c:v>
                </c:pt>
                <c:pt idx="789">
                  <c:v>2.5000000000000001E-3</c:v>
                </c:pt>
                <c:pt idx="790">
                  <c:v>2.5000000000000001E-3</c:v>
                </c:pt>
                <c:pt idx="791">
                  <c:v>2.5000000000000001E-3</c:v>
                </c:pt>
                <c:pt idx="792">
                  <c:v>2.5000000000000001E-3</c:v>
                </c:pt>
                <c:pt idx="793">
                  <c:v>2.5000000000000001E-3</c:v>
                </c:pt>
                <c:pt idx="794">
                  <c:v>2.5000000000000001E-3</c:v>
                </c:pt>
                <c:pt idx="795">
                  <c:v>2.5000000000000001E-3</c:v>
                </c:pt>
                <c:pt idx="796">
                  <c:v>2.5000000000000001E-3</c:v>
                </c:pt>
                <c:pt idx="797">
                  <c:v>2.5000000000000001E-3</c:v>
                </c:pt>
                <c:pt idx="798">
                  <c:v>2.5000000000000001E-3</c:v>
                </c:pt>
                <c:pt idx="799">
                  <c:v>2.5000000000000001E-3</c:v>
                </c:pt>
                <c:pt idx="800">
                  <c:v>2.5000000000000001E-3</c:v>
                </c:pt>
                <c:pt idx="801">
                  <c:v>2.5000000000000001E-3</c:v>
                </c:pt>
                <c:pt idx="802">
                  <c:v>2.5999999999999999E-3</c:v>
                </c:pt>
                <c:pt idx="803">
                  <c:v>2.5999999999999999E-3</c:v>
                </c:pt>
                <c:pt idx="804">
                  <c:v>2.5999999999999999E-3</c:v>
                </c:pt>
                <c:pt idx="805">
                  <c:v>2.5999999999999999E-3</c:v>
                </c:pt>
                <c:pt idx="806">
                  <c:v>2.5999999999999999E-3</c:v>
                </c:pt>
                <c:pt idx="807">
                  <c:v>2.7000000000000001E-3</c:v>
                </c:pt>
                <c:pt idx="808">
                  <c:v>2.7000000000000001E-3</c:v>
                </c:pt>
                <c:pt idx="809">
                  <c:v>2.7000000000000001E-3</c:v>
                </c:pt>
                <c:pt idx="810">
                  <c:v>2.8E-3</c:v>
                </c:pt>
                <c:pt idx="811">
                  <c:v>2.8E-3</c:v>
                </c:pt>
                <c:pt idx="812">
                  <c:v>2.8E-3</c:v>
                </c:pt>
                <c:pt idx="813">
                  <c:v>2.8E-3</c:v>
                </c:pt>
                <c:pt idx="814">
                  <c:v>2.8999999999999998E-3</c:v>
                </c:pt>
                <c:pt idx="815">
                  <c:v>2.8999999999999998E-3</c:v>
                </c:pt>
                <c:pt idx="816">
                  <c:v>2.8999999999999998E-3</c:v>
                </c:pt>
                <c:pt idx="817">
                  <c:v>2.8999999999999998E-3</c:v>
                </c:pt>
                <c:pt idx="818">
                  <c:v>3.0000000000000001E-3</c:v>
                </c:pt>
                <c:pt idx="819">
                  <c:v>3.0000000000000001E-3</c:v>
                </c:pt>
                <c:pt idx="820">
                  <c:v>3.0000000000000001E-3</c:v>
                </c:pt>
                <c:pt idx="821">
                  <c:v>3.0999999999999999E-3</c:v>
                </c:pt>
                <c:pt idx="822">
                  <c:v>3.0000000000000001E-3</c:v>
                </c:pt>
                <c:pt idx="823">
                  <c:v>3.0999999999999999E-3</c:v>
                </c:pt>
                <c:pt idx="824">
                  <c:v>3.0999999999999999E-3</c:v>
                </c:pt>
                <c:pt idx="825">
                  <c:v>3.0999999999999999E-3</c:v>
                </c:pt>
                <c:pt idx="826">
                  <c:v>3.0999999999999999E-3</c:v>
                </c:pt>
                <c:pt idx="827">
                  <c:v>3.0999999999999999E-3</c:v>
                </c:pt>
                <c:pt idx="828">
                  <c:v>3.0999999999999999E-3</c:v>
                </c:pt>
                <c:pt idx="829">
                  <c:v>3.0999999999999999E-3</c:v>
                </c:pt>
                <c:pt idx="830">
                  <c:v>3.0999999999999999E-3</c:v>
                </c:pt>
                <c:pt idx="831">
                  <c:v>3.0999999999999999E-3</c:v>
                </c:pt>
                <c:pt idx="832">
                  <c:v>3.0999999999999999E-3</c:v>
                </c:pt>
                <c:pt idx="833">
                  <c:v>3.0999999999999999E-3</c:v>
                </c:pt>
                <c:pt idx="834">
                  <c:v>3.0999999999999999E-3</c:v>
                </c:pt>
                <c:pt idx="835">
                  <c:v>3.0999999999999999E-3</c:v>
                </c:pt>
                <c:pt idx="836">
                  <c:v>3.0999999999999999E-3</c:v>
                </c:pt>
                <c:pt idx="837">
                  <c:v>3.0999999999999999E-3</c:v>
                </c:pt>
                <c:pt idx="838">
                  <c:v>3.0999999999999999E-3</c:v>
                </c:pt>
                <c:pt idx="839">
                  <c:v>3.0999999999999999E-3</c:v>
                </c:pt>
                <c:pt idx="840">
                  <c:v>3.0999999999999999E-3</c:v>
                </c:pt>
                <c:pt idx="841">
                  <c:v>3.0999999999999999E-3</c:v>
                </c:pt>
                <c:pt idx="842">
                  <c:v>3.0999999999999999E-3</c:v>
                </c:pt>
                <c:pt idx="843">
                  <c:v>3.0999999999999999E-3</c:v>
                </c:pt>
                <c:pt idx="844">
                  <c:v>3.0999999999999999E-3</c:v>
                </c:pt>
                <c:pt idx="845">
                  <c:v>3.0999999999999999E-3</c:v>
                </c:pt>
                <c:pt idx="846">
                  <c:v>3.0999999999999999E-3</c:v>
                </c:pt>
                <c:pt idx="847">
                  <c:v>3.0999999999999999E-3</c:v>
                </c:pt>
                <c:pt idx="848">
                  <c:v>3.0999999999999999E-3</c:v>
                </c:pt>
                <c:pt idx="849">
                  <c:v>3.0999999999999999E-3</c:v>
                </c:pt>
                <c:pt idx="850">
                  <c:v>3.0999999999999999E-3</c:v>
                </c:pt>
                <c:pt idx="851">
                  <c:v>3.0000000000000001E-3</c:v>
                </c:pt>
                <c:pt idx="852">
                  <c:v>3.0000000000000001E-3</c:v>
                </c:pt>
                <c:pt idx="853">
                  <c:v>3.0000000000000001E-3</c:v>
                </c:pt>
                <c:pt idx="854">
                  <c:v>3.0000000000000001E-3</c:v>
                </c:pt>
                <c:pt idx="855">
                  <c:v>3.0000000000000001E-3</c:v>
                </c:pt>
                <c:pt idx="856">
                  <c:v>3.0000000000000001E-3</c:v>
                </c:pt>
                <c:pt idx="857">
                  <c:v>3.0000000000000001E-3</c:v>
                </c:pt>
                <c:pt idx="858">
                  <c:v>3.0000000000000001E-3</c:v>
                </c:pt>
                <c:pt idx="859">
                  <c:v>2.8999999999999998E-3</c:v>
                </c:pt>
                <c:pt idx="860">
                  <c:v>2.8999999999999998E-3</c:v>
                </c:pt>
                <c:pt idx="861">
                  <c:v>2.8999999999999998E-3</c:v>
                </c:pt>
                <c:pt idx="862">
                  <c:v>2.8999999999999998E-3</c:v>
                </c:pt>
                <c:pt idx="863">
                  <c:v>3.0000000000000001E-3</c:v>
                </c:pt>
                <c:pt idx="864">
                  <c:v>2.8999999999999998E-3</c:v>
                </c:pt>
                <c:pt idx="865">
                  <c:v>2.8999999999999998E-3</c:v>
                </c:pt>
                <c:pt idx="866">
                  <c:v>2.8999999999999998E-3</c:v>
                </c:pt>
                <c:pt idx="867">
                  <c:v>2.8999999999999998E-3</c:v>
                </c:pt>
                <c:pt idx="868">
                  <c:v>2.8E-3</c:v>
                </c:pt>
                <c:pt idx="869">
                  <c:v>2.8999999999999998E-3</c:v>
                </c:pt>
                <c:pt idx="870">
                  <c:v>2.8E-3</c:v>
                </c:pt>
                <c:pt idx="871">
                  <c:v>2.8E-3</c:v>
                </c:pt>
                <c:pt idx="872">
                  <c:v>2.8E-3</c:v>
                </c:pt>
                <c:pt idx="873">
                  <c:v>2.8E-3</c:v>
                </c:pt>
                <c:pt idx="874">
                  <c:v>2.8E-3</c:v>
                </c:pt>
                <c:pt idx="875">
                  <c:v>2.8E-3</c:v>
                </c:pt>
                <c:pt idx="876">
                  <c:v>2.7000000000000001E-3</c:v>
                </c:pt>
                <c:pt idx="877">
                  <c:v>2.7000000000000001E-3</c:v>
                </c:pt>
                <c:pt idx="878">
                  <c:v>2.7000000000000001E-3</c:v>
                </c:pt>
                <c:pt idx="879">
                  <c:v>2.7000000000000001E-3</c:v>
                </c:pt>
                <c:pt idx="880">
                  <c:v>2.7000000000000001E-3</c:v>
                </c:pt>
                <c:pt idx="881">
                  <c:v>2.7000000000000001E-3</c:v>
                </c:pt>
                <c:pt idx="882">
                  <c:v>2.7000000000000001E-3</c:v>
                </c:pt>
                <c:pt idx="883">
                  <c:v>2.5999999999999999E-3</c:v>
                </c:pt>
                <c:pt idx="884">
                  <c:v>2.5999999999999999E-3</c:v>
                </c:pt>
                <c:pt idx="885">
                  <c:v>2.5999999999999999E-3</c:v>
                </c:pt>
                <c:pt idx="886">
                  <c:v>2.5999999999999999E-3</c:v>
                </c:pt>
                <c:pt idx="887">
                  <c:v>2.5000000000000001E-3</c:v>
                </c:pt>
                <c:pt idx="888">
                  <c:v>2.5000000000000001E-3</c:v>
                </c:pt>
                <c:pt idx="889">
                  <c:v>2.5000000000000001E-3</c:v>
                </c:pt>
                <c:pt idx="890">
                  <c:v>2.5000000000000001E-3</c:v>
                </c:pt>
                <c:pt idx="891">
                  <c:v>2.5000000000000001E-3</c:v>
                </c:pt>
                <c:pt idx="892">
                  <c:v>2.5000000000000001E-3</c:v>
                </c:pt>
                <c:pt idx="893">
                  <c:v>2.5000000000000001E-3</c:v>
                </c:pt>
                <c:pt idx="894">
                  <c:v>2.3999999999999998E-3</c:v>
                </c:pt>
                <c:pt idx="895">
                  <c:v>2.3999999999999998E-3</c:v>
                </c:pt>
                <c:pt idx="896">
                  <c:v>2.3999999999999998E-3</c:v>
                </c:pt>
                <c:pt idx="897">
                  <c:v>2.3999999999999998E-3</c:v>
                </c:pt>
                <c:pt idx="898">
                  <c:v>2.3999999999999998E-3</c:v>
                </c:pt>
                <c:pt idx="899">
                  <c:v>2.3999999999999998E-3</c:v>
                </c:pt>
                <c:pt idx="900">
                  <c:v>2.3999999999999998E-3</c:v>
                </c:pt>
                <c:pt idx="901">
                  <c:v>2.3999999999999998E-3</c:v>
                </c:pt>
                <c:pt idx="902">
                  <c:v>2.3999999999999998E-3</c:v>
                </c:pt>
                <c:pt idx="903">
                  <c:v>2.3999999999999998E-3</c:v>
                </c:pt>
                <c:pt idx="904">
                  <c:v>2.3999999999999998E-3</c:v>
                </c:pt>
                <c:pt idx="905">
                  <c:v>2.3E-3</c:v>
                </c:pt>
                <c:pt idx="906">
                  <c:v>2.3E-3</c:v>
                </c:pt>
                <c:pt idx="907">
                  <c:v>2.3E-3</c:v>
                </c:pt>
                <c:pt idx="908">
                  <c:v>2.3E-3</c:v>
                </c:pt>
                <c:pt idx="909">
                  <c:v>2.3E-3</c:v>
                </c:pt>
                <c:pt idx="910">
                  <c:v>2.3E-3</c:v>
                </c:pt>
                <c:pt idx="911">
                  <c:v>2.3E-3</c:v>
                </c:pt>
                <c:pt idx="912">
                  <c:v>2.3E-3</c:v>
                </c:pt>
                <c:pt idx="913">
                  <c:v>2.3E-3</c:v>
                </c:pt>
                <c:pt idx="914">
                  <c:v>2.3E-3</c:v>
                </c:pt>
                <c:pt idx="915">
                  <c:v>2.2000000000000001E-3</c:v>
                </c:pt>
                <c:pt idx="916">
                  <c:v>2.3E-3</c:v>
                </c:pt>
                <c:pt idx="917">
                  <c:v>2.3E-3</c:v>
                </c:pt>
                <c:pt idx="918">
                  <c:v>2.3E-3</c:v>
                </c:pt>
                <c:pt idx="919">
                  <c:v>2.3E-3</c:v>
                </c:pt>
                <c:pt idx="920">
                  <c:v>2.3E-3</c:v>
                </c:pt>
                <c:pt idx="921">
                  <c:v>2.3E-3</c:v>
                </c:pt>
                <c:pt idx="922">
                  <c:v>2.2000000000000001E-3</c:v>
                </c:pt>
                <c:pt idx="923">
                  <c:v>2.3E-3</c:v>
                </c:pt>
                <c:pt idx="924">
                  <c:v>2.3E-3</c:v>
                </c:pt>
                <c:pt idx="925">
                  <c:v>2.3E-3</c:v>
                </c:pt>
                <c:pt idx="926">
                  <c:v>2.2000000000000001E-3</c:v>
                </c:pt>
                <c:pt idx="927">
                  <c:v>2.2000000000000001E-3</c:v>
                </c:pt>
                <c:pt idx="928">
                  <c:v>2.2000000000000001E-3</c:v>
                </c:pt>
                <c:pt idx="929">
                  <c:v>2.2000000000000001E-3</c:v>
                </c:pt>
                <c:pt idx="930">
                  <c:v>2.2000000000000001E-3</c:v>
                </c:pt>
                <c:pt idx="931">
                  <c:v>2.0999999999999999E-3</c:v>
                </c:pt>
                <c:pt idx="932">
                  <c:v>2.2000000000000001E-3</c:v>
                </c:pt>
                <c:pt idx="933">
                  <c:v>2.0999999999999999E-3</c:v>
                </c:pt>
                <c:pt idx="934">
                  <c:v>2.0999999999999999E-3</c:v>
                </c:pt>
                <c:pt idx="935">
                  <c:v>2.0999999999999999E-3</c:v>
                </c:pt>
                <c:pt idx="936">
                  <c:v>2.0999999999999999E-3</c:v>
                </c:pt>
                <c:pt idx="937">
                  <c:v>2.0999999999999999E-3</c:v>
                </c:pt>
                <c:pt idx="938">
                  <c:v>2.0999999999999999E-3</c:v>
                </c:pt>
                <c:pt idx="939">
                  <c:v>2.0999999999999999E-3</c:v>
                </c:pt>
                <c:pt idx="940">
                  <c:v>2.0999999999999999E-3</c:v>
                </c:pt>
                <c:pt idx="941">
                  <c:v>2E-3</c:v>
                </c:pt>
                <c:pt idx="942">
                  <c:v>2E-3</c:v>
                </c:pt>
                <c:pt idx="943">
                  <c:v>2E-3</c:v>
                </c:pt>
                <c:pt idx="944">
                  <c:v>2E-3</c:v>
                </c:pt>
                <c:pt idx="945">
                  <c:v>2E-3</c:v>
                </c:pt>
                <c:pt idx="946">
                  <c:v>1.9E-3</c:v>
                </c:pt>
                <c:pt idx="947">
                  <c:v>1.9E-3</c:v>
                </c:pt>
                <c:pt idx="948">
                  <c:v>1.9E-3</c:v>
                </c:pt>
                <c:pt idx="949">
                  <c:v>1.9E-3</c:v>
                </c:pt>
                <c:pt idx="950">
                  <c:v>1.9E-3</c:v>
                </c:pt>
                <c:pt idx="951">
                  <c:v>1.9E-3</c:v>
                </c:pt>
                <c:pt idx="952">
                  <c:v>1.9E-3</c:v>
                </c:pt>
                <c:pt idx="953">
                  <c:v>1.9E-3</c:v>
                </c:pt>
                <c:pt idx="954">
                  <c:v>1.9E-3</c:v>
                </c:pt>
                <c:pt idx="955">
                  <c:v>1.8E-3</c:v>
                </c:pt>
                <c:pt idx="956">
                  <c:v>1.8E-3</c:v>
                </c:pt>
                <c:pt idx="957">
                  <c:v>1.8E-3</c:v>
                </c:pt>
                <c:pt idx="958">
                  <c:v>1.8E-3</c:v>
                </c:pt>
                <c:pt idx="959">
                  <c:v>1.8E-3</c:v>
                </c:pt>
                <c:pt idx="960">
                  <c:v>1.8E-3</c:v>
                </c:pt>
                <c:pt idx="961">
                  <c:v>1.8E-3</c:v>
                </c:pt>
                <c:pt idx="962">
                  <c:v>1.6999999999999999E-3</c:v>
                </c:pt>
                <c:pt idx="963">
                  <c:v>1.6999999999999999E-3</c:v>
                </c:pt>
                <c:pt idx="964">
                  <c:v>1.6999999999999999E-3</c:v>
                </c:pt>
                <c:pt idx="965">
                  <c:v>1.6999999999999999E-3</c:v>
                </c:pt>
                <c:pt idx="966">
                  <c:v>1.6999999999999999E-3</c:v>
                </c:pt>
                <c:pt idx="967">
                  <c:v>1.6999999999999999E-3</c:v>
                </c:pt>
                <c:pt idx="968">
                  <c:v>1.6999999999999999E-3</c:v>
                </c:pt>
                <c:pt idx="969">
                  <c:v>1.8E-3</c:v>
                </c:pt>
                <c:pt idx="970">
                  <c:v>1.6999999999999999E-3</c:v>
                </c:pt>
                <c:pt idx="971">
                  <c:v>1.6999999999999999E-3</c:v>
                </c:pt>
                <c:pt idx="972">
                  <c:v>1.6999999999999999E-3</c:v>
                </c:pt>
                <c:pt idx="973">
                  <c:v>1.6999999999999999E-3</c:v>
                </c:pt>
                <c:pt idx="974">
                  <c:v>1.6999999999999999E-3</c:v>
                </c:pt>
                <c:pt idx="975">
                  <c:v>1.6999999999999999E-3</c:v>
                </c:pt>
                <c:pt idx="976">
                  <c:v>1.6999999999999999E-3</c:v>
                </c:pt>
                <c:pt idx="977">
                  <c:v>1.6999999999999999E-3</c:v>
                </c:pt>
                <c:pt idx="978">
                  <c:v>1.6999999999999999E-3</c:v>
                </c:pt>
                <c:pt idx="979">
                  <c:v>1.6999999999999999E-3</c:v>
                </c:pt>
                <c:pt idx="980">
                  <c:v>1.6999999999999999E-3</c:v>
                </c:pt>
                <c:pt idx="981">
                  <c:v>1.6999999999999999E-3</c:v>
                </c:pt>
                <c:pt idx="982">
                  <c:v>1.6999999999999999E-3</c:v>
                </c:pt>
                <c:pt idx="983">
                  <c:v>1.6999999999999999E-3</c:v>
                </c:pt>
                <c:pt idx="984">
                  <c:v>1.6999999999999999E-3</c:v>
                </c:pt>
                <c:pt idx="985">
                  <c:v>1.6999999999999999E-3</c:v>
                </c:pt>
                <c:pt idx="986">
                  <c:v>1.6999999999999999E-3</c:v>
                </c:pt>
                <c:pt idx="987">
                  <c:v>1.6999999999999999E-3</c:v>
                </c:pt>
                <c:pt idx="988">
                  <c:v>1.6999999999999999E-3</c:v>
                </c:pt>
                <c:pt idx="989">
                  <c:v>1.6999999999999999E-3</c:v>
                </c:pt>
                <c:pt idx="990">
                  <c:v>1.6999999999999999E-3</c:v>
                </c:pt>
                <c:pt idx="991">
                  <c:v>1.6999999999999999E-3</c:v>
                </c:pt>
                <c:pt idx="992">
                  <c:v>1.6999999999999999E-3</c:v>
                </c:pt>
                <c:pt idx="993">
                  <c:v>1.6999999999999999E-3</c:v>
                </c:pt>
                <c:pt idx="994">
                  <c:v>1.6999999999999999E-3</c:v>
                </c:pt>
                <c:pt idx="995">
                  <c:v>1.6999999999999999E-3</c:v>
                </c:pt>
                <c:pt idx="996">
                  <c:v>1.6999999999999999E-3</c:v>
                </c:pt>
                <c:pt idx="997">
                  <c:v>1.6999999999999999E-3</c:v>
                </c:pt>
                <c:pt idx="998">
                  <c:v>1.6999999999999999E-3</c:v>
                </c:pt>
                <c:pt idx="999">
                  <c:v>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B0-4B83-B6D2-A2053EB5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553072"/>
        <c:axId val="332554320"/>
      </c:lineChart>
      <c:catAx>
        <c:axId val="3325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554320"/>
        <c:crosses val="autoZero"/>
        <c:auto val="1"/>
        <c:lblAlgn val="ctr"/>
        <c:lblOffset val="100"/>
        <c:noMultiLvlLbl val="0"/>
      </c:catAx>
      <c:valAx>
        <c:axId val="332554320"/>
        <c:scaling>
          <c:orientation val="minMax"/>
          <c:max val="1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5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15</xdr:row>
      <xdr:rowOff>95250</xdr:rowOff>
    </xdr:from>
    <xdr:to>
      <xdr:col>15</xdr:col>
      <xdr:colOff>461962</xdr:colOff>
      <xdr:row>30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0FC834-916F-4FB1-AA4C-F7215335F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51D9-B01E-4FB8-8023-3AAF175EC054}">
  <dimension ref="A1:F1018"/>
  <sheetViews>
    <sheetView tabSelected="1" workbookViewId="0">
      <selection activeCell="H24" sqref="H24"/>
    </sheetView>
  </sheetViews>
  <sheetFormatPr defaultRowHeight="14.25" x14ac:dyDescent="0.2"/>
  <sheetData>
    <row r="1" spans="1:2" x14ac:dyDescent="0.2">
      <c r="A1" s="1" t="s">
        <v>0</v>
      </c>
    </row>
    <row r="2" spans="1:2" x14ac:dyDescent="0.2">
      <c r="A2" s="2" t="s">
        <v>1</v>
      </c>
    </row>
    <row r="3" spans="1:2" x14ac:dyDescent="0.2">
      <c r="A3" s="3" t="s">
        <v>2</v>
      </c>
      <c r="B3" t="s">
        <v>25</v>
      </c>
    </row>
    <row r="4" spans="1:2" x14ac:dyDescent="0.2">
      <c r="A4" s="2" t="s">
        <v>3</v>
      </c>
      <c r="B4" s="5" t="s">
        <v>16</v>
      </c>
    </row>
    <row r="5" spans="1:2" x14ac:dyDescent="0.2">
      <c r="A5" s="2" t="s">
        <v>4</v>
      </c>
      <c r="B5" s="5" t="s">
        <v>17</v>
      </c>
    </row>
    <row r="6" spans="1:2" x14ac:dyDescent="0.2">
      <c r="A6" s="2" t="s">
        <v>5</v>
      </c>
      <c r="B6" s="5" t="s">
        <v>18</v>
      </c>
    </row>
    <row r="7" spans="1:2" x14ac:dyDescent="0.2">
      <c r="A7" s="2" t="s">
        <v>6</v>
      </c>
      <c r="B7" s="5">
        <v>50</v>
      </c>
    </row>
    <row r="8" spans="1:2" x14ac:dyDescent="0.2">
      <c r="A8" s="4" t="s">
        <v>7</v>
      </c>
      <c r="B8">
        <v>1.0000000000000001E-5</v>
      </c>
    </row>
    <row r="9" spans="1:2" x14ac:dyDescent="0.2">
      <c r="A9" s="2" t="s">
        <v>8</v>
      </c>
      <c r="B9" s="5" t="s">
        <v>19</v>
      </c>
    </row>
    <row r="10" spans="1:2" x14ac:dyDescent="0.2">
      <c r="A10" s="2" t="s">
        <v>9</v>
      </c>
      <c r="B10" s="5" t="s">
        <v>20</v>
      </c>
    </row>
    <row r="11" spans="1:2" x14ac:dyDescent="0.2">
      <c r="A11" s="2" t="s">
        <v>9</v>
      </c>
      <c r="B11" s="6" t="s">
        <v>21</v>
      </c>
    </row>
    <row r="12" spans="1:2" x14ac:dyDescent="0.2">
      <c r="A12" s="2" t="s">
        <v>10</v>
      </c>
      <c r="B12" s="7">
        <v>1000</v>
      </c>
    </row>
    <row r="13" spans="1:2" x14ac:dyDescent="0.2">
      <c r="A13" s="2" t="s">
        <v>11</v>
      </c>
      <c r="B13" s="2" t="s">
        <v>22</v>
      </c>
    </row>
    <row r="14" spans="1:2" x14ac:dyDescent="0.2">
      <c r="A14" s="2" t="s">
        <v>12</v>
      </c>
      <c r="B14" s="2" t="s">
        <v>23</v>
      </c>
    </row>
    <row r="15" spans="1:2" x14ac:dyDescent="0.2">
      <c r="A15" s="2" t="s">
        <v>13</v>
      </c>
      <c r="B15" s="2" t="b">
        <v>1</v>
      </c>
    </row>
    <row r="16" spans="1:2" x14ac:dyDescent="0.2">
      <c r="A16" s="2" t="s">
        <v>14</v>
      </c>
      <c r="B16" s="2" t="s">
        <v>24</v>
      </c>
    </row>
    <row r="17" spans="1:6" x14ac:dyDescent="0.2">
      <c r="A17" s="2" t="s">
        <v>15</v>
      </c>
    </row>
    <row r="18" spans="1:6" x14ac:dyDescent="0.2">
      <c r="B18" t="s">
        <v>26</v>
      </c>
      <c r="C18" t="s">
        <v>27</v>
      </c>
      <c r="D18" t="s">
        <v>28</v>
      </c>
      <c r="E18" t="s">
        <v>29</v>
      </c>
      <c r="F18" t="s">
        <v>30</v>
      </c>
    </row>
    <row r="19" spans="1:6" x14ac:dyDescent="0.2">
      <c r="A19">
        <v>1</v>
      </c>
      <c r="B19">
        <v>0.43465052060782899</v>
      </c>
      <c r="C19">
        <v>-0.1671</v>
      </c>
      <c r="D19">
        <v>0.29310000000000003</v>
      </c>
      <c r="E19">
        <v>-0.65759999999999996</v>
      </c>
      <c r="F19">
        <v>1.0213000000000001</v>
      </c>
    </row>
    <row r="20" spans="1:6" x14ac:dyDescent="0.2">
      <c r="A20">
        <v>2</v>
      </c>
      <c r="B20">
        <v>0.42944988459348599</v>
      </c>
      <c r="C20">
        <v>-0.17</v>
      </c>
      <c r="D20">
        <v>0.29630000000000001</v>
      </c>
      <c r="E20">
        <v>-0.65469999999999995</v>
      </c>
      <c r="F20">
        <v>1.0183</v>
      </c>
    </row>
    <row r="21" spans="1:6" x14ac:dyDescent="0.2">
      <c r="A21">
        <v>3</v>
      </c>
      <c r="B21">
        <v>0.42434126026928398</v>
      </c>
      <c r="C21">
        <v>-0.17299999999999999</v>
      </c>
      <c r="D21">
        <v>0.29949999999999999</v>
      </c>
      <c r="E21">
        <v>-0.65190000000000003</v>
      </c>
      <c r="F21">
        <v>1.0153000000000001</v>
      </c>
    </row>
    <row r="22" spans="1:6" x14ac:dyDescent="0.2">
      <c r="A22">
        <v>4</v>
      </c>
      <c r="B22">
        <v>0.41930580288171698</v>
      </c>
      <c r="C22">
        <v>-0.17610000000000001</v>
      </c>
      <c r="D22">
        <v>0.30280000000000001</v>
      </c>
      <c r="E22">
        <v>-0.64910000000000001</v>
      </c>
      <c r="F22">
        <v>1.0123</v>
      </c>
    </row>
    <row r="23" spans="1:6" x14ac:dyDescent="0.2">
      <c r="A23">
        <v>5</v>
      </c>
      <c r="B23">
        <v>0.414348885044455</v>
      </c>
      <c r="C23">
        <v>-0.1792</v>
      </c>
      <c r="D23">
        <v>0.30609999999999998</v>
      </c>
      <c r="E23">
        <v>-0.64629999999999999</v>
      </c>
      <c r="F23">
        <v>1.0093000000000001</v>
      </c>
    </row>
    <row r="24" spans="1:6" x14ac:dyDescent="0.2">
      <c r="A24">
        <v>6</v>
      </c>
      <c r="B24">
        <v>0.40945626012980901</v>
      </c>
      <c r="C24">
        <v>-0.18229999999999999</v>
      </c>
      <c r="D24">
        <v>0.30940000000000001</v>
      </c>
      <c r="E24">
        <v>-0.64349999999999996</v>
      </c>
      <c r="F24">
        <v>1.0064</v>
      </c>
    </row>
    <row r="25" spans="1:6" x14ac:dyDescent="0.2">
      <c r="A25">
        <v>7</v>
      </c>
      <c r="B25">
        <v>0.40463176071643803</v>
      </c>
      <c r="C25">
        <v>-0.1855</v>
      </c>
      <c r="D25">
        <v>0.31269999999999998</v>
      </c>
      <c r="E25">
        <v>-0.64070000000000005</v>
      </c>
      <c r="F25">
        <v>1.0034000000000001</v>
      </c>
    </row>
    <row r="26" spans="1:6" x14ac:dyDescent="0.2">
      <c r="A26">
        <v>8</v>
      </c>
      <c r="B26">
        <v>0.39987718239426601</v>
      </c>
      <c r="C26">
        <v>-0.18859999999999999</v>
      </c>
      <c r="D26">
        <v>0.316</v>
      </c>
      <c r="E26">
        <v>-0.63800000000000001</v>
      </c>
      <c r="F26">
        <v>1.0004999999999999</v>
      </c>
    </row>
    <row r="27" spans="1:6" x14ac:dyDescent="0.2">
      <c r="A27">
        <v>9</v>
      </c>
      <c r="B27">
        <v>0.39516758173704097</v>
      </c>
      <c r="C27">
        <v>-0.1918</v>
      </c>
      <c r="D27">
        <v>0.31929999999999997</v>
      </c>
      <c r="E27">
        <v>-0.63519999999999999</v>
      </c>
      <c r="F27">
        <v>0.99760000000000004</v>
      </c>
    </row>
    <row r="28" spans="1:6" x14ac:dyDescent="0.2">
      <c r="A28">
        <v>10</v>
      </c>
      <c r="B28">
        <v>0.390515929833054</v>
      </c>
      <c r="C28">
        <v>-0.19489999999999999</v>
      </c>
      <c r="D28">
        <v>0.3226</v>
      </c>
      <c r="E28">
        <v>-0.63249999999999995</v>
      </c>
      <c r="F28">
        <v>0.99480000000000002</v>
      </c>
    </row>
    <row r="29" spans="1:6" x14ac:dyDescent="0.2">
      <c r="A29">
        <v>11</v>
      </c>
      <c r="B29">
        <v>0.385901575535535</v>
      </c>
      <c r="C29">
        <v>-0.1981</v>
      </c>
      <c r="D29">
        <v>0.32590000000000002</v>
      </c>
      <c r="E29">
        <v>-0.62980000000000003</v>
      </c>
      <c r="F29">
        <v>0.9919</v>
      </c>
    </row>
    <row r="30" spans="1:6" x14ac:dyDescent="0.2">
      <c r="A30">
        <v>12</v>
      </c>
      <c r="B30">
        <v>0.38134785518050102</v>
      </c>
      <c r="C30">
        <v>-0.20119999999999999</v>
      </c>
      <c r="D30">
        <v>0.3291</v>
      </c>
      <c r="E30">
        <v>-0.62709999999999999</v>
      </c>
      <c r="F30">
        <v>0.98899999999999999</v>
      </c>
    </row>
    <row r="31" spans="1:6" x14ac:dyDescent="0.2">
      <c r="A31">
        <v>13</v>
      </c>
      <c r="B31">
        <v>0.37684861980378598</v>
      </c>
      <c r="C31">
        <v>-0.20430000000000001</v>
      </c>
      <c r="D31">
        <v>0.33239999999999997</v>
      </c>
      <c r="E31">
        <v>-0.62429999999999997</v>
      </c>
      <c r="F31">
        <v>0.98619999999999997</v>
      </c>
    </row>
    <row r="32" spans="1:6" x14ac:dyDescent="0.2">
      <c r="A32">
        <v>14</v>
      </c>
      <c r="B32">
        <v>0.37237873859703502</v>
      </c>
      <c r="C32">
        <v>-0.2074</v>
      </c>
      <c r="D32">
        <v>0.33560000000000001</v>
      </c>
      <c r="E32">
        <v>-0.62160000000000004</v>
      </c>
      <c r="F32">
        <v>0.98329999999999995</v>
      </c>
    </row>
    <row r="33" spans="1:6" x14ac:dyDescent="0.2">
      <c r="A33">
        <v>15</v>
      </c>
      <c r="B33">
        <v>0.36796463243663302</v>
      </c>
      <c r="C33">
        <v>-0.21060000000000001</v>
      </c>
      <c r="D33">
        <v>0.33879999999999999</v>
      </c>
      <c r="E33">
        <v>-0.61890000000000001</v>
      </c>
      <c r="F33">
        <v>0.98050000000000004</v>
      </c>
    </row>
    <row r="34" spans="1:6" x14ac:dyDescent="0.2">
      <c r="A34">
        <v>16</v>
      </c>
      <c r="B34">
        <v>0.36360528804361802</v>
      </c>
      <c r="C34">
        <v>-0.2137</v>
      </c>
      <c r="D34">
        <v>0.34200000000000003</v>
      </c>
      <c r="E34">
        <v>-0.61619999999999997</v>
      </c>
      <c r="F34">
        <v>0.97770000000000001</v>
      </c>
    </row>
    <row r="35" spans="1:6" x14ac:dyDescent="0.2">
      <c r="A35">
        <v>17</v>
      </c>
      <c r="B35">
        <v>0.35928794778883399</v>
      </c>
      <c r="C35">
        <v>-0.2167</v>
      </c>
      <c r="D35">
        <v>0.34520000000000001</v>
      </c>
      <c r="E35">
        <v>-0.61360000000000003</v>
      </c>
      <c r="F35">
        <v>0.9748</v>
      </c>
    </row>
    <row r="36" spans="1:6" x14ac:dyDescent="0.2">
      <c r="A36">
        <v>18</v>
      </c>
      <c r="B36">
        <v>0.35502510294318201</v>
      </c>
      <c r="C36">
        <v>-0.2198</v>
      </c>
      <c r="D36">
        <v>0.34839999999999999</v>
      </c>
      <c r="E36">
        <v>-0.6109</v>
      </c>
      <c r="F36">
        <v>0.97199999999999998</v>
      </c>
    </row>
    <row r="37" spans="1:6" x14ac:dyDescent="0.2">
      <c r="A37">
        <v>19</v>
      </c>
      <c r="B37">
        <v>0.35080036818981097</v>
      </c>
      <c r="C37">
        <v>-0.2228</v>
      </c>
      <c r="D37">
        <v>0.35149999999999998</v>
      </c>
      <c r="E37">
        <v>-0.60819999999999996</v>
      </c>
      <c r="F37">
        <v>0.96919999999999995</v>
      </c>
    </row>
    <row r="38" spans="1:6" x14ac:dyDescent="0.2">
      <c r="A38">
        <v>20</v>
      </c>
      <c r="B38">
        <v>0.34661313146352701</v>
      </c>
      <c r="C38">
        <v>-0.22589999999999999</v>
      </c>
      <c r="D38">
        <v>0.35460000000000003</v>
      </c>
      <c r="E38">
        <v>-0.60550000000000004</v>
      </c>
      <c r="F38">
        <v>0.96640000000000004</v>
      </c>
    </row>
    <row r="39" spans="1:6" x14ac:dyDescent="0.2">
      <c r="A39">
        <v>21</v>
      </c>
      <c r="B39">
        <v>0.342494487389922</v>
      </c>
      <c r="C39">
        <v>-0.22889999999999999</v>
      </c>
      <c r="D39">
        <v>0.35780000000000001</v>
      </c>
      <c r="E39">
        <v>-0.6028</v>
      </c>
      <c r="F39">
        <v>0.96360000000000001</v>
      </c>
    </row>
    <row r="40" spans="1:6" x14ac:dyDescent="0.2">
      <c r="A40">
        <v>22</v>
      </c>
      <c r="B40">
        <v>0.33843187876045699</v>
      </c>
      <c r="C40">
        <v>-0.2319</v>
      </c>
      <c r="D40">
        <v>0.36080000000000001</v>
      </c>
      <c r="E40">
        <v>-0.60009999999999997</v>
      </c>
      <c r="F40">
        <v>0.96079999999999999</v>
      </c>
    </row>
    <row r="41" spans="1:6" x14ac:dyDescent="0.2">
      <c r="A41">
        <v>23</v>
      </c>
      <c r="B41">
        <v>0.33442339319735698</v>
      </c>
      <c r="C41">
        <v>-0.23499999999999999</v>
      </c>
      <c r="D41">
        <v>0.3639</v>
      </c>
      <c r="E41">
        <v>-0.59740000000000004</v>
      </c>
      <c r="F41">
        <v>0.95799999999999996</v>
      </c>
    </row>
    <row r="42" spans="1:6" x14ac:dyDescent="0.2">
      <c r="A42">
        <v>24</v>
      </c>
      <c r="B42">
        <v>0.33047857284545901</v>
      </c>
      <c r="C42">
        <v>-0.23799999999999999</v>
      </c>
      <c r="D42">
        <v>0.36699999999999999</v>
      </c>
      <c r="E42">
        <v>-0.59470000000000001</v>
      </c>
      <c r="F42">
        <v>0.95520000000000005</v>
      </c>
    </row>
    <row r="43" spans="1:6" x14ac:dyDescent="0.2">
      <c r="A43">
        <v>25</v>
      </c>
      <c r="B43">
        <v>0.32661059945821702</v>
      </c>
      <c r="C43">
        <v>-0.24099999999999999</v>
      </c>
      <c r="D43">
        <v>0.37</v>
      </c>
      <c r="E43">
        <v>-0.59199999999999997</v>
      </c>
      <c r="F43">
        <v>0.95250000000000001</v>
      </c>
    </row>
    <row r="44" spans="1:6" x14ac:dyDescent="0.2">
      <c r="A44">
        <v>26</v>
      </c>
      <c r="B44">
        <v>0.32281526774168001</v>
      </c>
      <c r="C44">
        <v>-0.24399999999999999</v>
      </c>
      <c r="D44">
        <v>0.37309999999999999</v>
      </c>
      <c r="E44">
        <v>-0.58940000000000003</v>
      </c>
      <c r="F44">
        <v>0.94969999999999999</v>
      </c>
    </row>
    <row r="45" spans="1:6" x14ac:dyDescent="0.2">
      <c r="A45">
        <v>27</v>
      </c>
      <c r="B45">
        <v>0.31909945309162102</v>
      </c>
      <c r="C45">
        <v>-0.24690000000000001</v>
      </c>
      <c r="D45">
        <v>0.37609999999999999</v>
      </c>
      <c r="E45">
        <v>-0.5867</v>
      </c>
      <c r="F45">
        <v>0.94689999999999996</v>
      </c>
    </row>
    <row r="46" spans="1:6" x14ac:dyDescent="0.2">
      <c r="A46">
        <v>28</v>
      </c>
      <c r="B46">
        <v>0.31542921867221502</v>
      </c>
      <c r="C46">
        <v>-0.24990000000000001</v>
      </c>
      <c r="D46">
        <v>0.37909999999999999</v>
      </c>
      <c r="E46">
        <v>-0.58399999999999996</v>
      </c>
      <c r="F46">
        <v>0.94420000000000004</v>
      </c>
    </row>
    <row r="47" spans="1:6" x14ac:dyDescent="0.2">
      <c r="A47">
        <v>29</v>
      </c>
      <c r="B47">
        <v>0.31183706857263999</v>
      </c>
      <c r="C47">
        <v>-0.25280000000000002</v>
      </c>
      <c r="D47">
        <v>0.3821</v>
      </c>
      <c r="E47">
        <v>-0.58140000000000003</v>
      </c>
      <c r="F47">
        <v>0.94140000000000001</v>
      </c>
    </row>
    <row r="48" spans="1:6" x14ac:dyDescent="0.2">
      <c r="A48">
        <v>30</v>
      </c>
      <c r="B48">
        <v>0.30831352509558202</v>
      </c>
      <c r="C48">
        <v>-0.25569999999999998</v>
      </c>
      <c r="D48">
        <v>0.38500000000000001</v>
      </c>
      <c r="E48">
        <v>-0.57869999999999999</v>
      </c>
      <c r="F48">
        <v>0.93869999999999998</v>
      </c>
    </row>
    <row r="49" spans="1:6" x14ac:dyDescent="0.2">
      <c r="A49">
        <v>31</v>
      </c>
      <c r="B49">
        <v>0.30485041197389301</v>
      </c>
      <c r="C49">
        <v>-0.25869999999999999</v>
      </c>
      <c r="D49">
        <v>0.38800000000000001</v>
      </c>
      <c r="E49">
        <v>-0.57609999999999995</v>
      </c>
      <c r="F49">
        <v>0.93589999999999995</v>
      </c>
    </row>
    <row r="50" spans="1:6" x14ac:dyDescent="0.2">
      <c r="A50">
        <v>32</v>
      </c>
      <c r="B50">
        <v>0.301470379158854</v>
      </c>
      <c r="C50">
        <v>-0.2616</v>
      </c>
      <c r="D50">
        <v>0.39090000000000003</v>
      </c>
      <c r="E50">
        <v>-0.57340000000000002</v>
      </c>
      <c r="F50">
        <v>0.93320000000000003</v>
      </c>
    </row>
    <row r="51" spans="1:6" x14ac:dyDescent="0.2">
      <c r="A51">
        <v>33</v>
      </c>
      <c r="B51">
        <v>0.29815311897545999</v>
      </c>
      <c r="C51">
        <v>-0.26450000000000001</v>
      </c>
      <c r="D51">
        <v>0.39369999999999999</v>
      </c>
      <c r="E51">
        <v>-0.57079999999999997</v>
      </c>
      <c r="F51">
        <v>0.93049999999999999</v>
      </c>
    </row>
    <row r="52" spans="1:6" x14ac:dyDescent="0.2">
      <c r="A52">
        <v>34</v>
      </c>
      <c r="B52">
        <v>0.29493105243891399</v>
      </c>
      <c r="C52">
        <v>-0.26740000000000003</v>
      </c>
      <c r="D52">
        <v>0.39660000000000001</v>
      </c>
      <c r="E52">
        <v>-0.56810000000000005</v>
      </c>
      <c r="F52">
        <v>0.92779999999999996</v>
      </c>
    </row>
    <row r="53" spans="1:6" x14ac:dyDescent="0.2">
      <c r="A53">
        <v>35</v>
      </c>
      <c r="B53">
        <v>0.291810477152466</v>
      </c>
      <c r="C53">
        <v>-0.27029999999999998</v>
      </c>
      <c r="D53">
        <v>0.39939999999999998</v>
      </c>
      <c r="E53">
        <v>-0.5655</v>
      </c>
      <c r="F53">
        <v>0.92510000000000003</v>
      </c>
    </row>
    <row r="54" spans="1:6" x14ac:dyDescent="0.2">
      <c r="A54">
        <v>36</v>
      </c>
      <c r="B54">
        <v>0.28881341535597999</v>
      </c>
      <c r="C54">
        <v>-0.2732</v>
      </c>
      <c r="D54">
        <v>0.4022</v>
      </c>
      <c r="E54">
        <v>-0.56289999999999996</v>
      </c>
      <c r="F54">
        <v>0.9224</v>
      </c>
    </row>
    <row r="55" spans="1:6" x14ac:dyDescent="0.2">
      <c r="A55">
        <v>37</v>
      </c>
      <c r="B55">
        <v>0.28591293413191998</v>
      </c>
      <c r="C55">
        <v>-0.27600000000000002</v>
      </c>
      <c r="D55">
        <v>0.40500000000000003</v>
      </c>
      <c r="E55">
        <v>-0.56030000000000002</v>
      </c>
      <c r="F55">
        <v>0.91979999999999995</v>
      </c>
    </row>
    <row r="56" spans="1:6" x14ac:dyDescent="0.2">
      <c r="A56">
        <v>38</v>
      </c>
      <c r="B56">
        <v>0.28313614111393598</v>
      </c>
      <c r="C56">
        <v>-0.27889999999999998</v>
      </c>
      <c r="D56">
        <v>0.4078</v>
      </c>
      <c r="E56">
        <v>-0.55759999999999998</v>
      </c>
      <c r="F56">
        <v>0.91710000000000003</v>
      </c>
    </row>
    <row r="57" spans="1:6" x14ac:dyDescent="0.2">
      <c r="A57">
        <v>39</v>
      </c>
      <c r="B57">
        <v>0.28046471625566399</v>
      </c>
      <c r="C57">
        <v>-0.28179999999999999</v>
      </c>
      <c r="D57">
        <v>0.41060000000000002</v>
      </c>
      <c r="E57">
        <v>-0.55500000000000005</v>
      </c>
      <c r="F57">
        <v>0.91449999999999998</v>
      </c>
    </row>
    <row r="58" spans="1:6" x14ac:dyDescent="0.2">
      <c r="A58">
        <v>40</v>
      </c>
      <c r="B58">
        <v>0.27793470975011503</v>
      </c>
      <c r="C58">
        <v>-0.28470000000000001</v>
      </c>
      <c r="D58">
        <v>0.4133</v>
      </c>
      <c r="E58">
        <v>-0.5524</v>
      </c>
      <c r="F58">
        <v>0.91180000000000005</v>
      </c>
    </row>
    <row r="59" spans="1:6" x14ac:dyDescent="0.2">
      <c r="A59">
        <v>41</v>
      </c>
      <c r="B59">
        <v>0.27554887831211</v>
      </c>
      <c r="C59">
        <v>-0.28749999999999998</v>
      </c>
      <c r="D59">
        <v>0.41599999999999998</v>
      </c>
      <c r="E59">
        <v>-0.54979999999999996</v>
      </c>
      <c r="F59">
        <v>0.90920000000000001</v>
      </c>
    </row>
    <row r="60" spans="1:6" x14ac:dyDescent="0.2">
      <c r="A60">
        <v>42</v>
      </c>
      <c r="B60">
        <v>0.27328661661595099</v>
      </c>
      <c r="C60">
        <v>-0.29039999999999999</v>
      </c>
      <c r="D60">
        <v>0.41860000000000003</v>
      </c>
      <c r="E60">
        <v>-0.54710000000000003</v>
      </c>
      <c r="F60">
        <v>0.90659999999999996</v>
      </c>
    </row>
    <row r="61" spans="1:6" x14ac:dyDescent="0.2">
      <c r="A61">
        <v>43</v>
      </c>
      <c r="B61">
        <v>0.271162211336195</v>
      </c>
      <c r="C61">
        <v>-0.29320000000000002</v>
      </c>
      <c r="D61">
        <v>0.42120000000000002</v>
      </c>
      <c r="E61">
        <v>-0.54449999999999998</v>
      </c>
      <c r="F61">
        <v>0.90400000000000003</v>
      </c>
    </row>
    <row r="62" spans="1:6" x14ac:dyDescent="0.2">
      <c r="A62">
        <v>44</v>
      </c>
      <c r="B62">
        <v>0.26917507704347299</v>
      </c>
      <c r="C62">
        <v>-0.29599999999999999</v>
      </c>
      <c r="D62">
        <v>0.42380000000000001</v>
      </c>
      <c r="E62">
        <v>-0.54190000000000005</v>
      </c>
      <c r="F62">
        <v>0.90139999999999998</v>
      </c>
    </row>
    <row r="63" spans="1:6" x14ac:dyDescent="0.2">
      <c r="A63">
        <v>45</v>
      </c>
      <c r="B63">
        <v>0.26731244735419701</v>
      </c>
      <c r="C63">
        <v>-0.29880000000000001</v>
      </c>
      <c r="D63">
        <v>0.4264</v>
      </c>
      <c r="E63">
        <v>-0.5393</v>
      </c>
      <c r="F63">
        <v>0.89890000000000003</v>
      </c>
    </row>
    <row r="64" spans="1:6" x14ac:dyDescent="0.2">
      <c r="A64">
        <v>46</v>
      </c>
      <c r="B64">
        <v>0.26554119102656798</v>
      </c>
      <c r="C64">
        <v>-0.30149999999999999</v>
      </c>
      <c r="D64">
        <v>0.42899999999999999</v>
      </c>
      <c r="E64">
        <v>-0.53669999999999995</v>
      </c>
      <c r="F64">
        <v>0.89629999999999999</v>
      </c>
    </row>
    <row r="65" spans="1:6" x14ac:dyDescent="0.2">
      <c r="A65">
        <v>47</v>
      </c>
      <c r="B65">
        <v>0.26386601757258099</v>
      </c>
      <c r="C65">
        <v>-0.30430000000000001</v>
      </c>
      <c r="D65">
        <v>0.43140000000000001</v>
      </c>
      <c r="E65">
        <v>-0.53420000000000001</v>
      </c>
      <c r="F65">
        <v>0.89380000000000004</v>
      </c>
    </row>
    <row r="66" spans="1:6" x14ac:dyDescent="0.2">
      <c r="A66">
        <v>48</v>
      </c>
      <c r="B66">
        <v>0.26227081660181201</v>
      </c>
      <c r="C66">
        <v>-0.30709999999999998</v>
      </c>
      <c r="D66">
        <v>0.43390000000000001</v>
      </c>
      <c r="E66">
        <v>-0.53159999999999996</v>
      </c>
      <c r="F66">
        <v>0.89129999999999998</v>
      </c>
    </row>
    <row r="67" spans="1:6" x14ac:dyDescent="0.2">
      <c r="A67">
        <v>49</v>
      </c>
      <c r="B67">
        <v>0.26076039560139103</v>
      </c>
      <c r="C67">
        <v>-0.30980000000000002</v>
      </c>
      <c r="D67">
        <v>0.43630000000000002</v>
      </c>
      <c r="E67">
        <v>-0.52900000000000003</v>
      </c>
      <c r="F67">
        <v>0.88880000000000003</v>
      </c>
    </row>
    <row r="68" spans="1:6" x14ac:dyDescent="0.2">
      <c r="A68">
        <v>50</v>
      </c>
      <c r="B68">
        <v>0.25933190267533002</v>
      </c>
      <c r="C68">
        <v>-0.3125</v>
      </c>
      <c r="D68">
        <v>0.43869999999999998</v>
      </c>
      <c r="E68">
        <v>-0.52649999999999997</v>
      </c>
      <c r="F68">
        <v>0.88629999999999998</v>
      </c>
    </row>
    <row r="69" spans="1:6" x14ac:dyDescent="0.2">
      <c r="A69">
        <v>51</v>
      </c>
      <c r="B69">
        <v>0.25798502843826998</v>
      </c>
      <c r="C69">
        <v>-0.31530000000000002</v>
      </c>
      <c r="D69">
        <v>0.441</v>
      </c>
      <c r="E69">
        <v>-0.52400000000000002</v>
      </c>
      <c r="F69">
        <v>0.88390000000000002</v>
      </c>
    </row>
    <row r="70" spans="1:6" x14ac:dyDescent="0.2">
      <c r="A70">
        <v>52</v>
      </c>
      <c r="B70">
        <v>0.25674720872193502</v>
      </c>
      <c r="C70">
        <v>-0.318</v>
      </c>
      <c r="D70">
        <v>0.44319999999999998</v>
      </c>
      <c r="E70">
        <v>-0.52139999999999997</v>
      </c>
      <c r="F70">
        <v>0.88149999999999995</v>
      </c>
    </row>
    <row r="71" spans="1:6" x14ac:dyDescent="0.2">
      <c r="A71">
        <v>53</v>
      </c>
      <c r="B71">
        <v>0.25558874588459701</v>
      </c>
      <c r="C71">
        <v>-0.32069999999999999</v>
      </c>
      <c r="D71">
        <v>0.44540000000000002</v>
      </c>
      <c r="E71">
        <v>-0.51890000000000003</v>
      </c>
      <c r="F71">
        <v>0.87909999999999999</v>
      </c>
    </row>
    <row r="72" spans="1:6" x14ac:dyDescent="0.2">
      <c r="A72">
        <v>54</v>
      </c>
      <c r="B72">
        <v>0.25451593901962</v>
      </c>
      <c r="C72">
        <v>-0.32340000000000002</v>
      </c>
      <c r="D72">
        <v>0.4476</v>
      </c>
      <c r="E72">
        <v>-0.51639999999999997</v>
      </c>
      <c r="F72">
        <v>0.87670000000000003</v>
      </c>
    </row>
    <row r="73" spans="1:6" x14ac:dyDescent="0.2">
      <c r="A73">
        <v>55</v>
      </c>
      <c r="B73">
        <v>0.25351792685687502</v>
      </c>
      <c r="C73">
        <v>-0.3261</v>
      </c>
      <c r="D73">
        <v>0.4496</v>
      </c>
      <c r="E73">
        <v>-0.51390000000000002</v>
      </c>
      <c r="F73">
        <v>0.87439999999999996</v>
      </c>
    </row>
    <row r="74" spans="1:6" x14ac:dyDescent="0.2">
      <c r="A74">
        <v>56</v>
      </c>
      <c r="B74">
        <v>0.25259903296828201</v>
      </c>
      <c r="C74">
        <v>-0.32879999999999998</v>
      </c>
      <c r="D74">
        <v>0.45169999999999999</v>
      </c>
      <c r="E74">
        <v>-0.51139999999999997</v>
      </c>
      <c r="F74">
        <v>0.872</v>
      </c>
    </row>
    <row r="75" spans="1:6" x14ac:dyDescent="0.2">
      <c r="A75">
        <v>57</v>
      </c>
      <c r="B75">
        <v>0.25174692124128301</v>
      </c>
      <c r="C75">
        <v>-0.33139999999999997</v>
      </c>
      <c r="D75">
        <v>0.4536</v>
      </c>
      <c r="E75">
        <v>-0.50890000000000002</v>
      </c>
      <c r="F75">
        <v>0.86970000000000003</v>
      </c>
    </row>
    <row r="76" spans="1:6" x14ac:dyDescent="0.2">
      <c r="A76">
        <v>58</v>
      </c>
      <c r="B76">
        <v>0.25098706334829302</v>
      </c>
      <c r="C76">
        <v>-0.33410000000000001</v>
      </c>
      <c r="D76">
        <v>0.45540000000000003</v>
      </c>
      <c r="E76">
        <v>-0.50639999999999996</v>
      </c>
      <c r="F76">
        <v>0.86750000000000005</v>
      </c>
    </row>
    <row r="77" spans="1:6" x14ac:dyDescent="0.2">
      <c r="A77">
        <v>59</v>
      </c>
      <c r="B77">
        <v>0.25029620286077198</v>
      </c>
      <c r="C77">
        <v>-0.3367</v>
      </c>
      <c r="D77">
        <v>0.4572</v>
      </c>
      <c r="E77">
        <v>-0.50390000000000001</v>
      </c>
      <c r="F77">
        <v>0.86529999999999996</v>
      </c>
    </row>
    <row r="78" spans="1:6" x14ac:dyDescent="0.2">
      <c r="A78">
        <v>60</v>
      </c>
      <c r="B78">
        <v>0.249678748473525</v>
      </c>
      <c r="C78">
        <v>-0.33939999999999998</v>
      </c>
      <c r="D78">
        <v>0.45889999999999997</v>
      </c>
      <c r="E78">
        <v>-0.50149999999999995</v>
      </c>
      <c r="F78">
        <v>0.86319999999999997</v>
      </c>
    </row>
    <row r="79" spans="1:6" x14ac:dyDescent="0.2">
      <c r="A79">
        <v>61</v>
      </c>
      <c r="B79">
        <v>0.24912291318178101</v>
      </c>
      <c r="C79">
        <v>-0.34200000000000003</v>
      </c>
      <c r="D79">
        <v>0.46050000000000002</v>
      </c>
      <c r="E79">
        <v>-0.499</v>
      </c>
      <c r="F79">
        <v>0.86109999999999998</v>
      </c>
    </row>
    <row r="80" spans="1:6" x14ac:dyDescent="0.2">
      <c r="A80">
        <v>62</v>
      </c>
      <c r="B80">
        <v>0.24863927122205401</v>
      </c>
      <c r="C80">
        <v>-0.34460000000000002</v>
      </c>
      <c r="D80">
        <v>0.46200000000000002</v>
      </c>
      <c r="E80">
        <v>-0.4965</v>
      </c>
      <c r="F80">
        <v>0.85899999999999999</v>
      </c>
    </row>
    <row r="81" spans="1:6" x14ac:dyDescent="0.2">
      <c r="A81">
        <v>63</v>
      </c>
      <c r="B81">
        <v>0.248217410594224</v>
      </c>
      <c r="C81">
        <v>-0.34720000000000001</v>
      </c>
      <c r="D81">
        <v>0.46329999999999999</v>
      </c>
      <c r="E81">
        <v>-0.49409999999999998</v>
      </c>
      <c r="F81">
        <v>0.85709999999999997</v>
      </c>
    </row>
    <row r="82" spans="1:6" x14ac:dyDescent="0.2">
      <c r="A82">
        <v>64</v>
      </c>
      <c r="B82">
        <v>0.247867226414382</v>
      </c>
      <c r="C82">
        <v>-0.3498</v>
      </c>
      <c r="D82">
        <v>0.46460000000000001</v>
      </c>
      <c r="E82">
        <v>-0.49170000000000003</v>
      </c>
      <c r="F82">
        <v>0.85519999999999996</v>
      </c>
    </row>
    <row r="83" spans="1:6" x14ac:dyDescent="0.2">
      <c r="A83">
        <v>65</v>
      </c>
      <c r="B83">
        <v>0.24757848996668999</v>
      </c>
      <c r="C83">
        <v>-0.35239999999999999</v>
      </c>
      <c r="D83">
        <v>0.4657</v>
      </c>
      <c r="E83">
        <v>-0.48920000000000002</v>
      </c>
      <c r="F83">
        <v>0.85329999999999995</v>
      </c>
    </row>
    <row r="84" spans="1:6" x14ac:dyDescent="0.2">
      <c r="A84">
        <v>66</v>
      </c>
      <c r="B84">
        <v>0.247357180900871</v>
      </c>
      <c r="C84">
        <v>-0.35489999999999999</v>
      </c>
      <c r="D84">
        <v>0.46679999999999999</v>
      </c>
      <c r="E84">
        <v>-0.48680000000000001</v>
      </c>
      <c r="F84">
        <v>0.85160000000000002</v>
      </c>
    </row>
    <row r="85" spans="1:6" x14ac:dyDescent="0.2">
      <c r="A85">
        <v>67</v>
      </c>
      <c r="B85">
        <v>0.24717519227415299</v>
      </c>
      <c r="C85">
        <v>-0.3574</v>
      </c>
      <c r="D85">
        <v>0.4677</v>
      </c>
      <c r="E85">
        <v>-0.4844</v>
      </c>
      <c r="F85">
        <v>0.84989999999999999</v>
      </c>
    </row>
    <row r="86" spans="1:6" x14ac:dyDescent="0.2">
      <c r="A86">
        <v>68</v>
      </c>
      <c r="B86">
        <v>0.24704016912728499</v>
      </c>
      <c r="C86">
        <v>-0.3599</v>
      </c>
      <c r="D86">
        <v>0.46839999999999998</v>
      </c>
      <c r="E86">
        <v>-0.48199999999999998</v>
      </c>
      <c r="F86">
        <v>0.84830000000000005</v>
      </c>
    </row>
    <row r="87" spans="1:6" x14ac:dyDescent="0.2">
      <c r="A87">
        <v>69</v>
      </c>
      <c r="B87">
        <v>0.24694446362555</v>
      </c>
      <c r="C87">
        <v>-0.3624</v>
      </c>
      <c r="D87">
        <v>0.46910000000000002</v>
      </c>
      <c r="E87">
        <v>-0.47970000000000002</v>
      </c>
      <c r="F87">
        <v>0.8468</v>
      </c>
    </row>
    <row r="88" spans="1:6" x14ac:dyDescent="0.2">
      <c r="A88">
        <v>70</v>
      </c>
      <c r="B88">
        <v>0.24689885992556801</v>
      </c>
      <c r="C88">
        <v>-0.3649</v>
      </c>
      <c r="D88">
        <v>0.46960000000000002</v>
      </c>
      <c r="E88">
        <v>-0.4773</v>
      </c>
      <c r="F88">
        <v>0.84550000000000003</v>
      </c>
    </row>
    <row r="89" spans="1:6" x14ac:dyDescent="0.2">
      <c r="A89">
        <v>71</v>
      </c>
      <c r="B89">
        <v>0.24689363744109799</v>
      </c>
      <c r="C89">
        <v>-0.36730000000000002</v>
      </c>
      <c r="D89">
        <v>0.46989999999999998</v>
      </c>
      <c r="E89">
        <v>-0.47489999999999999</v>
      </c>
      <c r="F89">
        <v>0.84430000000000005</v>
      </c>
    </row>
    <row r="90" spans="1:6" x14ac:dyDescent="0.2">
      <c r="A90">
        <v>72</v>
      </c>
      <c r="B90">
        <v>0.24693745765835001</v>
      </c>
      <c r="C90">
        <v>-0.36969999999999997</v>
      </c>
      <c r="D90">
        <v>0.47010000000000002</v>
      </c>
      <c r="E90">
        <v>-0.47260000000000002</v>
      </c>
      <c r="F90">
        <v>0.84319999999999995</v>
      </c>
    </row>
    <row r="91" spans="1:6" x14ac:dyDescent="0.2">
      <c r="A91">
        <v>73</v>
      </c>
      <c r="B91">
        <v>0.24700921960175001</v>
      </c>
      <c r="C91">
        <v>-0.37209999999999999</v>
      </c>
      <c r="D91">
        <v>0.47020000000000001</v>
      </c>
      <c r="E91">
        <v>-0.47020000000000001</v>
      </c>
      <c r="F91">
        <v>0.84219999999999995</v>
      </c>
    </row>
    <row r="92" spans="1:6" x14ac:dyDescent="0.2">
      <c r="A92">
        <v>74</v>
      </c>
      <c r="B92">
        <v>0.247099952027201</v>
      </c>
      <c r="C92">
        <v>-0.3745</v>
      </c>
      <c r="D92">
        <v>0.47</v>
      </c>
      <c r="E92">
        <v>-0.46789999999999998</v>
      </c>
      <c r="F92">
        <v>0.84140000000000004</v>
      </c>
    </row>
    <row r="93" spans="1:6" x14ac:dyDescent="0.2">
      <c r="A93">
        <v>75</v>
      </c>
      <c r="B93">
        <v>0.24723000749945601</v>
      </c>
      <c r="C93">
        <v>-0.37690000000000001</v>
      </c>
      <c r="D93">
        <v>0.4698</v>
      </c>
      <c r="E93">
        <v>-0.46560000000000001</v>
      </c>
      <c r="F93">
        <v>0.84079999999999999</v>
      </c>
    </row>
    <row r="94" spans="1:6" x14ac:dyDescent="0.2">
      <c r="A94">
        <v>76</v>
      </c>
      <c r="B94">
        <v>0.24739364441484199</v>
      </c>
      <c r="C94">
        <v>-0.37930000000000003</v>
      </c>
      <c r="D94">
        <v>0.46939999999999998</v>
      </c>
      <c r="E94">
        <v>-0.46329999999999999</v>
      </c>
      <c r="F94">
        <v>0.84030000000000005</v>
      </c>
    </row>
    <row r="95" spans="1:6" x14ac:dyDescent="0.2">
      <c r="A95">
        <v>77</v>
      </c>
      <c r="B95">
        <v>0.24757833760231701</v>
      </c>
      <c r="C95">
        <v>-0.38159999999999999</v>
      </c>
      <c r="D95">
        <v>0.46879999999999999</v>
      </c>
      <c r="E95">
        <v>-0.46100000000000002</v>
      </c>
      <c r="F95">
        <v>0.84009999999999996</v>
      </c>
    </row>
    <row r="96" spans="1:6" x14ac:dyDescent="0.2">
      <c r="A96">
        <v>78</v>
      </c>
      <c r="B96">
        <v>0.24778588693588899</v>
      </c>
      <c r="C96">
        <v>-0.38390000000000002</v>
      </c>
      <c r="D96">
        <v>0.46829999999999999</v>
      </c>
      <c r="E96">
        <v>-0.4587</v>
      </c>
      <c r="F96">
        <v>0.83989999999999998</v>
      </c>
    </row>
    <row r="97" spans="1:6" x14ac:dyDescent="0.2">
      <c r="A97">
        <v>79</v>
      </c>
      <c r="B97">
        <v>0.248005063086748</v>
      </c>
      <c r="C97">
        <v>-0.38629999999999998</v>
      </c>
      <c r="D97">
        <v>0.46750000000000003</v>
      </c>
      <c r="E97">
        <v>-0.45650000000000002</v>
      </c>
      <c r="F97">
        <v>0.83989999999999998</v>
      </c>
    </row>
    <row r="98" spans="1:6" x14ac:dyDescent="0.2">
      <c r="A98">
        <v>80</v>
      </c>
      <c r="B98">
        <v>0.24823400024324599</v>
      </c>
      <c r="C98">
        <v>-0.38850000000000001</v>
      </c>
      <c r="D98">
        <v>0.46660000000000001</v>
      </c>
      <c r="E98">
        <v>-0.45419999999999999</v>
      </c>
      <c r="F98">
        <v>0.84019999999999995</v>
      </c>
    </row>
    <row r="99" spans="1:6" x14ac:dyDescent="0.2">
      <c r="A99">
        <v>81</v>
      </c>
      <c r="B99">
        <v>0.24847048260271501</v>
      </c>
      <c r="C99">
        <v>-0.39079999999999998</v>
      </c>
      <c r="D99">
        <v>0.4657</v>
      </c>
      <c r="E99">
        <v>-0.45200000000000001</v>
      </c>
      <c r="F99">
        <v>0.84050000000000002</v>
      </c>
    </row>
    <row r="100" spans="1:6" x14ac:dyDescent="0.2">
      <c r="A100">
        <v>82</v>
      </c>
      <c r="B100">
        <v>0.248703144304454</v>
      </c>
      <c r="C100">
        <v>-0.39300000000000002</v>
      </c>
      <c r="D100">
        <v>0.4647</v>
      </c>
      <c r="E100">
        <v>-0.44969999999999999</v>
      </c>
      <c r="F100">
        <v>0.84099999999999997</v>
      </c>
    </row>
    <row r="101" spans="1:6" x14ac:dyDescent="0.2">
      <c r="A101">
        <v>83</v>
      </c>
      <c r="B101">
        <v>0.248934156820178</v>
      </c>
      <c r="C101">
        <v>-0.39529999999999998</v>
      </c>
      <c r="D101">
        <v>0.46360000000000001</v>
      </c>
      <c r="E101">
        <v>-0.44750000000000001</v>
      </c>
      <c r="F101">
        <v>0.84160000000000001</v>
      </c>
    </row>
    <row r="102" spans="1:6" x14ac:dyDescent="0.2">
      <c r="A102">
        <v>84</v>
      </c>
      <c r="B102">
        <v>0.249165499582886</v>
      </c>
      <c r="C102">
        <v>-0.39750000000000002</v>
      </c>
      <c r="D102">
        <v>0.46239999999999998</v>
      </c>
      <c r="E102">
        <v>-0.44529999999999997</v>
      </c>
      <c r="F102">
        <v>0.84240000000000004</v>
      </c>
    </row>
    <row r="103" spans="1:6" x14ac:dyDescent="0.2">
      <c r="A103">
        <v>85</v>
      </c>
      <c r="B103">
        <v>0.24939545001834601</v>
      </c>
      <c r="C103">
        <v>-0.39960000000000001</v>
      </c>
      <c r="D103">
        <v>0.4612</v>
      </c>
      <c r="E103">
        <v>-0.44319999999999998</v>
      </c>
      <c r="F103">
        <v>0.84330000000000005</v>
      </c>
    </row>
    <row r="104" spans="1:6" x14ac:dyDescent="0.2">
      <c r="A104">
        <v>86</v>
      </c>
      <c r="B104">
        <v>0.24961114544421401</v>
      </c>
      <c r="C104">
        <v>-0.4017</v>
      </c>
      <c r="D104">
        <v>0.46</v>
      </c>
      <c r="E104">
        <v>-0.441</v>
      </c>
      <c r="F104">
        <v>0.84430000000000005</v>
      </c>
    </row>
    <row r="105" spans="1:6" x14ac:dyDescent="0.2">
      <c r="A105">
        <v>87</v>
      </c>
      <c r="B105">
        <v>0.24982267972081901</v>
      </c>
      <c r="C105">
        <v>-0.40389999999999998</v>
      </c>
      <c r="D105">
        <v>0.45879999999999999</v>
      </c>
      <c r="E105">
        <v>-0.43890000000000001</v>
      </c>
      <c r="F105">
        <v>0.84540000000000004</v>
      </c>
    </row>
    <row r="106" spans="1:6" x14ac:dyDescent="0.2">
      <c r="A106">
        <v>88</v>
      </c>
      <c r="B106">
        <v>0.25001492518931601</v>
      </c>
      <c r="C106">
        <v>-0.40600000000000003</v>
      </c>
      <c r="D106">
        <v>0.45739999999999997</v>
      </c>
      <c r="E106">
        <v>-0.43669999999999998</v>
      </c>
      <c r="F106">
        <v>0.84660000000000002</v>
      </c>
    </row>
    <row r="107" spans="1:6" x14ac:dyDescent="0.2">
      <c r="A107">
        <v>89</v>
      </c>
      <c r="B107">
        <v>0.25019925404339999</v>
      </c>
      <c r="C107">
        <v>-0.40820000000000001</v>
      </c>
      <c r="D107">
        <v>0.45610000000000001</v>
      </c>
      <c r="E107">
        <v>-0.43459999999999999</v>
      </c>
      <c r="F107">
        <v>0.8478</v>
      </c>
    </row>
    <row r="108" spans="1:6" x14ac:dyDescent="0.2">
      <c r="A108">
        <v>90</v>
      </c>
      <c r="B108">
        <v>0.25036129336804103</v>
      </c>
      <c r="C108">
        <v>-0.4103</v>
      </c>
      <c r="D108">
        <v>0.45469999999999999</v>
      </c>
      <c r="E108">
        <v>-0.4325</v>
      </c>
      <c r="F108">
        <v>0.84919999999999995</v>
      </c>
    </row>
    <row r="109" spans="1:6" x14ac:dyDescent="0.2">
      <c r="A109">
        <v>91</v>
      </c>
      <c r="B109">
        <v>0.25050807669758701</v>
      </c>
      <c r="C109">
        <v>-0.41239999999999999</v>
      </c>
      <c r="D109">
        <v>0.45329999999999998</v>
      </c>
      <c r="E109">
        <v>-0.43030000000000002</v>
      </c>
      <c r="F109">
        <v>0.85060000000000002</v>
      </c>
    </row>
    <row r="110" spans="1:6" x14ac:dyDescent="0.2">
      <c r="A110">
        <v>92</v>
      </c>
      <c r="B110">
        <v>0.250640184991061</v>
      </c>
      <c r="C110">
        <v>-0.41449999999999998</v>
      </c>
      <c r="D110">
        <v>0.45190000000000002</v>
      </c>
      <c r="E110">
        <v>-0.42820000000000003</v>
      </c>
      <c r="F110">
        <v>0.85199999999999998</v>
      </c>
    </row>
    <row r="111" spans="1:6" x14ac:dyDescent="0.2">
      <c r="A111">
        <v>93</v>
      </c>
      <c r="B111">
        <v>0.25075562670826901</v>
      </c>
      <c r="C111">
        <v>-0.41670000000000001</v>
      </c>
      <c r="D111">
        <v>0.45050000000000001</v>
      </c>
      <c r="E111">
        <v>-0.42609999999999998</v>
      </c>
      <c r="F111">
        <v>0.85340000000000005</v>
      </c>
    </row>
    <row r="112" spans="1:6" x14ac:dyDescent="0.2">
      <c r="A112">
        <v>94</v>
      </c>
      <c r="B112">
        <v>0.250854627974331</v>
      </c>
      <c r="C112">
        <v>-0.41870000000000002</v>
      </c>
      <c r="D112">
        <v>0.44900000000000001</v>
      </c>
      <c r="E112">
        <v>-0.42409999999999998</v>
      </c>
      <c r="F112">
        <v>0.85489999999999999</v>
      </c>
    </row>
    <row r="113" spans="1:6" x14ac:dyDescent="0.2">
      <c r="A113">
        <v>95</v>
      </c>
      <c r="B113">
        <v>0.25094743706285899</v>
      </c>
      <c r="C113">
        <v>-0.4209</v>
      </c>
      <c r="D113">
        <v>0.4476</v>
      </c>
      <c r="E113">
        <v>-0.42199999999999999</v>
      </c>
      <c r="F113">
        <v>0.85640000000000005</v>
      </c>
    </row>
    <row r="114" spans="1:6" x14ac:dyDescent="0.2">
      <c r="A114">
        <v>96</v>
      </c>
      <c r="B114">
        <v>0.251022425480186</v>
      </c>
      <c r="C114">
        <v>-0.4229</v>
      </c>
      <c r="D114">
        <v>0.4461</v>
      </c>
      <c r="E114">
        <v>-0.42009999999999997</v>
      </c>
      <c r="F114">
        <v>0.85780000000000001</v>
      </c>
    </row>
    <row r="115" spans="1:6" x14ac:dyDescent="0.2">
      <c r="A115">
        <v>97</v>
      </c>
      <c r="B115">
        <v>0.25108378194272502</v>
      </c>
      <c r="C115">
        <v>-0.42499999999999999</v>
      </c>
      <c r="D115">
        <v>0.4446</v>
      </c>
      <c r="E115">
        <v>-0.41810000000000003</v>
      </c>
      <c r="F115">
        <v>0.85929999999999995</v>
      </c>
    </row>
    <row r="116" spans="1:6" x14ac:dyDescent="0.2">
      <c r="A116">
        <v>98</v>
      </c>
      <c r="B116">
        <v>0.251136053539812</v>
      </c>
      <c r="C116">
        <v>-0.42720000000000002</v>
      </c>
      <c r="D116">
        <v>0.44319999999999998</v>
      </c>
      <c r="E116">
        <v>-0.41610000000000003</v>
      </c>
      <c r="F116">
        <v>0.86070000000000002</v>
      </c>
    </row>
    <row r="117" spans="1:6" x14ac:dyDescent="0.2">
      <c r="A117">
        <v>99</v>
      </c>
      <c r="B117">
        <v>0.25116631370037701</v>
      </c>
      <c r="C117">
        <v>-0.42930000000000001</v>
      </c>
      <c r="D117">
        <v>0.44169999999999998</v>
      </c>
      <c r="E117">
        <v>-0.41420000000000001</v>
      </c>
      <c r="F117">
        <v>0.86219999999999997</v>
      </c>
    </row>
    <row r="118" spans="1:6" x14ac:dyDescent="0.2">
      <c r="A118">
        <v>100</v>
      </c>
      <c r="B118">
        <v>0.25118812508881</v>
      </c>
      <c r="C118">
        <v>-0.43149999999999999</v>
      </c>
      <c r="D118">
        <v>0.44019999999999998</v>
      </c>
      <c r="E118">
        <v>-0.4123</v>
      </c>
      <c r="F118">
        <v>0.86370000000000002</v>
      </c>
    </row>
    <row r="119" spans="1:6" x14ac:dyDescent="0.2">
      <c r="A119">
        <v>101</v>
      </c>
      <c r="B119">
        <v>0.25118136908859001</v>
      </c>
      <c r="C119">
        <v>-0.43359999999999999</v>
      </c>
      <c r="D119">
        <v>0.43859999999999999</v>
      </c>
      <c r="E119">
        <v>-0.41039999999999999</v>
      </c>
      <c r="F119">
        <v>0.86519999999999997</v>
      </c>
    </row>
    <row r="120" spans="1:6" x14ac:dyDescent="0.2">
      <c r="A120">
        <v>102</v>
      </c>
      <c r="B120">
        <v>0.251179199665784</v>
      </c>
      <c r="C120">
        <v>-0.43569999999999998</v>
      </c>
      <c r="D120">
        <v>0.43709999999999999</v>
      </c>
      <c r="E120">
        <v>-0.40849999999999997</v>
      </c>
      <c r="F120">
        <v>0.86670000000000003</v>
      </c>
    </row>
    <row r="121" spans="1:6" x14ac:dyDescent="0.2">
      <c r="A121">
        <v>103</v>
      </c>
      <c r="B121">
        <v>0.25117414183914599</v>
      </c>
      <c r="C121">
        <v>-0.43790000000000001</v>
      </c>
      <c r="D121">
        <v>0.43559999999999999</v>
      </c>
      <c r="E121">
        <v>-0.40660000000000002</v>
      </c>
      <c r="F121">
        <v>0.86809999999999998</v>
      </c>
    </row>
    <row r="122" spans="1:6" x14ac:dyDescent="0.2">
      <c r="A122">
        <v>104</v>
      </c>
      <c r="B122">
        <v>0.25115784034132899</v>
      </c>
      <c r="C122">
        <v>-0.44009999999999999</v>
      </c>
      <c r="D122">
        <v>0.43409999999999999</v>
      </c>
      <c r="E122">
        <v>-0.40479999999999999</v>
      </c>
      <c r="F122">
        <v>0.86950000000000005</v>
      </c>
    </row>
    <row r="123" spans="1:6" x14ac:dyDescent="0.2">
      <c r="A123">
        <v>105</v>
      </c>
      <c r="B123">
        <v>0.25112683698534899</v>
      </c>
      <c r="C123">
        <v>-0.44219999999999998</v>
      </c>
      <c r="D123">
        <v>0.4325</v>
      </c>
      <c r="E123">
        <v>-0.40310000000000001</v>
      </c>
      <c r="F123">
        <v>0.87090000000000001</v>
      </c>
    </row>
    <row r="124" spans="1:6" x14ac:dyDescent="0.2">
      <c r="A124">
        <v>106</v>
      </c>
      <c r="B124">
        <v>0.25109305568039397</v>
      </c>
      <c r="C124">
        <v>-0.44440000000000002</v>
      </c>
      <c r="D124">
        <v>0.43099999999999999</v>
      </c>
      <c r="E124">
        <v>-0.40129999999999999</v>
      </c>
      <c r="F124">
        <v>0.87229999999999996</v>
      </c>
    </row>
    <row r="125" spans="1:6" x14ac:dyDescent="0.2">
      <c r="A125">
        <v>107</v>
      </c>
      <c r="B125">
        <v>0.25106577035039601</v>
      </c>
      <c r="C125">
        <v>-0.4466</v>
      </c>
      <c r="D125">
        <v>0.42949999999999999</v>
      </c>
      <c r="E125">
        <v>-0.39960000000000001</v>
      </c>
      <c r="F125">
        <v>0.87360000000000004</v>
      </c>
    </row>
    <row r="126" spans="1:6" x14ac:dyDescent="0.2">
      <c r="A126">
        <v>108</v>
      </c>
      <c r="B126">
        <v>0.25102273039519701</v>
      </c>
      <c r="C126">
        <v>-0.44879999999999998</v>
      </c>
      <c r="D126">
        <v>0.42799999999999999</v>
      </c>
      <c r="E126">
        <v>-0.39789999999999998</v>
      </c>
      <c r="F126">
        <v>0.875</v>
      </c>
    </row>
    <row r="127" spans="1:6" x14ac:dyDescent="0.2">
      <c r="A127">
        <v>109</v>
      </c>
      <c r="B127">
        <v>0.25097716040909201</v>
      </c>
      <c r="C127">
        <v>-0.45100000000000001</v>
      </c>
      <c r="D127">
        <v>0.42649999999999999</v>
      </c>
      <c r="E127">
        <v>-0.3962</v>
      </c>
      <c r="F127">
        <v>0.87629999999999997</v>
      </c>
    </row>
    <row r="128" spans="1:6" x14ac:dyDescent="0.2">
      <c r="A128">
        <v>110</v>
      </c>
      <c r="B128">
        <v>0.25091530326753803</v>
      </c>
      <c r="C128">
        <v>-0.45329999999999998</v>
      </c>
      <c r="D128">
        <v>0.4249</v>
      </c>
      <c r="E128">
        <v>-0.39450000000000002</v>
      </c>
      <c r="F128">
        <v>0.87760000000000005</v>
      </c>
    </row>
    <row r="129" spans="1:6" x14ac:dyDescent="0.2">
      <c r="A129">
        <v>111</v>
      </c>
      <c r="B129">
        <v>0.25085518751293401</v>
      </c>
      <c r="C129">
        <v>-0.45550000000000002</v>
      </c>
      <c r="D129">
        <v>0.4234</v>
      </c>
      <c r="E129">
        <v>-0.39290000000000003</v>
      </c>
      <c r="F129">
        <v>0.87890000000000001</v>
      </c>
    </row>
    <row r="130" spans="1:6" x14ac:dyDescent="0.2">
      <c r="A130">
        <v>112</v>
      </c>
      <c r="B130">
        <v>0.25079004578292302</v>
      </c>
      <c r="C130">
        <v>-0.45779999999999998</v>
      </c>
      <c r="D130">
        <v>0.42180000000000001</v>
      </c>
      <c r="E130">
        <v>-0.39129999999999998</v>
      </c>
      <c r="F130">
        <v>0.88019999999999998</v>
      </c>
    </row>
    <row r="131" spans="1:6" x14ac:dyDescent="0.2">
      <c r="A131">
        <v>113</v>
      </c>
      <c r="B131">
        <v>0.25071887746453198</v>
      </c>
      <c r="C131">
        <v>-0.46</v>
      </c>
      <c r="D131">
        <v>0.42020000000000002</v>
      </c>
      <c r="E131">
        <v>-0.38979999999999998</v>
      </c>
      <c r="F131">
        <v>0.88139999999999996</v>
      </c>
    </row>
    <row r="132" spans="1:6" x14ac:dyDescent="0.2">
      <c r="A132">
        <v>114</v>
      </c>
      <c r="B132">
        <v>0.25064642373472401</v>
      </c>
      <c r="C132">
        <v>-0.46229999999999999</v>
      </c>
      <c r="D132">
        <v>0.41870000000000002</v>
      </c>
      <c r="E132">
        <v>-0.38819999999999999</v>
      </c>
      <c r="F132">
        <v>0.88260000000000005</v>
      </c>
    </row>
    <row r="133" spans="1:6" x14ac:dyDescent="0.2">
      <c r="A133">
        <v>115</v>
      </c>
      <c r="B133">
        <v>0.25057747438549899</v>
      </c>
      <c r="C133">
        <v>-0.4647</v>
      </c>
      <c r="D133">
        <v>0.41710000000000003</v>
      </c>
      <c r="E133">
        <v>-0.38669999999999999</v>
      </c>
      <c r="F133">
        <v>0.88380000000000003</v>
      </c>
    </row>
    <row r="134" spans="1:6" x14ac:dyDescent="0.2">
      <c r="A134">
        <v>116</v>
      </c>
      <c r="B134">
        <v>0.25048130527138701</v>
      </c>
      <c r="C134">
        <v>-0.46700000000000003</v>
      </c>
      <c r="D134">
        <v>0.41560000000000002</v>
      </c>
      <c r="E134">
        <v>-0.38519999999999999</v>
      </c>
      <c r="F134">
        <v>0.88490000000000002</v>
      </c>
    </row>
    <row r="135" spans="1:6" x14ac:dyDescent="0.2">
      <c r="A135">
        <v>117</v>
      </c>
      <c r="B135">
        <v>0.25039318166673102</v>
      </c>
      <c r="C135">
        <v>-0.46929999999999999</v>
      </c>
      <c r="D135">
        <v>0.41399999999999998</v>
      </c>
      <c r="E135">
        <v>-0.38379999999999997</v>
      </c>
      <c r="F135">
        <v>0.88600000000000001</v>
      </c>
    </row>
    <row r="136" spans="1:6" x14ac:dyDescent="0.2">
      <c r="A136">
        <v>118</v>
      </c>
      <c r="B136">
        <v>0.25030752848833798</v>
      </c>
      <c r="C136">
        <v>-0.47170000000000001</v>
      </c>
      <c r="D136">
        <v>0.41239999999999999</v>
      </c>
      <c r="E136">
        <v>-0.38240000000000002</v>
      </c>
      <c r="F136">
        <v>0.8871</v>
      </c>
    </row>
    <row r="137" spans="1:6" x14ac:dyDescent="0.2">
      <c r="A137">
        <v>119</v>
      </c>
      <c r="B137">
        <v>0.25021525397896699</v>
      </c>
      <c r="C137">
        <v>-0.47399999999999998</v>
      </c>
      <c r="D137">
        <v>0.4108</v>
      </c>
      <c r="E137">
        <v>-0.38109999999999999</v>
      </c>
      <c r="F137">
        <v>0.88819999999999999</v>
      </c>
    </row>
    <row r="138" spans="1:6" x14ac:dyDescent="0.2">
      <c r="A138">
        <v>120</v>
      </c>
      <c r="B138">
        <v>0.25012081544846299</v>
      </c>
      <c r="C138">
        <v>-0.47639999999999999</v>
      </c>
      <c r="D138">
        <v>0.40920000000000001</v>
      </c>
      <c r="E138">
        <v>-0.37980000000000003</v>
      </c>
      <c r="F138">
        <v>0.88919999999999999</v>
      </c>
    </row>
    <row r="139" spans="1:6" x14ac:dyDescent="0.2">
      <c r="A139">
        <v>121</v>
      </c>
      <c r="B139">
        <v>0.25002209190279201</v>
      </c>
      <c r="C139">
        <v>-0.4788</v>
      </c>
      <c r="D139">
        <v>0.40760000000000002</v>
      </c>
      <c r="E139">
        <v>-0.37840000000000001</v>
      </c>
      <c r="F139">
        <v>0.89019999999999999</v>
      </c>
    </row>
    <row r="140" spans="1:6" x14ac:dyDescent="0.2">
      <c r="A140">
        <v>122</v>
      </c>
      <c r="B140">
        <v>0.249923681467771</v>
      </c>
      <c r="C140">
        <v>-0.48130000000000001</v>
      </c>
      <c r="D140">
        <v>0.40589999999999998</v>
      </c>
      <c r="E140">
        <v>-0.37719999999999998</v>
      </c>
      <c r="F140">
        <v>0.89119999999999999</v>
      </c>
    </row>
    <row r="141" spans="1:6" x14ac:dyDescent="0.2">
      <c r="A141">
        <v>123</v>
      </c>
      <c r="B141">
        <v>0.24981301724910701</v>
      </c>
      <c r="C141">
        <v>-0.48370000000000002</v>
      </c>
      <c r="D141">
        <v>0.4042</v>
      </c>
      <c r="E141">
        <v>-0.37590000000000001</v>
      </c>
      <c r="F141">
        <v>0.8921</v>
      </c>
    </row>
    <row r="142" spans="1:6" x14ac:dyDescent="0.2">
      <c r="A142">
        <v>124</v>
      </c>
      <c r="B142">
        <v>0.249717675708234</v>
      </c>
      <c r="C142">
        <v>-0.48609999999999998</v>
      </c>
      <c r="D142">
        <v>0.40260000000000001</v>
      </c>
      <c r="E142">
        <v>-0.37469999999999998</v>
      </c>
      <c r="F142">
        <v>0.89300000000000002</v>
      </c>
    </row>
    <row r="143" spans="1:6" x14ac:dyDescent="0.2">
      <c r="A143">
        <v>125</v>
      </c>
      <c r="B143">
        <v>0.249593018554151</v>
      </c>
      <c r="C143">
        <v>-0.48859999999999998</v>
      </c>
      <c r="D143">
        <v>0.40079999999999999</v>
      </c>
      <c r="E143">
        <v>-0.3735</v>
      </c>
      <c r="F143">
        <v>0.89390000000000003</v>
      </c>
    </row>
    <row r="144" spans="1:6" x14ac:dyDescent="0.2">
      <c r="A144">
        <v>126</v>
      </c>
      <c r="B144">
        <v>0.24948318861424901</v>
      </c>
      <c r="C144">
        <v>-0.49109999999999998</v>
      </c>
      <c r="D144">
        <v>0.39900000000000002</v>
      </c>
      <c r="E144">
        <v>-0.37240000000000001</v>
      </c>
      <c r="F144">
        <v>0.89480000000000004</v>
      </c>
    </row>
    <row r="145" spans="1:6" x14ac:dyDescent="0.2">
      <c r="A145">
        <v>127</v>
      </c>
      <c r="B145">
        <v>0.24936801232397501</v>
      </c>
      <c r="C145">
        <v>-0.49349999999999999</v>
      </c>
      <c r="D145">
        <v>0.39729999999999999</v>
      </c>
      <c r="E145">
        <v>-0.37130000000000002</v>
      </c>
      <c r="F145">
        <v>0.89559999999999995</v>
      </c>
    </row>
    <row r="146" spans="1:6" x14ac:dyDescent="0.2">
      <c r="A146">
        <v>128</v>
      </c>
      <c r="B146">
        <v>0.24924726635217601</v>
      </c>
      <c r="C146">
        <v>-0.496</v>
      </c>
      <c r="D146">
        <v>0.39550000000000002</v>
      </c>
      <c r="E146">
        <v>-0.37030000000000002</v>
      </c>
      <c r="F146">
        <v>0.89639999999999997</v>
      </c>
    </row>
    <row r="147" spans="1:6" x14ac:dyDescent="0.2">
      <c r="A147">
        <v>129</v>
      </c>
      <c r="B147">
        <v>0.249125979095697</v>
      </c>
      <c r="C147">
        <v>-0.49859999999999999</v>
      </c>
      <c r="D147">
        <v>0.39369999999999999</v>
      </c>
      <c r="E147">
        <v>-0.36919999999999997</v>
      </c>
      <c r="F147">
        <v>0.8972</v>
      </c>
    </row>
    <row r="148" spans="1:6" x14ac:dyDescent="0.2">
      <c r="A148">
        <v>130</v>
      </c>
      <c r="B148">
        <v>0.248983885906636</v>
      </c>
      <c r="C148">
        <v>-0.50109999999999999</v>
      </c>
      <c r="D148">
        <v>0.39179999999999998</v>
      </c>
      <c r="E148">
        <v>-0.36820000000000003</v>
      </c>
      <c r="F148">
        <v>0.89800000000000002</v>
      </c>
    </row>
    <row r="149" spans="1:6" x14ac:dyDescent="0.2">
      <c r="A149">
        <v>131</v>
      </c>
      <c r="B149">
        <v>0.24886383265256801</v>
      </c>
      <c r="C149">
        <v>-0.50370000000000004</v>
      </c>
      <c r="D149">
        <v>0.39</v>
      </c>
      <c r="E149">
        <v>-0.36730000000000002</v>
      </c>
      <c r="F149">
        <v>0.89870000000000005</v>
      </c>
    </row>
    <row r="150" spans="1:6" x14ac:dyDescent="0.2">
      <c r="A150">
        <v>132</v>
      </c>
      <c r="B150">
        <v>0.24872803241014399</v>
      </c>
      <c r="C150">
        <v>-0.50619999999999998</v>
      </c>
      <c r="D150">
        <v>0.3881</v>
      </c>
      <c r="E150">
        <v>-0.3664</v>
      </c>
      <c r="F150">
        <v>0.89939999999999998</v>
      </c>
    </row>
    <row r="151" spans="1:6" x14ac:dyDescent="0.2">
      <c r="A151">
        <v>133</v>
      </c>
      <c r="B151">
        <v>0.24858437385410001</v>
      </c>
      <c r="C151">
        <v>-0.50880000000000003</v>
      </c>
      <c r="D151">
        <v>0.38619999999999999</v>
      </c>
      <c r="E151">
        <v>-0.36549999999999999</v>
      </c>
      <c r="F151">
        <v>0.9</v>
      </c>
    </row>
    <row r="152" spans="1:6" x14ac:dyDescent="0.2">
      <c r="A152">
        <v>134</v>
      </c>
      <c r="B152">
        <v>0.248441312462091</v>
      </c>
      <c r="C152">
        <v>-0.51139999999999997</v>
      </c>
      <c r="D152">
        <v>0.38419999999999999</v>
      </c>
      <c r="E152">
        <v>-0.36459999999999998</v>
      </c>
      <c r="F152">
        <v>0.90069999999999995</v>
      </c>
    </row>
    <row r="153" spans="1:6" x14ac:dyDescent="0.2">
      <c r="A153">
        <v>135</v>
      </c>
      <c r="B153">
        <v>0.248286597803235</v>
      </c>
      <c r="C153">
        <v>-0.51400000000000001</v>
      </c>
      <c r="D153">
        <v>0.38219999999999998</v>
      </c>
      <c r="E153">
        <v>-0.36380000000000001</v>
      </c>
      <c r="F153">
        <v>0.90139999999999998</v>
      </c>
    </row>
    <row r="154" spans="1:6" x14ac:dyDescent="0.2">
      <c r="A154">
        <v>136</v>
      </c>
      <c r="B154">
        <v>0.248132855817675</v>
      </c>
      <c r="C154">
        <v>-0.51649999999999996</v>
      </c>
      <c r="D154">
        <v>0.38019999999999998</v>
      </c>
      <c r="E154">
        <v>-0.36309999999999998</v>
      </c>
      <c r="F154">
        <v>0.90190000000000003</v>
      </c>
    </row>
    <row r="155" spans="1:6" x14ac:dyDescent="0.2">
      <c r="A155">
        <v>137</v>
      </c>
      <c r="B155">
        <v>0.247963684611022</v>
      </c>
      <c r="C155">
        <v>-0.51919999999999999</v>
      </c>
      <c r="D155">
        <v>0.37809999999999999</v>
      </c>
      <c r="E155">
        <v>-0.36220000000000002</v>
      </c>
      <c r="F155">
        <v>0.90249999999999997</v>
      </c>
    </row>
    <row r="156" spans="1:6" x14ac:dyDescent="0.2">
      <c r="A156">
        <v>138</v>
      </c>
      <c r="B156">
        <v>0.247811448015272</v>
      </c>
      <c r="C156">
        <v>-0.52180000000000004</v>
      </c>
      <c r="D156">
        <v>0.376</v>
      </c>
      <c r="E156">
        <v>-0.36149999999999999</v>
      </c>
      <c r="F156">
        <v>0.90310000000000001</v>
      </c>
    </row>
    <row r="157" spans="1:6" x14ac:dyDescent="0.2">
      <c r="A157">
        <v>139</v>
      </c>
      <c r="B157">
        <v>0.24764317590743301</v>
      </c>
      <c r="C157">
        <v>-0.52449999999999997</v>
      </c>
      <c r="D157">
        <v>0.37390000000000001</v>
      </c>
      <c r="E157">
        <v>-0.36080000000000001</v>
      </c>
      <c r="F157">
        <v>0.90359999999999996</v>
      </c>
    </row>
    <row r="158" spans="1:6" x14ac:dyDescent="0.2">
      <c r="A158">
        <v>140</v>
      </c>
      <c r="B158">
        <v>0.24748861305415601</v>
      </c>
      <c r="C158">
        <v>-0.5272</v>
      </c>
      <c r="D158">
        <v>0.37169999999999997</v>
      </c>
      <c r="E158">
        <v>-0.36009999999999998</v>
      </c>
      <c r="F158">
        <v>0.90410000000000001</v>
      </c>
    </row>
    <row r="159" spans="1:6" x14ac:dyDescent="0.2">
      <c r="A159">
        <v>141</v>
      </c>
      <c r="B159">
        <v>0.24731012694537599</v>
      </c>
      <c r="C159">
        <v>-0.52990000000000004</v>
      </c>
      <c r="D159">
        <v>0.36959999999999998</v>
      </c>
      <c r="E159">
        <v>-0.3594</v>
      </c>
      <c r="F159">
        <v>0.90449999999999997</v>
      </c>
    </row>
    <row r="160" spans="1:6" x14ac:dyDescent="0.2">
      <c r="A160">
        <v>142</v>
      </c>
      <c r="B160">
        <v>0.24713064692914399</v>
      </c>
      <c r="C160">
        <v>-0.53269999999999995</v>
      </c>
      <c r="D160">
        <v>0.3674</v>
      </c>
      <c r="E160">
        <v>-0.35880000000000001</v>
      </c>
      <c r="F160">
        <v>0.90500000000000003</v>
      </c>
    </row>
    <row r="161" spans="1:6" x14ac:dyDescent="0.2">
      <c r="A161">
        <v>143</v>
      </c>
      <c r="B161">
        <v>0.24695021938532499</v>
      </c>
      <c r="C161">
        <v>-0.53539999999999999</v>
      </c>
      <c r="D161">
        <v>0.36509999999999998</v>
      </c>
      <c r="E161">
        <v>-0.35820000000000002</v>
      </c>
      <c r="F161">
        <v>0.90539999999999998</v>
      </c>
    </row>
    <row r="162" spans="1:6" x14ac:dyDescent="0.2">
      <c r="A162">
        <v>144</v>
      </c>
      <c r="B162">
        <v>0.246755951829254</v>
      </c>
      <c r="C162">
        <v>-0.53810000000000002</v>
      </c>
      <c r="D162">
        <v>0.36270000000000002</v>
      </c>
      <c r="E162">
        <v>-0.35770000000000002</v>
      </c>
      <c r="F162">
        <v>0.90580000000000005</v>
      </c>
    </row>
    <row r="163" spans="1:6" x14ac:dyDescent="0.2">
      <c r="A163">
        <v>145</v>
      </c>
      <c r="B163">
        <v>0.24656398072838701</v>
      </c>
      <c r="C163">
        <v>-0.54090000000000005</v>
      </c>
      <c r="D163">
        <v>0.3604</v>
      </c>
      <c r="E163">
        <v>-0.35720000000000002</v>
      </c>
      <c r="F163">
        <v>0.90620000000000001</v>
      </c>
    </row>
    <row r="164" spans="1:6" x14ac:dyDescent="0.2">
      <c r="A164">
        <v>146</v>
      </c>
      <c r="B164">
        <v>0.24637692887335999</v>
      </c>
      <c r="C164">
        <v>-0.54369999999999996</v>
      </c>
      <c r="D164">
        <v>0.35799999999999998</v>
      </c>
      <c r="E164">
        <v>-0.35670000000000002</v>
      </c>
      <c r="F164">
        <v>0.90659999999999996</v>
      </c>
    </row>
    <row r="165" spans="1:6" x14ac:dyDescent="0.2">
      <c r="A165">
        <v>147</v>
      </c>
      <c r="B165">
        <v>0.24617250300943799</v>
      </c>
      <c r="C165">
        <v>-0.5464</v>
      </c>
      <c r="D165">
        <v>0.35570000000000002</v>
      </c>
      <c r="E165">
        <v>-0.35620000000000002</v>
      </c>
      <c r="F165">
        <v>0.90690000000000004</v>
      </c>
    </row>
    <row r="166" spans="1:6" x14ac:dyDescent="0.2">
      <c r="A166">
        <v>148</v>
      </c>
      <c r="B166">
        <v>0.24598536454141101</v>
      </c>
      <c r="C166">
        <v>-0.54920000000000002</v>
      </c>
      <c r="D166">
        <v>0.3533</v>
      </c>
      <c r="E166">
        <v>-0.35570000000000002</v>
      </c>
      <c r="F166">
        <v>0.90720000000000001</v>
      </c>
    </row>
    <row r="167" spans="1:6" x14ac:dyDescent="0.2">
      <c r="A167">
        <v>149</v>
      </c>
      <c r="B167">
        <v>0.24577694926410901</v>
      </c>
      <c r="C167">
        <v>-0.55200000000000005</v>
      </c>
      <c r="D167">
        <v>0.3508</v>
      </c>
      <c r="E167">
        <v>-0.3553</v>
      </c>
      <c r="F167">
        <v>0.90749999999999997</v>
      </c>
    </row>
    <row r="168" spans="1:6" x14ac:dyDescent="0.2">
      <c r="A168">
        <v>150</v>
      </c>
      <c r="B168">
        <v>0.24555764347314801</v>
      </c>
      <c r="C168">
        <v>-0.55479999999999996</v>
      </c>
      <c r="D168">
        <v>0.3483</v>
      </c>
      <c r="E168">
        <v>-0.35489999999999999</v>
      </c>
      <c r="F168">
        <v>0.90780000000000005</v>
      </c>
    </row>
    <row r="169" spans="1:6" x14ac:dyDescent="0.2">
      <c r="A169">
        <v>151</v>
      </c>
      <c r="B169">
        <v>0.245356333069503</v>
      </c>
      <c r="C169">
        <v>-0.55759999999999998</v>
      </c>
      <c r="D169">
        <v>0.3458</v>
      </c>
      <c r="E169">
        <v>-0.35449999999999998</v>
      </c>
      <c r="F169">
        <v>0.90800000000000003</v>
      </c>
    </row>
    <row r="170" spans="1:6" x14ac:dyDescent="0.2">
      <c r="A170">
        <v>152</v>
      </c>
      <c r="B170">
        <v>0.245141456089913</v>
      </c>
      <c r="C170">
        <v>-0.56040000000000001</v>
      </c>
      <c r="D170">
        <v>0.34329999999999999</v>
      </c>
      <c r="E170">
        <v>-0.35410000000000003</v>
      </c>
      <c r="F170">
        <v>0.9083</v>
      </c>
    </row>
    <row r="171" spans="1:6" x14ac:dyDescent="0.2">
      <c r="A171">
        <v>153</v>
      </c>
      <c r="B171">
        <v>0.24492922089993899</v>
      </c>
      <c r="C171">
        <v>-0.56320000000000003</v>
      </c>
      <c r="D171">
        <v>0.34079999999999999</v>
      </c>
      <c r="E171">
        <v>-0.3538</v>
      </c>
      <c r="F171">
        <v>0.90849999999999997</v>
      </c>
    </row>
    <row r="172" spans="1:6" x14ac:dyDescent="0.2">
      <c r="A172">
        <v>154</v>
      </c>
      <c r="B172">
        <v>0.24470793437212701</v>
      </c>
      <c r="C172">
        <v>-0.56599999999999995</v>
      </c>
      <c r="D172">
        <v>0.33829999999999999</v>
      </c>
      <c r="E172">
        <v>-0.35349999999999998</v>
      </c>
      <c r="F172">
        <v>0.90869999999999995</v>
      </c>
    </row>
    <row r="173" spans="1:6" x14ac:dyDescent="0.2">
      <c r="A173">
        <v>155</v>
      </c>
      <c r="B173">
        <v>0.24446926955133599</v>
      </c>
      <c r="C173">
        <v>-0.56869999999999998</v>
      </c>
      <c r="D173">
        <v>0.3357</v>
      </c>
      <c r="E173">
        <v>-0.35320000000000001</v>
      </c>
      <c r="F173">
        <v>0.90890000000000004</v>
      </c>
    </row>
    <row r="174" spans="1:6" x14ac:dyDescent="0.2">
      <c r="A174">
        <v>156</v>
      </c>
      <c r="B174">
        <v>0.24422929435968399</v>
      </c>
      <c r="C174">
        <v>-0.57150000000000001</v>
      </c>
      <c r="D174">
        <v>0.3332</v>
      </c>
      <c r="E174">
        <v>-0.35289999999999999</v>
      </c>
      <c r="F174">
        <v>0.90910000000000002</v>
      </c>
    </row>
    <row r="175" spans="1:6" x14ac:dyDescent="0.2">
      <c r="A175">
        <v>157</v>
      </c>
      <c r="B175">
        <v>0.24400044064968801</v>
      </c>
      <c r="C175">
        <v>-0.57430000000000003</v>
      </c>
      <c r="D175">
        <v>0.3306</v>
      </c>
      <c r="E175">
        <v>-0.35260000000000002</v>
      </c>
      <c r="F175">
        <v>0.90920000000000001</v>
      </c>
    </row>
    <row r="176" spans="1:6" x14ac:dyDescent="0.2">
      <c r="A176">
        <v>158</v>
      </c>
      <c r="B176">
        <v>0.24376214202493399</v>
      </c>
      <c r="C176">
        <v>-0.57709999999999995</v>
      </c>
      <c r="D176">
        <v>0.32800000000000001</v>
      </c>
      <c r="E176">
        <v>-0.35239999999999999</v>
      </c>
      <c r="F176">
        <v>0.90939999999999999</v>
      </c>
    </row>
    <row r="177" spans="1:6" x14ac:dyDescent="0.2">
      <c r="A177">
        <v>159</v>
      </c>
      <c r="B177">
        <v>0.243503850698471</v>
      </c>
      <c r="C177">
        <v>-0.57989999999999997</v>
      </c>
      <c r="D177">
        <v>0.32540000000000002</v>
      </c>
      <c r="E177">
        <v>-0.3523</v>
      </c>
      <c r="F177">
        <v>0.90949999999999998</v>
      </c>
    </row>
    <row r="178" spans="1:6" x14ac:dyDescent="0.2">
      <c r="A178">
        <v>160</v>
      </c>
      <c r="B178">
        <v>0.243253649957478</v>
      </c>
      <c r="C178">
        <v>-0.58260000000000001</v>
      </c>
      <c r="D178">
        <v>0.32290000000000002</v>
      </c>
      <c r="E178">
        <v>-0.35210000000000002</v>
      </c>
      <c r="F178">
        <v>0.90959999999999996</v>
      </c>
    </row>
    <row r="179" spans="1:6" x14ac:dyDescent="0.2">
      <c r="A179">
        <v>161</v>
      </c>
      <c r="B179">
        <v>0.24300621859729199</v>
      </c>
      <c r="C179">
        <v>-0.58540000000000003</v>
      </c>
      <c r="D179">
        <v>0.32029999999999997</v>
      </c>
      <c r="E179">
        <v>-0.35189999999999999</v>
      </c>
      <c r="F179">
        <v>0.90969999999999995</v>
      </c>
    </row>
    <row r="180" spans="1:6" x14ac:dyDescent="0.2">
      <c r="A180">
        <v>162</v>
      </c>
      <c r="B180">
        <v>0.24274875689297901</v>
      </c>
      <c r="C180">
        <v>-0.58809999999999996</v>
      </c>
      <c r="D180">
        <v>0.31769999999999998</v>
      </c>
      <c r="E180">
        <v>-0.3518</v>
      </c>
      <c r="F180">
        <v>0.90980000000000005</v>
      </c>
    </row>
    <row r="181" spans="1:6" x14ac:dyDescent="0.2">
      <c r="A181">
        <v>163</v>
      </c>
      <c r="B181">
        <v>0.24249313771724701</v>
      </c>
      <c r="C181">
        <v>-0.59089999999999998</v>
      </c>
      <c r="D181">
        <v>0.31509999999999999</v>
      </c>
      <c r="E181">
        <v>-0.35170000000000001</v>
      </c>
      <c r="F181">
        <v>0.90990000000000004</v>
      </c>
    </row>
    <row r="182" spans="1:6" x14ac:dyDescent="0.2">
      <c r="A182">
        <v>164</v>
      </c>
      <c r="B182">
        <v>0.24223201051354401</v>
      </c>
      <c r="C182">
        <v>-0.59370000000000001</v>
      </c>
      <c r="D182">
        <v>0.3125</v>
      </c>
      <c r="E182">
        <v>-0.35160000000000002</v>
      </c>
      <c r="F182">
        <v>0.91</v>
      </c>
    </row>
    <row r="183" spans="1:6" x14ac:dyDescent="0.2">
      <c r="A183">
        <v>165</v>
      </c>
      <c r="B183">
        <v>0.24197282176464699</v>
      </c>
      <c r="C183">
        <v>-0.59640000000000004</v>
      </c>
      <c r="D183">
        <v>0.31</v>
      </c>
      <c r="E183">
        <v>-0.35149999999999998</v>
      </c>
      <c r="F183">
        <v>0.91</v>
      </c>
    </row>
    <row r="184" spans="1:6" x14ac:dyDescent="0.2">
      <c r="A184">
        <v>166</v>
      </c>
      <c r="B184">
        <v>0.24169923681765701</v>
      </c>
      <c r="C184">
        <v>-0.59919999999999995</v>
      </c>
      <c r="D184">
        <v>0.30740000000000001</v>
      </c>
      <c r="E184">
        <v>-0.35139999999999999</v>
      </c>
      <c r="F184">
        <v>0.91</v>
      </c>
    </row>
    <row r="185" spans="1:6" x14ac:dyDescent="0.2">
      <c r="A185">
        <v>167</v>
      </c>
      <c r="B185">
        <v>0.24143400266766499</v>
      </c>
      <c r="C185">
        <v>-0.60189999999999999</v>
      </c>
      <c r="D185">
        <v>0.30480000000000002</v>
      </c>
      <c r="E185">
        <v>-0.35139999999999999</v>
      </c>
      <c r="F185">
        <v>0.91010000000000002</v>
      </c>
    </row>
    <row r="186" spans="1:6" x14ac:dyDescent="0.2">
      <c r="A186">
        <v>168</v>
      </c>
      <c r="B186">
        <v>0.24117022901773399</v>
      </c>
      <c r="C186">
        <v>-0.60470000000000002</v>
      </c>
      <c r="D186">
        <v>0.30220000000000002</v>
      </c>
      <c r="E186">
        <v>-0.35139999999999999</v>
      </c>
      <c r="F186">
        <v>0.91010000000000002</v>
      </c>
    </row>
    <row r="187" spans="1:6" x14ac:dyDescent="0.2">
      <c r="A187">
        <v>169</v>
      </c>
      <c r="B187">
        <v>0.24090239256620399</v>
      </c>
      <c r="C187">
        <v>-0.60740000000000005</v>
      </c>
      <c r="D187">
        <v>0.29970000000000002</v>
      </c>
      <c r="E187">
        <v>-0.35139999999999999</v>
      </c>
      <c r="F187">
        <v>0.91010000000000002</v>
      </c>
    </row>
    <row r="188" spans="1:6" x14ac:dyDescent="0.2">
      <c r="A188">
        <v>170</v>
      </c>
      <c r="B188">
        <v>0.240626590698957</v>
      </c>
      <c r="C188">
        <v>-0.61009999999999998</v>
      </c>
      <c r="D188">
        <v>0.29709999999999998</v>
      </c>
      <c r="E188">
        <v>-0.35139999999999999</v>
      </c>
      <c r="F188">
        <v>0.91010000000000002</v>
      </c>
    </row>
    <row r="189" spans="1:6" x14ac:dyDescent="0.2">
      <c r="A189">
        <v>171</v>
      </c>
      <c r="B189">
        <v>0.24036084637045799</v>
      </c>
      <c r="C189">
        <v>-0.61280000000000001</v>
      </c>
      <c r="D189">
        <v>0.29459999999999997</v>
      </c>
      <c r="E189">
        <v>-0.35139999999999999</v>
      </c>
      <c r="F189">
        <v>0.91</v>
      </c>
    </row>
    <row r="190" spans="1:6" x14ac:dyDescent="0.2">
      <c r="A190">
        <v>172</v>
      </c>
      <c r="B190">
        <v>0.24007469415664601</v>
      </c>
      <c r="C190">
        <v>-0.61550000000000005</v>
      </c>
      <c r="D190">
        <v>0.29210000000000003</v>
      </c>
      <c r="E190">
        <v>-0.35149999999999998</v>
      </c>
      <c r="F190">
        <v>0.91</v>
      </c>
    </row>
    <row r="191" spans="1:6" x14ac:dyDescent="0.2">
      <c r="A191">
        <v>173</v>
      </c>
      <c r="B191">
        <v>0.23980198428034699</v>
      </c>
      <c r="C191">
        <v>-0.61829999999999996</v>
      </c>
      <c r="D191">
        <v>0.28949999999999998</v>
      </c>
      <c r="E191">
        <v>-0.35160000000000002</v>
      </c>
      <c r="F191">
        <v>0.90990000000000004</v>
      </c>
    </row>
    <row r="192" spans="1:6" x14ac:dyDescent="0.2">
      <c r="A192">
        <v>174</v>
      </c>
      <c r="B192">
        <v>0.239519576355814</v>
      </c>
      <c r="C192">
        <v>-0.621</v>
      </c>
      <c r="D192">
        <v>0.28699999999999998</v>
      </c>
      <c r="E192">
        <v>-0.35170000000000001</v>
      </c>
      <c r="F192">
        <v>0.90990000000000004</v>
      </c>
    </row>
    <row r="193" spans="1:6" x14ac:dyDescent="0.2">
      <c r="A193">
        <v>175</v>
      </c>
      <c r="B193">
        <v>0.239236380718648</v>
      </c>
      <c r="C193">
        <v>-0.62370000000000003</v>
      </c>
      <c r="D193">
        <v>0.28449999999999998</v>
      </c>
      <c r="E193">
        <v>-0.3518</v>
      </c>
      <c r="F193">
        <v>0.90980000000000005</v>
      </c>
    </row>
    <row r="194" spans="1:6" x14ac:dyDescent="0.2">
      <c r="A194">
        <v>176</v>
      </c>
      <c r="B194">
        <v>0.23895960189402099</v>
      </c>
      <c r="C194">
        <v>-0.62639999999999996</v>
      </c>
      <c r="D194">
        <v>0.28199999999999997</v>
      </c>
      <c r="E194">
        <v>-0.35189999999999999</v>
      </c>
      <c r="F194">
        <v>0.90969999999999995</v>
      </c>
    </row>
    <row r="195" spans="1:6" x14ac:dyDescent="0.2">
      <c r="A195">
        <v>177</v>
      </c>
      <c r="B195">
        <v>0.23866812512278501</v>
      </c>
      <c r="C195">
        <v>-0.62909999999999999</v>
      </c>
      <c r="D195">
        <v>0.27950000000000003</v>
      </c>
      <c r="E195">
        <v>-0.35210000000000002</v>
      </c>
      <c r="F195">
        <v>0.90969999999999995</v>
      </c>
    </row>
    <row r="196" spans="1:6" x14ac:dyDescent="0.2">
      <c r="A196">
        <v>178</v>
      </c>
      <c r="B196">
        <v>0.23839375637471599</v>
      </c>
      <c r="C196">
        <v>-0.63180000000000003</v>
      </c>
      <c r="D196">
        <v>0.27700000000000002</v>
      </c>
      <c r="E196">
        <v>-0.35220000000000001</v>
      </c>
      <c r="F196">
        <v>0.90949999999999998</v>
      </c>
    </row>
    <row r="197" spans="1:6" x14ac:dyDescent="0.2">
      <c r="A197">
        <v>179</v>
      </c>
      <c r="B197">
        <v>0.238092396222054</v>
      </c>
      <c r="C197">
        <v>-0.63449999999999995</v>
      </c>
      <c r="D197">
        <v>0.27439999999999998</v>
      </c>
      <c r="E197">
        <v>-0.35239999999999999</v>
      </c>
      <c r="F197">
        <v>0.90949999999999998</v>
      </c>
    </row>
    <row r="198" spans="1:6" x14ac:dyDescent="0.2">
      <c r="A198">
        <v>180</v>
      </c>
      <c r="B198">
        <v>0.23780700713396</v>
      </c>
      <c r="C198">
        <v>-0.63719999999999999</v>
      </c>
      <c r="D198">
        <v>0.27189999999999998</v>
      </c>
      <c r="E198">
        <v>-0.35260000000000002</v>
      </c>
      <c r="F198">
        <v>0.90939999999999999</v>
      </c>
    </row>
    <row r="199" spans="1:6" x14ac:dyDescent="0.2">
      <c r="A199">
        <v>181</v>
      </c>
      <c r="B199">
        <v>0.23751289676874801</v>
      </c>
      <c r="C199">
        <v>-0.63980000000000004</v>
      </c>
      <c r="D199">
        <v>0.26950000000000002</v>
      </c>
      <c r="E199">
        <v>-0.35289999999999999</v>
      </c>
      <c r="F199">
        <v>0.90920000000000001</v>
      </c>
    </row>
    <row r="200" spans="1:6" x14ac:dyDescent="0.2">
      <c r="A200">
        <v>182</v>
      </c>
      <c r="B200">
        <v>0.237223589979112</v>
      </c>
      <c r="C200">
        <v>-0.64249999999999996</v>
      </c>
      <c r="D200">
        <v>0.26700000000000002</v>
      </c>
      <c r="E200">
        <v>-0.35310000000000002</v>
      </c>
      <c r="F200">
        <v>0.90900000000000003</v>
      </c>
    </row>
    <row r="201" spans="1:6" x14ac:dyDescent="0.2">
      <c r="A201">
        <v>183</v>
      </c>
      <c r="B201">
        <v>0.23693542759865499</v>
      </c>
      <c r="C201">
        <v>-0.64510000000000001</v>
      </c>
      <c r="D201">
        <v>0.2646</v>
      </c>
      <c r="E201">
        <v>-0.35339999999999999</v>
      </c>
      <c r="F201">
        <v>0.90890000000000004</v>
      </c>
    </row>
    <row r="202" spans="1:6" x14ac:dyDescent="0.2">
      <c r="A202">
        <v>184</v>
      </c>
      <c r="B202">
        <v>0.23664086144417501</v>
      </c>
      <c r="C202">
        <v>-0.64780000000000004</v>
      </c>
      <c r="D202">
        <v>0.26219999999999999</v>
      </c>
      <c r="E202">
        <v>-0.35370000000000001</v>
      </c>
      <c r="F202">
        <v>0.90869999999999995</v>
      </c>
    </row>
    <row r="203" spans="1:6" x14ac:dyDescent="0.2">
      <c r="A203">
        <v>185</v>
      </c>
      <c r="B203">
        <v>0.236360085383057</v>
      </c>
      <c r="C203">
        <v>-0.65039999999999998</v>
      </c>
      <c r="D203">
        <v>0.25969999999999999</v>
      </c>
      <c r="E203">
        <v>-0.35399999999999998</v>
      </c>
      <c r="F203">
        <v>0.90849999999999997</v>
      </c>
    </row>
    <row r="204" spans="1:6" x14ac:dyDescent="0.2">
      <c r="A204">
        <v>186</v>
      </c>
      <c r="B204">
        <v>0.23605444505810699</v>
      </c>
      <c r="C204">
        <v>-0.65300000000000002</v>
      </c>
      <c r="D204">
        <v>0.25729999999999997</v>
      </c>
      <c r="E204">
        <v>-0.3543</v>
      </c>
      <c r="F204">
        <v>0.90839999999999999</v>
      </c>
    </row>
    <row r="205" spans="1:6" x14ac:dyDescent="0.2">
      <c r="A205">
        <v>187</v>
      </c>
      <c r="B205">
        <v>0.23575770743191199</v>
      </c>
      <c r="C205">
        <v>-0.65559999999999996</v>
      </c>
      <c r="D205">
        <v>0.25490000000000002</v>
      </c>
      <c r="E205">
        <v>-0.35460000000000003</v>
      </c>
      <c r="F205">
        <v>0.90820000000000001</v>
      </c>
    </row>
    <row r="206" spans="1:6" x14ac:dyDescent="0.2">
      <c r="A206">
        <v>188</v>
      </c>
      <c r="B206">
        <v>0.235466654971241</v>
      </c>
      <c r="C206">
        <v>-0.6583</v>
      </c>
      <c r="D206">
        <v>0.2525</v>
      </c>
      <c r="E206">
        <v>-0.35489999999999999</v>
      </c>
      <c r="F206">
        <v>0.90800000000000003</v>
      </c>
    </row>
    <row r="207" spans="1:6" x14ac:dyDescent="0.2">
      <c r="A207">
        <v>189</v>
      </c>
      <c r="B207">
        <v>0.23516865186393199</v>
      </c>
      <c r="C207">
        <v>-0.66090000000000004</v>
      </c>
      <c r="D207">
        <v>0.25009999999999999</v>
      </c>
      <c r="E207">
        <v>-0.3553</v>
      </c>
      <c r="F207">
        <v>0.90780000000000005</v>
      </c>
    </row>
    <row r="208" spans="1:6" x14ac:dyDescent="0.2">
      <c r="A208">
        <v>190</v>
      </c>
      <c r="B208">
        <v>0.23488557692617101</v>
      </c>
      <c r="C208">
        <v>-0.66349999999999998</v>
      </c>
      <c r="D208">
        <v>0.24779999999999999</v>
      </c>
      <c r="E208">
        <v>-0.35570000000000002</v>
      </c>
      <c r="F208">
        <v>0.90759999999999996</v>
      </c>
    </row>
    <row r="209" spans="1:6" x14ac:dyDescent="0.2">
      <c r="A209">
        <v>191</v>
      </c>
      <c r="B209">
        <v>0.23458838332444401</v>
      </c>
      <c r="C209">
        <v>-0.66610000000000003</v>
      </c>
      <c r="D209">
        <v>0.24540000000000001</v>
      </c>
      <c r="E209">
        <v>-0.35610000000000003</v>
      </c>
      <c r="F209">
        <v>0.90739999999999998</v>
      </c>
    </row>
    <row r="210" spans="1:6" x14ac:dyDescent="0.2">
      <c r="A210">
        <v>192</v>
      </c>
      <c r="B210">
        <v>0.23430330157279899</v>
      </c>
      <c r="C210">
        <v>-0.66869999999999996</v>
      </c>
      <c r="D210">
        <v>0.24310000000000001</v>
      </c>
      <c r="E210">
        <v>-0.35649999999999998</v>
      </c>
      <c r="F210">
        <v>0.90710000000000002</v>
      </c>
    </row>
    <row r="211" spans="1:6" x14ac:dyDescent="0.2">
      <c r="A211">
        <v>193</v>
      </c>
      <c r="B211">
        <v>0.23399449121207</v>
      </c>
      <c r="C211">
        <v>-0.67130000000000001</v>
      </c>
      <c r="D211">
        <v>0.24079999999999999</v>
      </c>
      <c r="E211">
        <v>-0.3569</v>
      </c>
      <c r="F211">
        <v>0.90690000000000004</v>
      </c>
    </row>
    <row r="212" spans="1:6" x14ac:dyDescent="0.2">
      <c r="A212">
        <v>194</v>
      </c>
      <c r="B212">
        <v>0.233713365346193</v>
      </c>
      <c r="C212">
        <v>-0.67390000000000005</v>
      </c>
      <c r="D212">
        <v>0.23849999999999999</v>
      </c>
      <c r="E212">
        <v>-0.35730000000000001</v>
      </c>
      <c r="F212">
        <v>0.90659999999999996</v>
      </c>
    </row>
    <row r="213" spans="1:6" x14ac:dyDescent="0.2">
      <c r="A213">
        <v>195</v>
      </c>
      <c r="B213">
        <v>0.23341148830950201</v>
      </c>
      <c r="C213">
        <v>-0.6764</v>
      </c>
      <c r="D213">
        <v>0.23619999999999999</v>
      </c>
      <c r="E213">
        <v>-0.35770000000000002</v>
      </c>
      <c r="F213">
        <v>0.90639999999999998</v>
      </c>
    </row>
    <row r="214" spans="1:6" x14ac:dyDescent="0.2">
      <c r="A214">
        <v>196</v>
      </c>
      <c r="B214">
        <v>0.23313622381538099</v>
      </c>
      <c r="C214">
        <v>-0.67900000000000005</v>
      </c>
      <c r="D214">
        <v>0.23400000000000001</v>
      </c>
      <c r="E214">
        <v>-0.35820000000000002</v>
      </c>
      <c r="F214">
        <v>0.90610000000000002</v>
      </c>
    </row>
    <row r="215" spans="1:6" x14ac:dyDescent="0.2">
      <c r="A215">
        <v>197</v>
      </c>
      <c r="B215">
        <v>0.23284547217190199</v>
      </c>
      <c r="C215">
        <v>-0.68149999999999999</v>
      </c>
      <c r="D215">
        <v>0.23169999999999999</v>
      </c>
      <c r="E215">
        <v>-0.35870000000000002</v>
      </c>
      <c r="F215">
        <v>0.90590000000000004</v>
      </c>
    </row>
    <row r="216" spans="1:6" x14ac:dyDescent="0.2">
      <c r="A216">
        <v>198</v>
      </c>
      <c r="B216">
        <v>0.232544877566397</v>
      </c>
      <c r="C216">
        <v>-0.68410000000000004</v>
      </c>
      <c r="D216">
        <v>0.22939999999999999</v>
      </c>
      <c r="E216">
        <v>-0.35920000000000002</v>
      </c>
      <c r="F216">
        <v>0.90559999999999996</v>
      </c>
    </row>
    <row r="217" spans="1:6" x14ac:dyDescent="0.2">
      <c r="A217">
        <v>199</v>
      </c>
      <c r="B217">
        <v>0.23225694727152499</v>
      </c>
      <c r="C217">
        <v>-0.68659999999999999</v>
      </c>
      <c r="D217">
        <v>0.22720000000000001</v>
      </c>
      <c r="E217">
        <v>-0.35959999999999998</v>
      </c>
      <c r="F217">
        <v>0.90529999999999999</v>
      </c>
    </row>
    <row r="218" spans="1:6" x14ac:dyDescent="0.2">
      <c r="A218">
        <v>200</v>
      </c>
      <c r="B218">
        <v>0.231959857419133</v>
      </c>
      <c r="C218">
        <v>-0.68920000000000003</v>
      </c>
      <c r="D218">
        <v>0.22500000000000001</v>
      </c>
      <c r="E218">
        <v>-0.36020000000000002</v>
      </c>
      <c r="F218">
        <v>0.90500000000000003</v>
      </c>
    </row>
    <row r="219" spans="1:6" x14ac:dyDescent="0.2">
      <c r="A219">
        <v>201</v>
      </c>
      <c r="B219">
        <v>0.231669176369905</v>
      </c>
      <c r="C219">
        <v>-0.69169999999999998</v>
      </c>
      <c r="D219">
        <v>0.2228</v>
      </c>
      <c r="E219">
        <v>-0.36070000000000002</v>
      </c>
      <c r="F219">
        <v>0.90480000000000005</v>
      </c>
    </row>
    <row r="220" spans="1:6" x14ac:dyDescent="0.2">
      <c r="A220">
        <v>202</v>
      </c>
      <c r="B220">
        <v>0.23138942215591601</v>
      </c>
      <c r="C220">
        <v>-0.69420000000000004</v>
      </c>
      <c r="D220">
        <v>0.22059999999999999</v>
      </c>
      <c r="E220">
        <v>-0.36120000000000002</v>
      </c>
      <c r="F220">
        <v>0.90439999999999998</v>
      </c>
    </row>
    <row r="221" spans="1:6" x14ac:dyDescent="0.2">
      <c r="A221">
        <v>203</v>
      </c>
      <c r="B221">
        <v>0.23109286110848101</v>
      </c>
      <c r="C221">
        <v>-0.69669999999999999</v>
      </c>
      <c r="D221">
        <v>0.21840000000000001</v>
      </c>
      <c r="E221">
        <v>-0.36180000000000001</v>
      </c>
      <c r="F221">
        <v>0.9042</v>
      </c>
    </row>
    <row r="222" spans="1:6" x14ac:dyDescent="0.2">
      <c r="A222">
        <v>204</v>
      </c>
      <c r="B222">
        <v>0.23080127574503401</v>
      </c>
      <c r="C222">
        <v>-0.69920000000000004</v>
      </c>
      <c r="D222">
        <v>0.21629999999999999</v>
      </c>
      <c r="E222">
        <v>-0.36230000000000001</v>
      </c>
      <c r="F222">
        <v>0.90390000000000004</v>
      </c>
    </row>
    <row r="223" spans="1:6" x14ac:dyDescent="0.2">
      <c r="A223">
        <v>205</v>
      </c>
      <c r="B223">
        <v>0.23052227701991701</v>
      </c>
      <c r="C223">
        <v>-0.7016</v>
      </c>
      <c r="D223">
        <v>0.2142</v>
      </c>
      <c r="E223">
        <v>-0.3629</v>
      </c>
      <c r="F223">
        <v>0.90349999999999997</v>
      </c>
    </row>
    <row r="224" spans="1:6" x14ac:dyDescent="0.2">
      <c r="A224">
        <v>206</v>
      </c>
      <c r="B224">
        <v>0.23023363761603799</v>
      </c>
      <c r="C224">
        <v>-0.70409999999999995</v>
      </c>
      <c r="D224">
        <v>0.21199999999999999</v>
      </c>
      <c r="E224">
        <v>-0.36349999999999999</v>
      </c>
      <c r="F224">
        <v>0.9032</v>
      </c>
    </row>
    <row r="225" spans="1:6" x14ac:dyDescent="0.2">
      <c r="A225">
        <v>207</v>
      </c>
      <c r="B225">
        <v>0.22994233313947901</v>
      </c>
      <c r="C225">
        <v>-0.70660000000000001</v>
      </c>
      <c r="D225">
        <v>0.2099</v>
      </c>
      <c r="E225">
        <v>-0.36399999999999999</v>
      </c>
      <c r="F225">
        <v>0.90290000000000004</v>
      </c>
    </row>
    <row r="226" spans="1:6" x14ac:dyDescent="0.2">
      <c r="A226">
        <v>208</v>
      </c>
      <c r="B226">
        <v>0.22965245954692301</v>
      </c>
      <c r="C226">
        <v>-0.70909999999999995</v>
      </c>
      <c r="D226">
        <v>0.2079</v>
      </c>
      <c r="E226">
        <v>-0.36459999999999998</v>
      </c>
      <c r="F226">
        <v>0.90259999999999996</v>
      </c>
    </row>
    <row r="227" spans="1:6" x14ac:dyDescent="0.2">
      <c r="A227">
        <v>209</v>
      </c>
      <c r="B227">
        <v>0.22937933634966601</v>
      </c>
      <c r="C227">
        <v>-0.71160000000000001</v>
      </c>
      <c r="D227">
        <v>0.20580000000000001</v>
      </c>
      <c r="E227">
        <v>-0.36520000000000002</v>
      </c>
      <c r="F227">
        <v>0.9022</v>
      </c>
    </row>
    <row r="228" spans="1:6" x14ac:dyDescent="0.2">
      <c r="A228">
        <v>210</v>
      </c>
      <c r="B228">
        <v>0.22909230627119501</v>
      </c>
      <c r="C228">
        <v>-0.71409999999999996</v>
      </c>
      <c r="D228">
        <v>0.20380000000000001</v>
      </c>
      <c r="E228">
        <v>-0.3659</v>
      </c>
      <c r="F228">
        <v>0.90180000000000005</v>
      </c>
    </row>
    <row r="229" spans="1:6" x14ac:dyDescent="0.2">
      <c r="A229">
        <v>211</v>
      </c>
      <c r="B229">
        <v>0.22879407759755799</v>
      </c>
      <c r="C229">
        <v>-0.71650000000000003</v>
      </c>
      <c r="D229">
        <v>0.20180000000000001</v>
      </c>
      <c r="E229">
        <v>-0.36649999999999999</v>
      </c>
      <c r="F229">
        <v>0.90149999999999997</v>
      </c>
    </row>
    <row r="230" spans="1:6" x14ac:dyDescent="0.2">
      <c r="A230">
        <v>212</v>
      </c>
      <c r="B230">
        <v>0.228512288816273</v>
      </c>
      <c r="C230">
        <v>-0.71899999999999997</v>
      </c>
      <c r="D230">
        <v>0.19980000000000001</v>
      </c>
      <c r="E230">
        <v>-0.36699999999999999</v>
      </c>
      <c r="F230">
        <v>0.9012</v>
      </c>
    </row>
    <row r="231" spans="1:6" x14ac:dyDescent="0.2">
      <c r="A231">
        <v>213</v>
      </c>
      <c r="B231">
        <v>0.22823168784379899</v>
      </c>
      <c r="C231">
        <v>-0.72140000000000004</v>
      </c>
      <c r="D231">
        <v>0.1978</v>
      </c>
      <c r="E231">
        <v>-0.36770000000000003</v>
      </c>
      <c r="F231">
        <v>0.90080000000000005</v>
      </c>
    </row>
    <row r="232" spans="1:6" x14ac:dyDescent="0.2">
      <c r="A232">
        <v>214</v>
      </c>
      <c r="B232">
        <v>0.22794499434530699</v>
      </c>
      <c r="C232">
        <v>-0.7238</v>
      </c>
      <c r="D232">
        <v>0.1958</v>
      </c>
      <c r="E232">
        <v>-0.36840000000000001</v>
      </c>
      <c r="F232">
        <v>0.90039999999999998</v>
      </c>
    </row>
    <row r="233" spans="1:6" x14ac:dyDescent="0.2">
      <c r="A233">
        <v>215</v>
      </c>
      <c r="B233">
        <v>0.227658822759985</v>
      </c>
      <c r="C233">
        <v>-0.72619999999999996</v>
      </c>
      <c r="D233">
        <v>0.1938</v>
      </c>
      <c r="E233">
        <v>-0.36899999999999999</v>
      </c>
      <c r="F233">
        <v>0.9</v>
      </c>
    </row>
    <row r="234" spans="1:6" x14ac:dyDescent="0.2">
      <c r="A234">
        <v>216</v>
      </c>
      <c r="B234">
        <v>0.227391976863145</v>
      </c>
      <c r="C234">
        <v>-0.72870000000000001</v>
      </c>
      <c r="D234">
        <v>0.19189999999999999</v>
      </c>
      <c r="E234">
        <v>-0.36969999999999997</v>
      </c>
      <c r="F234">
        <v>0.89959999999999996</v>
      </c>
    </row>
    <row r="235" spans="1:6" x14ac:dyDescent="0.2">
      <c r="A235">
        <v>217</v>
      </c>
      <c r="B235">
        <v>0.22709868960082499</v>
      </c>
      <c r="C235">
        <v>-0.73109999999999997</v>
      </c>
      <c r="D235">
        <v>0.19</v>
      </c>
      <c r="E235">
        <v>-0.37040000000000001</v>
      </c>
      <c r="F235">
        <v>0.8992</v>
      </c>
    </row>
    <row r="236" spans="1:6" x14ac:dyDescent="0.2">
      <c r="A236">
        <v>218</v>
      </c>
      <c r="B236">
        <v>0.22681759744882499</v>
      </c>
      <c r="C236">
        <v>-0.73350000000000004</v>
      </c>
      <c r="D236">
        <v>0.18809999999999999</v>
      </c>
      <c r="E236">
        <v>-0.371</v>
      </c>
      <c r="F236">
        <v>0.89880000000000004</v>
      </c>
    </row>
    <row r="237" spans="1:6" x14ac:dyDescent="0.2">
      <c r="A237">
        <v>219</v>
      </c>
      <c r="B237">
        <v>0.226546915620565</v>
      </c>
      <c r="C237">
        <v>-0.7359</v>
      </c>
      <c r="D237">
        <v>0.1862</v>
      </c>
      <c r="E237">
        <v>-0.37180000000000002</v>
      </c>
      <c r="F237">
        <v>0.89839999999999998</v>
      </c>
    </row>
    <row r="238" spans="1:6" x14ac:dyDescent="0.2">
      <c r="A238">
        <v>220</v>
      </c>
      <c r="B238">
        <v>0.226253620162606</v>
      </c>
      <c r="C238">
        <v>-0.73829999999999996</v>
      </c>
      <c r="D238">
        <v>0.18429999999999999</v>
      </c>
      <c r="E238">
        <v>-0.3725</v>
      </c>
      <c r="F238">
        <v>0.89800000000000002</v>
      </c>
    </row>
    <row r="239" spans="1:6" x14ac:dyDescent="0.2">
      <c r="A239">
        <v>221</v>
      </c>
      <c r="B239">
        <v>0.22598665188997899</v>
      </c>
      <c r="C239">
        <v>-0.74070000000000003</v>
      </c>
      <c r="D239">
        <v>0.1825</v>
      </c>
      <c r="E239">
        <v>-0.37319999999999998</v>
      </c>
      <c r="F239">
        <v>0.89749999999999996</v>
      </c>
    </row>
    <row r="240" spans="1:6" x14ac:dyDescent="0.2">
      <c r="A240">
        <v>222</v>
      </c>
      <c r="B240">
        <v>0.225690187700092</v>
      </c>
      <c r="C240">
        <v>-0.74309999999999998</v>
      </c>
      <c r="D240">
        <v>0.18060000000000001</v>
      </c>
      <c r="E240">
        <v>-0.37390000000000001</v>
      </c>
      <c r="F240">
        <v>0.8972</v>
      </c>
    </row>
    <row r="241" spans="1:6" x14ac:dyDescent="0.2">
      <c r="A241">
        <v>223</v>
      </c>
      <c r="B241">
        <v>0.22541622240096301</v>
      </c>
      <c r="C241">
        <v>-0.74550000000000005</v>
      </c>
      <c r="D241">
        <v>0.1789</v>
      </c>
      <c r="E241">
        <v>-0.37469999999999998</v>
      </c>
      <c r="F241">
        <v>0.89670000000000005</v>
      </c>
    </row>
    <row r="242" spans="1:6" x14ac:dyDescent="0.2">
      <c r="A242">
        <v>224</v>
      </c>
      <c r="B242">
        <v>0.225131830386817</v>
      </c>
      <c r="C242">
        <v>-0.74790000000000001</v>
      </c>
      <c r="D242">
        <v>0.17710000000000001</v>
      </c>
      <c r="E242">
        <v>-0.37540000000000001</v>
      </c>
      <c r="F242">
        <v>0.8962</v>
      </c>
    </row>
    <row r="243" spans="1:6" x14ac:dyDescent="0.2">
      <c r="A243">
        <v>225</v>
      </c>
      <c r="B243">
        <v>0.224862951599061</v>
      </c>
      <c r="C243">
        <v>-0.75029999999999997</v>
      </c>
      <c r="D243">
        <v>0.1754</v>
      </c>
      <c r="E243">
        <v>-0.37619999999999998</v>
      </c>
      <c r="F243">
        <v>0.89580000000000004</v>
      </c>
    </row>
    <row r="244" spans="1:6" x14ac:dyDescent="0.2">
      <c r="A244">
        <v>226</v>
      </c>
      <c r="B244">
        <v>0.22457420546561399</v>
      </c>
      <c r="C244">
        <v>-0.75270000000000004</v>
      </c>
      <c r="D244">
        <v>0.1736</v>
      </c>
      <c r="E244">
        <v>-0.377</v>
      </c>
      <c r="F244">
        <v>0.89539999999999997</v>
      </c>
    </row>
    <row r="245" spans="1:6" x14ac:dyDescent="0.2">
      <c r="A245">
        <v>227</v>
      </c>
      <c r="B245">
        <v>0.224293005466461</v>
      </c>
      <c r="C245">
        <v>-0.755</v>
      </c>
      <c r="D245">
        <v>0.1719</v>
      </c>
      <c r="E245">
        <v>-0.37790000000000001</v>
      </c>
      <c r="F245">
        <v>0.89490000000000003</v>
      </c>
    </row>
    <row r="246" spans="1:6" x14ac:dyDescent="0.2">
      <c r="A246">
        <v>228</v>
      </c>
      <c r="B246">
        <v>0.22401767615228799</v>
      </c>
      <c r="C246">
        <v>-0.75739999999999996</v>
      </c>
      <c r="D246">
        <v>0.17019999999999999</v>
      </c>
      <c r="E246">
        <v>-0.37859999999999999</v>
      </c>
      <c r="F246">
        <v>0.89449999999999996</v>
      </c>
    </row>
    <row r="247" spans="1:6" x14ac:dyDescent="0.2">
      <c r="A247">
        <v>229</v>
      </c>
      <c r="B247">
        <v>0.22375077120959699</v>
      </c>
      <c r="C247">
        <v>-0.75980000000000003</v>
      </c>
      <c r="D247">
        <v>0.16850000000000001</v>
      </c>
      <c r="E247">
        <v>-0.3795</v>
      </c>
      <c r="F247">
        <v>0.89400000000000002</v>
      </c>
    </row>
    <row r="248" spans="1:6" x14ac:dyDescent="0.2">
      <c r="A248">
        <v>230</v>
      </c>
      <c r="B248">
        <v>0.22348114177584599</v>
      </c>
      <c r="C248">
        <v>-0.7621</v>
      </c>
      <c r="D248">
        <v>0.16700000000000001</v>
      </c>
      <c r="E248">
        <v>-0.38030000000000003</v>
      </c>
      <c r="F248">
        <v>0.89349999999999996</v>
      </c>
    </row>
    <row r="249" spans="1:6" x14ac:dyDescent="0.2">
      <c r="A249">
        <v>231</v>
      </c>
      <c r="B249">
        <v>0.22319505065679501</v>
      </c>
      <c r="C249">
        <v>-0.76439999999999997</v>
      </c>
      <c r="D249">
        <v>0.16539999999999999</v>
      </c>
      <c r="E249">
        <v>-0.38109999999999999</v>
      </c>
      <c r="F249">
        <v>0.8931</v>
      </c>
    </row>
    <row r="250" spans="1:6" x14ac:dyDescent="0.2">
      <c r="A250">
        <v>232</v>
      </c>
      <c r="B250">
        <v>0.22292997669428499</v>
      </c>
      <c r="C250">
        <v>-0.76680000000000004</v>
      </c>
      <c r="D250">
        <v>0.1638</v>
      </c>
      <c r="E250">
        <v>-0.3821</v>
      </c>
      <c r="F250">
        <v>0.89259999999999995</v>
      </c>
    </row>
    <row r="251" spans="1:6" x14ac:dyDescent="0.2">
      <c r="A251">
        <v>233</v>
      </c>
      <c r="B251">
        <v>0.22266171760857101</v>
      </c>
      <c r="C251">
        <v>-0.76910000000000001</v>
      </c>
      <c r="D251">
        <v>0.1623</v>
      </c>
      <c r="E251">
        <v>-0.38290000000000002</v>
      </c>
      <c r="F251">
        <v>0.8921</v>
      </c>
    </row>
    <row r="252" spans="1:6" x14ac:dyDescent="0.2">
      <c r="A252">
        <v>234</v>
      </c>
      <c r="B252">
        <v>0.222379984520375</v>
      </c>
      <c r="C252">
        <v>-0.77139999999999997</v>
      </c>
      <c r="D252">
        <v>0.1608</v>
      </c>
      <c r="E252">
        <v>-0.38379999999999997</v>
      </c>
      <c r="F252">
        <v>0.89159999999999995</v>
      </c>
    </row>
    <row r="253" spans="1:6" x14ac:dyDescent="0.2">
      <c r="A253">
        <v>235</v>
      </c>
      <c r="B253">
        <v>0.22210793197154999</v>
      </c>
      <c r="C253">
        <v>-0.77370000000000005</v>
      </c>
      <c r="D253">
        <v>0.15939999999999999</v>
      </c>
      <c r="E253">
        <v>-0.38469999999999999</v>
      </c>
      <c r="F253">
        <v>0.8911</v>
      </c>
    </row>
    <row r="254" spans="1:6" x14ac:dyDescent="0.2">
      <c r="A254">
        <v>236</v>
      </c>
      <c r="B254">
        <v>0.22183517813682499</v>
      </c>
      <c r="C254">
        <v>-0.77600000000000002</v>
      </c>
      <c r="D254">
        <v>0.158</v>
      </c>
      <c r="E254">
        <v>-0.3856</v>
      </c>
      <c r="F254">
        <v>0.89070000000000005</v>
      </c>
    </row>
    <row r="255" spans="1:6" x14ac:dyDescent="0.2">
      <c r="A255">
        <v>237</v>
      </c>
      <c r="B255">
        <v>0.221554910764098</v>
      </c>
      <c r="C255">
        <v>-0.77829999999999999</v>
      </c>
      <c r="D255">
        <v>0.1565</v>
      </c>
      <c r="E255">
        <v>-0.38650000000000001</v>
      </c>
      <c r="F255">
        <v>0.89019999999999999</v>
      </c>
    </row>
    <row r="256" spans="1:6" x14ac:dyDescent="0.2">
      <c r="A256">
        <v>238</v>
      </c>
      <c r="B256">
        <v>0.22127384636551101</v>
      </c>
      <c r="C256">
        <v>-0.78059999999999996</v>
      </c>
      <c r="D256">
        <v>0.15509999999999999</v>
      </c>
      <c r="E256">
        <v>-0.38740000000000002</v>
      </c>
      <c r="F256">
        <v>0.88970000000000005</v>
      </c>
    </row>
    <row r="257" spans="1:6" x14ac:dyDescent="0.2">
      <c r="A257">
        <v>239</v>
      </c>
      <c r="B257">
        <v>0.22100629378110101</v>
      </c>
      <c r="C257">
        <v>-0.78280000000000005</v>
      </c>
      <c r="D257">
        <v>0.15379999999999999</v>
      </c>
      <c r="E257">
        <v>-0.38840000000000002</v>
      </c>
      <c r="F257">
        <v>0.88919999999999999</v>
      </c>
    </row>
    <row r="258" spans="1:6" x14ac:dyDescent="0.2">
      <c r="A258">
        <v>240</v>
      </c>
      <c r="B258">
        <v>0.22073883898556201</v>
      </c>
      <c r="C258">
        <v>-0.78510000000000002</v>
      </c>
      <c r="D258">
        <v>0.1525</v>
      </c>
      <c r="E258">
        <v>-0.38929999999999998</v>
      </c>
      <c r="F258">
        <v>0.88870000000000005</v>
      </c>
    </row>
    <row r="259" spans="1:6" x14ac:dyDescent="0.2">
      <c r="A259">
        <v>241</v>
      </c>
      <c r="B259">
        <v>0.220465624518692</v>
      </c>
      <c r="C259">
        <v>-0.78739999999999999</v>
      </c>
      <c r="D259">
        <v>0.15110000000000001</v>
      </c>
      <c r="E259">
        <v>-0.39019999999999999</v>
      </c>
      <c r="F259">
        <v>0.88819999999999999</v>
      </c>
    </row>
    <row r="260" spans="1:6" x14ac:dyDescent="0.2">
      <c r="A260">
        <v>242</v>
      </c>
      <c r="B260">
        <v>0.22019210048019799</v>
      </c>
      <c r="C260">
        <v>-0.78959999999999997</v>
      </c>
      <c r="D260">
        <v>0.14990000000000001</v>
      </c>
      <c r="E260">
        <v>-0.39119999999999999</v>
      </c>
      <c r="F260">
        <v>0.88770000000000004</v>
      </c>
    </row>
    <row r="261" spans="1:6" x14ac:dyDescent="0.2">
      <c r="A261">
        <v>243</v>
      </c>
      <c r="B261">
        <v>0.21991831231862299</v>
      </c>
      <c r="C261">
        <v>-0.79179999999999995</v>
      </c>
      <c r="D261">
        <v>0.1487</v>
      </c>
      <c r="E261">
        <v>-0.39219999999999999</v>
      </c>
      <c r="F261">
        <v>0.8871</v>
      </c>
    </row>
    <row r="262" spans="1:6" x14ac:dyDescent="0.2">
      <c r="A262">
        <v>244</v>
      </c>
      <c r="B262">
        <v>0.21965309530496499</v>
      </c>
      <c r="C262">
        <v>-0.79400000000000004</v>
      </c>
      <c r="D262">
        <v>0.1474</v>
      </c>
      <c r="E262">
        <v>-0.3931</v>
      </c>
      <c r="F262">
        <v>0.88660000000000005</v>
      </c>
    </row>
    <row r="263" spans="1:6" x14ac:dyDescent="0.2">
      <c r="A263">
        <v>245</v>
      </c>
      <c r="B263">
        <v>0.219372240081429</v>
      </c>
      <c r="C263">
        <v>-0.79620000000000002</v>
      </c>
      <c r="D263">
        <v>0.1462</v>
      </c>
      <c r="E263">
        <v>-0.39410000000000001</v>
      </c>
      <c r="F263">
        <v>0.8861</v>
      </c>
    </row>
    <row r="264" spans="1:6" x14ac:dyDescent="0.2">
      <c r="A264">
        <v>246</v>
      </c>
      <c r="B264">
        <v>0.21910716276615799</v>
      </c>
      <c r="C264">
        <v>-0.7984</v>
      </c>
      <c r="D264">
        <v>0.14499999999999999</v>
      </c>
      <c r="E264">
        <v>-0.39510000000000001</v>
      </c>
      <c r="F264">
        <v>0.88560000000000005</v>
      </c>
    </row>
    <row r="265" spans="1:6" x14ac:dyDescent="0.2">
      <c r="A265">
        <v>247</v>
      </c>
      <c r="B265">
        <v>0.21883543469011699</v>
      </c>
      <c r="C265">
        <v>-0.80059999999999998</v>
      </c>
      <c r="D265">
        <v>0.1439</v>
      </c>
      <c r="E265">
        <v>-0.39610000000000001</v>
      </c>
      <c r="F265">
        <v>0.8851</v>
      </c>
    </row>
    <row r="266" spans="1:6" x14ac:dyDescent="0.2">
      <c r="A266">
        <v>248</v>
      </c>
      <c r="B266">
        <v>0.218560650944709</v>
      </c>
      <c r="C266">
        <v>-0.80279999999999996</v>
      </c>
      <c r="D266">
        <v>0.14269999999999999</v>
      </c>
      <c r="E266">
        <v>-0.39710000000000001</v>
      </c>
      <c r="F266">
        <v>0.88460000000000005</v>
      </c>
    </row>
    <row r="267" spans="1:6" x14ac:dyDescent="0.2">
      <c r="A267">
        <v>249</v>
      </c>
      <c r="B267">
        <v>0.21829134654253701</v>
      </c>
      <c r="C267">
        <v>-0.80510000000000004</v>
      </c>
      <c r="D267">
        <v>0.1416</v>
      </c>
      <c r="E267">
        <v>-0.39810000000000001</v>
      </c>
      <c r="F267">
        <v>0.8841</v>
      </c>
    </row>
    <row r="268" spans="1:6" x14ac:dyDescent="0.2">
      <c r="A268">
        <v>250</v>
      </c>
      <c r="B268">
        <v>0.218022486008703</v>
      </c>
      <c r="C268">
        <v>-0.80730000000000002</v>
      </c>
      <c r="D268">
        <v>0.1406</v>
      </c>
      <c r="E268">
        <v>-0.39910000000000001</v>
      </c>
      <c r="F268">
        <v>0.88360000000000005</v>
      </c>
    </row>
    <row r="269" spans="1:6" x14ac:dyDescent="0.2">
      <c r="A269">
        <v>251</v>
      </c>
      <c r="B269">
        <v>0.21775829307734901</v>
      </c>
      <c r="C269">
        <v>-0.80940000000000001</v>
      </c>
      <c r="D269">
        <v>0.13950000000000001</v>
      </c>
      <c r="E269">
        <v>-0.4002</v>
      </c>
      <c r="F269">
        <v>0.8831</v>
      </c>
    </row>
    <row r="270" spans="1:6" x14ac:dyDescent="0.2">
      <c r="A270">
        <v>252</v>
      </c>
      <c r="B270">
        <v>0.217500979453325</v>
      </c>
      <c r="C270">
        <v>-0.81159999999999999</v>
      </c>
      <c r="D270">
        <v>0.13850000000000001</v>
      </c>
      <c r="E270">
        <v>-0.4012</v>
      </c>
      <c r="F270">
        <v>0.88249999999999995</v>
      </c>
    </row>
    <row r="271" spans="1:6" x14ac:dyDescent="0.2">
      <c r="A271">
        <v>253</v>
      </c>
      <c r="B271">
        <v>0.217217412032186</v>
      </c>
      <c r="C271">
        <v>-0.81379999999999997</v>
      </c>
      <c r="D271">
        <v>0.13750000000000001</v>
      </c>
      <c r="E271">
        <v>-0.4022</v>
      </c>
      <c r="F271">
        <v>0.88200000000000001</v>
      </c>
    </row>
    <row r="272" spans="1:6" x14ac:dyDescent="0.2">
      <c r="A272">
        <v>254</v>
      </c>
      <c r="B272">
        <v>0.216959419846534</v>
      </c>
      <c r="C272">
        <v>-0.81599999999999995</v>
      </c>
      <c r="D272">
        <v>0.1366</v>
      </c>
      <c r="E272">
        <v>-0.40329999999999999</v>
      </c>
      <c r="F272">
        <v>0.88139999999999996</v>
      </c>
    </row>
    <row r="273" spans="1:6" x14ac:dyDescent="0.2">
      <c r="A273">
        <v>255</v>
      </c>
      <c r="B273">
        <v>0.21670233067125</v>
      </c>
      <c r="C273">
        <v>-0.81810000000000005</v>
      </c>
      <c r="D273">
        <v>0.13569999999999999</v>
      </c>
      <c r="E273">
        <v>-0.40429999999999999</v>
      </c>
      <c r="F273">
        <v>0.88090000000000002</v>
      </c>
    </row>
    <row r="274" spans="1:6" x14ac:dyDescent="0.2">
      <c r="A274">
        <v>256</v>
      </c>
      <c r="B274">
        <v>0.216444451548159</v>
      </c>
      <c r="C274">
        <v>-0.82020000000000004</v>
      </c>
      <c r="D274">
        <v>0.13469999999999999</v>
      </c>
      <c r="E274">
        <v>-0.40539999999999998</v>
      </c>
      <c r="F274">
        <v>0.88039999999999996</v>
      </c>
    </row>
    <row r="275" spans="1:6" x14ac:dyDescent="0.2">
      <c r="A275">
        <v>257</v>
      </c>
      <c r="B275">
        <v>0.21617079898715</v>
      </c>
      <c r="C275">
        <v>-0.82230000000000003</v>
      </c>
      <c r="D275">
        <v>0.13389999999999999</v>
      </c>
      <c r="E275">
        <v>-0.40639999999999998</v>
      </c>
      <c r="F275">
        <v>0.87990000000000002</v>
      </c>
    </row>
    <row r="276" spans="1:6" x14ac:dyDescent="0.2">
      <c r="A276">
        <v>258</v>
      </c>
      <c r="B276">
        <v>0.21589982714504</v>
      </c>
      <c r="C276">
        <v>-0.82440000000000002</v>
      </c>
      <c r="D276">
        <v>0.13300000000000001</v>
      </c>
      <c r="E276">
        <v>-0.40749999999999997</v>
      </c>
      <c r="F276">
        <v>0.87939999999999996</v>
      </c>
    </row>
    <row r="277" spans="1:6" x14ac:dyDescent="0.2">
      <c r="A277">
        <v>259</v>
      </c>
      <c r="B277">
        <v>0.21564123220741699</v>
      </c>
      <c r="C277">
        <v>-0.82650000000000001</v>
      </c>
      <c r="D277">
        <v>0.1321</v>
      </c>
      <c r="E277">
        <v>-0.40860000000000002</v>
      </c>
      <c r="F277">
        <v>0.87890000000000001</v>
      </c>
    </row>
    <row r="278" spans="1:6" x14ac:dyDescent="0.2">
      <c r="A278">
        <v>260</v>
      </c>
      <c r="B278">
        <v>0.21538330223411301</v>
      </c>
      <c r="C278">
        <v>-0.8286</v>
      </c>
      <c r="D278">
        <v>0.1313</v>
      </c>
      <c r="E278">
        <v>-0.40970000000000001</v>
      </c>
      <c r="F278">
        <v>0.87829999999999997</v>
      </c>
    </row>
    <row r="279" spans="1:6" x14ac:dyDescent="0.2">
      <c r="A279">
        <v>261</v>
      </c>
      <c r="B279">
        <v>0.215115016326308</v>
      </c>
      <c r="C279">
        <v>-0.83069999999999999</v>
      </c>
      <c r="D279">
        <v>0.1305</v>
      </c>
      <c r="E279">
        <v>-0.4108</v>
      </c>
      <c r="F279">
        <v>0.87780000000000002</v>
      </c>
    </row>
    <row r="280" spans="1:6" x14ac:dyDescent="0.2">
      <c r="A280">
        <v>262</v>
      </c>
      <c r="B280">
        <v>0.21484603639691999</v>
      </c>
      <c r="C280">
        <v>-0.83279999999999998</v>
      </c>
      <c r="D280">
        <v>0.1298</v>
      </c>
      <c r="E280">
        <v>-0.41199999999999998</v>
      </c>
      <c r="F280">
        <v>0.87719999999999998</v>
      </c>
    </row>
    <row r="281" spans="1:6" x14ac:dyDescent="0.2">
      <c r="A281">
        <v>263</v>
      </c>
      <c r="B281">
        <v>0.21459551379084499</v>
      </c>
      <c r="C281">
        <v>-0.83489999999999998</v>
      </c>
      <c r="D281">
        <v>0.12909999999999999</v>
      </c>
      <c r="E281">
        <v>-0.41310000000000002</v>
      </c>
      <c r="F281">
        <v>0.87660000000000005</v>
      </c>
    </row>
    <row r="282" spans="1:6" x14ac:dyDescent="0.2">
      <c r="A282">
        <v>264</v>
      </c>
      <c r="B282">
        <v>0.21432255916297399</v>
      </c>
      <c r="C282">
        <v>-0.83699999999999997</v>
      </c>
      <c r="D282">
        <v>0.12839999999999999</v>
      </c>
      <c r="E282">
        <v>-0.4143</v>
      </c>
      <c r="F282">
        <v>0.87609999999999999</v>
      </c>
    </row>
    <row r="283" spans="1:6" x14ac:dyDescent="0.2">
      <c r="A283">
        <v>265</v>
      </c>
      <c r="B283">
        <v>0.21406460739672101</v>
      </c>
      <c r="C283">
        <v>-0.83919999999999995</v>
      </c>
      <c r="D283">
        <v>0.12770000000000001</v>
      </c>
      <c r="E283">
        <v>-0.41549999999999998</v>
      </c>
      <c r="F283">
        <v>0.87549999999999994</v>
      </c>
    </row>
    <row r="284" spans="1:6" x14ac:dyDescent="0.2">
      <c r="A284">
        <v>266</v>
      </c>
      <c r="B284">
        <v>0.213799645379185</v>
      </c>
      <c r="C284">
        <v>-0.84130000000000005</v>
      </c>
      <c r="D284">
        <v>0.12709999999999999</v>
      </c>
      <c r="E284">
        <v>-0.41670000000000001</v>
      </c>
      <c r="F284">
        <v>0.875</v>
      </c>
    </row>
    <row r="285" spans="1:6" x14ac:dyDescent="0.2">
      <c r="A285">
        <v>267</v>
      </c>
      <c r="B285">
        <v>0.21353249680250799</v>
      </c>
      <c r="C285">
        <v>-0.84340000000000004</v>
      </c>
      <c r="D285">
        <v>0.12640000000000001</v>
      </c>
      <c r="E285">
        <v>-0.41789999999999999</v>
      </c>
      <c r="F285">
        <v>0.87439999999999996</v>
      </c>
    </row>
    <row r="286" spans="1:6" x14ac:dyDescent="0.2">
      <c r="A286">
        <v>268</v>
      </c>
      <c r="B286">
        <v>0.21326283346861599</v>
      </c>
      <c r="C286">
        <v>-0.84550000000000003</v>
      </c>
      <c r="D286">
        <v>0.1258</v>
      </c>
      <c r="E286">
        <v>-0.41909999999999997</v>
      </c>
      <c r="F286">
        <v>0.87390000000000001</v>
      </c>
    </row>
    <row r="287" spans="1:6" x14ac:dyDescent="0.2">
      <c r="A287">
        <v>269</v>
      </c>
      <c r="B287">
        <v>0.21301168985664801</v>
      </c>
      <c r="C287">
        <v>-0.84760000000000002</v>
      </c>
      <c r="D287">
        <v>0.12520000000000001</v>
      </c>
      <c r="E287">
        <v>-0.42030000000000001</v>
      </c>
      <c r="F287">
        <v>0.87329999999999997</v>
      </c>
    </row>
    <row r="288" spans="1:6" x14ac:dyDescent="0.2">
      <c r="A288">
        <v>270</v>
      </c>
      <c r="B288">
        <v>0.212753692269325</v>
      </c>
      <c r="C288">
        <v>-0.84960000000000002</v>
      </c>
      <c r="D288">
        <v>0.12470000000000001</v>
      </c>
      <c r="E288">
        <v>-0.4214</v>
      </c>
      <c r="F288">
        <v>0.87280000000000002</v>
      </c>
    </row>
    <row r="289" spans="1:6" x14ac:dyDescent="0.2">
      <c r="A289">
        <v>271</v>
      </c>
      <c r="B289">
        <v>0.21249004937708299</v>
      </c>
      <c r="C289">
        <v>-0.85160000000000002</v>
      </c>
      <c r="D289">
        <v>0.1241</v>
      </c>
      <c r="E289">
        <v>-0.42259999999999998</v>
      </c>
      <c r="F289">
        <v>0.87229999999999996</v>
      </c>
    </row>
    <row r="290" spans="1:6" x14ac:dyDescent="0.2">
      <c r="A290">
        <v>272</v>
      </c>
      <c r="B290">
        <v>0.212233863025903</v>
      </c>
      <c r="C290">
        <v>-0.85370000000000001</v>
      </c>
      <c r="D290">
        <v>0.1237</v>
      </c>
      <c r="E290">
        <v>-0.42380000000000001</v>
      </c>
      <c r="F290">
        <v>0.87170000000000003</v>
      </c>
    </row>
    <row r="291" spans="1:6" x14ac:dyDescent="0.2">
      <c r="A291">
        <v>273</v>
      </c>
      <c r="B291">
        <v>0.211982626840472</v>
      </c>
      <c r="C291">
        <v>-0.85580000000000001</v>
      </c>
      <c r="D291">
        <v>0.1231</v>
      </c>
      <c r="E291">
        <v>-0.42499999999999999</v>
      </c>
      <c r="F291">
        <v>0.87109999999999999</v>
      </c>
    </row>
    <row r="292" spans="1:6" x14ac:dyDescent="0.2">
      <c r="A292">
        <v>274</v>
      </c>
      <c r="B292">
        <v>0.21170996818691401</v>
      </c>
      <c r="C292">
        <v>-0.85780000000000001</v>
      </c>
      <c r="D292">
        <v>0.1226</v>
      </c>
      <c r="E292">
        <v>-0.42620000000000002</v>
      </c>
      <c r="F292">
        <v>0.87060000000000004</v>
      </c>
    </row>
    <row r="293" spans="1:6" x14ac:dyDescent="0.2">
      <c r="A293">
        <v>275</v>
      </c>
      <c r="B293">
        <v>0.21145950667560101</v>
      </c>
      <c r="C293">
        <v>-0.85980000000000001</v>
      </c>
      <c r="D293">
        <v>0.1221</v>
      </c>
      <c r="E293">
        <v>-0.42749999999999999</v>
      </c>
      <c r="F293">
        <v>0.87</v>
      </c>
    </row>
    <row r="294" spans="1:6" x14ac:dyDescent="0.2">
      <c r="A294">
        <v>276</v>
      </c>
      <c r="B294">
        <v>0.211198646202683</v>
      </c>
      <c r="C294">
        <v>-0.8619</v>
      </c>
      <c r="D294">
        <v>0.1216</v>
      </c>
      <c r="E294">
        <v>-0.42870000000000003</v>
      </c>
      <c r="F294">
        <v>0.86939999999999995</v>
      </c>
    </row>
    <row r="295" spans="1:6" x14ac:dyDescent="0.2">
      <c r="A295">
        <v>277</v>
      </c>
      <c r="B295">
        <v>0.210922317393124</v>
      </c>
      <c r="C295">
        <v>-0.8639</v>
      </c>
      <c r="D295">
        <v>0.1211</v>
      </c>
      <c r="E295">
        <v>-0.4299</v>
      </c>
      <c r="F295">
        <v>0.86890000000000001</v>
      </c>
    </row>
    <row r="296" spans="1:6" x14ac:dyDescent="0.2">
      <c r="A296">
        <v>278</v>
      </c>
      <c r="B296">
        <v>0.210668412223458</v>
      </c>
      <c r="C296">
        <v>-0.8659</v>
      </c>
      <c r="D296">
        <v>0.1207</v>
      </c>
      <c r="E296">
        <v>-0.43109999999999998</v>
      </c>
      <c r="F296">
        <v>0.86829999999999996</v>
      </c>
    </row>
    <row r="297" spans="1:6" x14ac:dyDescent="0.2">
      <c r="A297">
        <v>279</v>
      </c>
      <c r="B297">
        <v>0.21043064109981</v>
      </c>
      <c r="C297">
        <v>-0.86799999999999999</v>
      </c>
      <c r="D297">
        <v>0.1203</v>
      </c>
      <c r="E297">
        <v>-0.43240000000000001</v>
      </c>
      <c r="F297">
        <v>0.86780000000000002</v>
      </c>
    </row>
    <row r="298" spans="1:6" x14ac:dyDescent="0.2">
      <c r="A298">
        <v>280</v>
      </c>
      <c r="B298">
        <v>0.21016043573617901</v>
      </c>
      <c r="C298">
        <v>-0.87</v>
      </c>
      <c r="D298">
        <v>0.1198</v>
      </c>
      <c r="E298">
        <v>-0.43369999999999997</v>
      </c>
      <c r="F298">
        <v>0.86719999999999997</v>
      </c>
    </row>
    <row r="299" spans="1:6" x14ac:dyDescent="0.2">
      <c r="A299">
        <v>281</v>
      </c>
      <c r="B299">
        <v>0.20991763453930601</v>
      </c>
      <c r="C299">
        <v>-0.872</v>
      </c>
      <c r="D299">
        <v>0.1195</v>
      </c>
      <c r="E299">
        <v>-0.43490000000000001</v>
      </c>
      <c r="F299">
        <v>0.86660000000000004</v>
      </c>
    </row>
    <row r="300" spans="1:6" x14ac:dyDescent="0.2">
      <c r="A300">
        <v>282</v>
      </c>
      <c r="B300">
        <v>0.20965649168938399</v>
      </c>
      <c r="C300">
        <v>-0.874</v>
      </c>
      <c r="D300">
        <v>0.1192</v>
      </c>
      <c r="E300">
        <v>-0.43609999999999999</v>
      </c>
      <c r="F300">
        <v>0.86609999999999998</v>
      </c>
    </row>
    <row r="301" spans="1:6" x14ac:dyDescent="0.2">
      <c r="A301">
        <v>283</v>
      </c>
      <c r="B301">
        <v>0.209398444555699</v>
      </c>
      <c r="C301">
        <v>-0.876</v>
      </c>
      <c r="D301">
        <v>0.1187</v>
      </c>
      <c r="E301">
        <v>-0.43740000000000001</v>
      </c>
      <c r="F301">
        <v>0.86560000000000004</v>
      </c>
    </row>
    <row r="302" spans="1:6" x14ac:dyDescent="0.2">
      <c r="A302">
        <v>284</v>
      </c>
      <c r="B302">
        <v>0.209139283932745</v>
      </c>
      <c r="C302">
        <v>-0.878</v>
      </c>
      <c r="D302">
        <v>0.11840000000000001</v>
      </c>
      <c r="E302">
        <v>-0.43869999999999998</v>
      </c>
      <c r="F302">
        <v>0.86499999999999999</v>
      </c>
    </row>
    <row r="303" spans="1:6" x14ac:dyDescent="0.2">
      <c r="A303">
        <v>285</v>
      </c>
      <c r="B303">
        <v>0.20889047589153001</v>
      </c>
      <c r="C303">
        <v>-0.88</v>
      </c>
      <c r="D303">
        <v>0.1181</v>
      </c>
      <c r="E303">
        <v>-0.44</v>
      </c>
      <c r="F303">
        <v>0.86450000000000005</v>
      </c>
    </row>
    <row r="304" spans="1:6" x14ac:dyDescent="0.2">
      <c r="A304">
        <v>286</v>
      </c>
      <c r="B304">
        <v>0.208623811975121</v>
      </c>
      <c r="C304">
        <v>-0.88200000000000001</v>
      </c>
      <c r="D304">
        <v>0.1178</v>
      </c>
      <c r="E304">
        <v>-0.44130000000000003</v>
      </c>
      <c r="F304">
        <v>0.8639</v>
      </c>
    </row>
    <row r="305" spans="1:6" x14ac:dyDescent="0.2">
      <c r="A305">
        <v>287</v>
      </c>
      <c r="B305">
        <v>0.20837156604975399</v>
      </c>
      <c r="C305">
        <v>-0.88400000000000001</v>
      </c>
      <c r="D305">
        <v>0.11749999999999999</v>
      </c>
      <c r="E305">
        <v>-0.44269999999999998</v>
      </c>
      <c r="F305">
        <v>0.86339999999999995</v>
      </c>
    </row>
    <row r="306" spans="1:6" x14ac:dyDescent="0.2">
      <c r="A306">
        <v>288</v>
      </c>
      <c r="B306">
        <v>0.208118258789181</v>
      </c>
      <c r="C306">
        <v>-0.88600000000000001</v>
      </c>
      <c r="D306">
        <v>0.1173</v>
      </c>
      <c r="E306">
        <v>-0.44400000000000001</v>
      </c>
      <c r="F306">
        <v>0.86280000000000001</v>
      </c>
    </row>
    <row r="307" spans="1:6" x14ac:dyDescent="0.2">
      <c r="A307">
        <v>289</v>
      </c>
      <c r="B307">
        <v>0.20787665825337101</v>
      </c>
      <c r="C307">
        <v>-0.88800000000000001</v>
      </c>
      <c r="D307">
        <v>0.1171</v>
      </c>
      <c r="E307">
        <v>-0.44529999999999997</v>
      </c>
      <c r="F307">
        <v>0.86219999999999997</v>
      </c>
    </row>
    <row r="308" spans="1:6" x14ac:dyDescent="0.2">
      <c r="A308">
        <v>290</v>
      </c>
      <c r="B308">
        <v>0.20761282872408601</v>
      </c>
      <c r="C308">
        <v>-0.88990000000000002</v>
      </c>
      <c r="D308">
        <v>0.1169</v>
      </c>
      <c r="E308">
        <v>-0.44669999999999999</v>
      </c>
      <c r="F308">
        <v>0.86160000000000003</v>
      </c>
    </row>
    <row r="309" spans="1:6" x14ac:dyDescent="0.2">
      <c r="A309">
        <v>291</v>
      </c>
      <c r="B309">
        <v>0.20736209005117401</v>
      </c>
      <c r="C309">
        <v>-0.89190000000000003</v>
      </c>
      <c r="D309">
        <v>0.1167</v>
      </c>
      <c r="E309">
        <v>-0.44800000000000001</v>
      </c>
      <c r="F309">
        <v>0.86109999999999998</v>
      </c>
    </row>
    <row r="310" spans="1:6" x14ac:dyDescent="0.2">
      <c r="A310">
        <v>292</v>
      </c>
      <c r="B310">
        <v>0.20710582602769101</v>
      </c>
      <c r="C310">
        <v>-0.89380000000000004</v>
      </c>
      <c r="D310">
        <v>0.1166</v>
      </c>
      <c r="E310">
        <v>-0.44940000000000002</v>
      </c>
      <c r="F310">
        <v>0.86050000000000004</v>
      </c>
    </row>
    <row r="311" spans="1:6" x14ac:dyDescent="0.2">
      <c r="A311">
        <v>293</v>
      </c>
      <c r="B311">
        <v>0.20686460416763999</v>
      </c>
      <c r="C311">
        <v>-0.89580000000000004</v>
      </c>
      <c r="D311">
        <v>0.1164</v>
      </c>
      <c r="E311">
        <v>-0.45069999999999999</v>
      </c>
      <c r="F311">
        <v>0.86</v>
      </c>
    </row>
    <row r="312" spans="1:6" x14ac:dyDescent="0.2">
      <c r="A312">
        <v>294</v>
      </c>
      <c r="B312">
        <v>0.20661065224558101</v>
      </c>
      <c r="C312">
        <v>-0.89770000000000005</v>
      </c>
      <c r="D312">
        <v>0.1163</v>
      </c>
      <c r="E312">
        <v>-0.4521</v>
      </c>
      <c r="F312">
        <v>0.85940000000000005</v>
      </c>
    </row>
    <row r="313" spans="1:6" x14ac:dyDescent="0.2">
      <c r="A313">
        <v>295</v>
      </c>
      <c r="B313">
        <v>0.20633979197591501</v>
      </c>
      <c r="C313">
        <v>-0.89959999999999996</v>
      </c>
      <c r="D313">
        <v>0.1162</v>
      </c>
      <c r="E313">
        <v>-0.45350000000000001</v>
      </c>
      <c r="F313">
        <v>0.8589</v>
      </c>
    </row>
    <row r="314" spans="1:6" x14ac:dyDescent="0.2">
      <c r="A314">
        <v>296</v>
      </c>
      <c r="B314">
        <v>0.20610926505178201</v>
      </c>
      <c r="C314">
        <v>-0.90149999999999997</v>
      </c>
      <c r="D314">
        <v>0.1162</v>
      </c>
      <c r="E314">
        <v>-0.45490000000000003</v>
      </c>
      <c r="F314">
        <v>0.85829999999999995</v>
      </c>
    </row>
    <row r="315" spans="1:6" x14ac:dyDescent="0.2">
      <c r="A315">
        <v>297</v>
      </c>
      <c r="B315">
        <v>0.20585788711905401</v>
      </c>
      <c r="C315">
        <v>-0.90339999999999998</v>
      </c>
      <c r="D315">
        <v>0.11609999999999999</v>
      </c>
      <c r="E315">
        <v>-0.45629999999999998</v>
      </c>
      <c r="F315">
        <v>0.85770000000000002</v>
      </c>
    </row>
    <row r="316" spans="1:6" x14ac:dyDescent="0.2">
      <c r="A316">
        <v>298</v>
      </c>
      <c r="B316">
        <v>0.20559655278921099</v>
      </c>
      <c r="C316">
        <v>-0.90539999999999998</v>
      </c>
      <c r="D316">
        <v>0.11600000000000001</v>
      </c>
      <c r="E316">
        <v>-0.4577</v>
      </c>
      <c r="F316">
        <v>0.85709999999999997</v>
      </c>
    </row>
    <row r="317" spans="1:6" x14ac:dyDescent="0.2">
      <c r="A317">
        <v>299</v>
      </c>
      <c r="B317">
        <v>0.205347636528313</v>
      </c>
      <c r="C317">
        <v>-0.9073</v>
      </c>
      <c r="D317">
        <v>0.11600000000000001</v>
      </c>
      <c r="E317">
        <v>-0.45900000000000002</v>
      </c>
      <c r="F317">
        <v>0.85660000000000003</v>
      </c>
    </row>
    <row r="318" spans="1:6" x14ac:dyDescent="0.2">
      <c r="A318">
        <v>300</v>
      </c>
      <c r="B318">
        <v>0.20509654395282201</v>
      </c>
      <c r="C318">
        <v>-0.90920000000000001</v>
      </c>
      <c r="D318">
        <v>0.1159</v>
      </c>
      <c r="E318">
        <v>-0.46039999999999998</v>
      </c>
      <c r="F318">
        <v>0.85599999999999998</v>
      </c>
    </row>
    <row r="319" spans="1:6" x14ac:dyDescent="0.2">
      <c r="A319">
        <v>301</v>
      </c>
      <c r="B319">
        <v>0.20484756641089899</v>
      </c>
      <c r="C319">
        <v>-0.91100000000000003</v>
      </c>
      <c r="D319">
        <v>0.1159</v>
      </c>
      <c r="E319">
        <v>-0.46189999999999998</v>
      </c>
      <c r="F319">
        <v>0.85540000000000005</v>
      </c>
    </row>
    <row r="320" spans="1:6" x14ac:dyDescent="0.2">
      <c r="A320">
        <v>302</v>
      </c>
      <c r="B320">
        <v>0.204594143852591</v>
      </c>
      <c r="C320">
        <v>-0.91290000000000004</v>
      </c>
      <c r="D320">
        <v>0.1159</v>
      </c>
      <c r="E320">
        <v>-0.46329999999999999</v>
      </c>
      <c r="F320">
        <v>0.8548</v>
      </c>
    </row>
    <row r="321" spans="1:6" x14ac:dyDescent="0.2">
      <c r="A321">
        <v>303</v>
      </c>
      <c r="B321">
        <v>0.20435253605246501</v>
      </c>
      <c r="C321">
        <v>-0.91479999999999995</v>
      </c>
      <c r="D321">
        <v>0.1159</v>
      </c>
      <c r="E321">
        <v>-0.4647</v>
      </c>
      <c r="F321">
        <v>0.85419999999999996</v>
      </c>
    </row>
    <row r="322" spans="1:6" x14ac:dyDescent="0.2">
      <c r="A322">
        <v>304</v>
      </c>
      <c r="B322">
        <v>0.20410060472786401</v>
      </c>
      <c r="C322">
        <v>-0.91669999999999996</v>
      </c>
      <c r="D322">
        <v>0.1159</v>
      </c>
      <c r="E322">
        <v>-0.46610000000000001</v>
      </c>
      <c r="F322">
        <v>0.85370000000000001</v>
      </c>
    </row>
    <row r="323" spans="1:6" x14ac:dyDescent="0.2">
      <c r="A323">
        <v>305</v>
      </c>
      <c r="B323">
        <v>0.20384651124477299</v>
      </c>
      <c r="C323">
        <v>-0.91859999999999997</v>
      </c>
      <c r="D323">
        <v>0.11600000000000001</v>
      </c>
      <c r="E323">
        <v>-0.46750000000000003</v>
      </c>
      <c r="F323">
        <v>0.85309999999999997</v>
      </c>
    </row>
    <row r="324" spans="1:6" x14ac:dyDescent="0.2">
      <c r="A324">
        <v>306</v>
      </c>
      <c r="B324">
        <v>0.20359434578567701</v>
      </c>
      <c r="C324">
        <v>-0.92049999999999998</v>
      </c>
      <c r="D324">
        <v>0.11600000000000001</v>
      </c>
      <c r="E324">
        <v>-0.46889999999999998</v>
      </c>
      <c r="F324">
        <v>0.85260000000000002</v>
      </c>
    </row>
    <row r="325" spans="1:6" x14ac:dyDescent="0.2">
      <c r="A325">
        <v>307</v>
      </c>
      <c r="B325">
        <v>0.20335139054804999</v>
      </c>
      <c r="C325">
        <v>-0.92230000000000001</v>
      </c>
      <c r="D325">
        <v>0.11600000000000001</v>
      </c>
      <c r="E325">
        <v>-0.47039999999999998</v>
      </c>
      <c r="F325">
        <v>0.85199999999999998</v>
      </c>
    </row>
    <row r="326" spans="1:6" x14ac:dyDescent="0.2">
      <c r="A326">
        <v>308</v>
      </c>
      <c r="B326">
        <v>0.20310404803603799</v>
      </c>
      <c r="C326">
        <v>-0.92420000000000002</v>
      </c>
      <c r="D326">
        <v>0.11609999999999999</v>
      </c>
      <c r="E326">
        <v>-0.4718</v>
      </c>
      <c r="F326">
        <v>0.85140000000000005</v>
      </c>
    </row>
    <row r="327" spans="1:6" x14ac:dyDescent="0.2">
      <c r="A327">
        <v>309</v>
      </c>
      <c r="B327">
        <v>0.20284919515252101</v>
      </c>
      <c r="C327">
        <v>-0.92600000000000005</v>
      </c>
      <c r="D327">
        <v>0.11609999999999999</v>
      </c>
      <c r="E327">
        <v>-0.4733</v>
      </c>
      <c r="F327">
        <v>0.8508</v>
      </c>
    </row>
    <row r="328" spans="1:6" x14ac:dyDescent="0.2">
      <c r="A328">
        <v>310</v>
      </c>
      <c r="B328">
        <v>0.202598742768168</v>
      </c>
      <c r="C328">
        <v>-0.92789999999999995</v>
      </c>
      <c r="D328">
        <v>0.1162</v>
      </c>
      <c r="E328">
        <v>-0.47470000000000001</v>
      </c>
      <c r="F328">
        <v>0.85019999999999996</v>
      </c>
    </row>
    <row r="329" spans="1:6" x14ac:dyDescent="0.2">
      <c r="A329">
        <v>311</v>
      </c>
      <c r="B329">
        <v>0.20234488286077901</v>
      </c>
      <c r="C329">
        <v>-0.92969999999999997</v>
      </c>
      <c r="D329">
        <v>0.1164</v>
      </c>
      <c r="E329">
        <v>-0.47620000000000001</v>
      </c>
      <c r="F329">
        <v>0.84960000000000002</v>
      </c>
    </row>
    <row r="330" spans="1:6" x14ac:dyDescent="0.2">
      <c r="A330">
        <v>312</v>
      </c>
      <c r="B330">
        <v>0.202099672332406</v>
      </c>
      <c r="C330">
        <v>-0.93159999999999998</v>
      </c>
      <c r="D330">
        <v>0.1164</v>
      </c>
      <c r="E330">
        <v>-0.47760000000000002</v>
      </c>
      <c r="F330">
        <v>0.84899999999999998</v>
      </c>
    </row>
    <row r="331" spans="1:6" x14ac:dyDescent="0.2">
      <c r="A331">
        <v>313</v>
      </c>
      <c r="B331">
        <v>0.20185113102197599</v>
      </c>
      <c r="C331">
        <v>-0.93340000000000001</v>
      </c>
      <c r="D331">
        <v>0.1166</v>
      </c>
      <c r="E331">
        <v>-0.47910000000000003</v>
      </c>
      <c r="F331">
        <v>0.84840000000000004</v>
      </c>
    </row>
    <row r="332" spans="1:6" x14ac:dyDescent="0.2">
      <c r="A332">
        <v>314</v>
      </c>
      <c r="B332">
        <v>0.20161463581025599</v>
      </c>
      <c r="C332">
        <v>-0.93520000000000003</v>
      </c>
      <c r="D332">
        <v>0.1167</v>
      </c>
      <c r="E332">
        <v>-0.48060000000000003</v>
      </c>
      <c r="F332">
        <v>0.8478</v>
      </c>
    </row>
    <row r="333" spans="1:6" x14ac:dyDescent="0.2">
      <c r="A333">
        <v>315</v>
      </c>
      <c r="B333">
        <v>0.201374870166182</v>
      </c>
      <c r="C333">
        <v>-0.93700000000000006</v>
      </c>
      <c r="D333">
        <v>0.1169</v>
      </c>
      <c r="E333">
        <v>-0.48209999999999997</v>
      </c>
      <c r="F333">
        <v>0.84719999999999995</v>
      </c>
    </row>
    <row r="334" spans="1:6" x14ac:dyDescent="0.2">
      <c r="A334">
        <v>316</v>
      </c>
      <c r="B334">
        <v>0.20111706368625101</v>
      </c>
      <c r="C334">
        <v>-0.93879999999999997</v>
      </c>
      <c r="D334">
        <v>0.1171</v>
      </c>
      <c r="E334">
        <v>-0.48359999999999997</v>
      </c>
      <c r="F334">
        <v>0.84650000000000003</v>
      </c>
    </row>
    <row r="335" spans="1:6" x14ac:dyDescent="0.2">
      <c r="A335">
        <v>317</v>
      </c>
      <c r="B335">
        <v>0.200883449800312</v>
      </c>
      <c r="C335">
        <v>-0.94069999999999998</v>
      </c>
      <c r="D335">
        <v>0.1172</v>
      </c>
      <c r="E335">
        <v>-0.48509999999999998</v>
      </c>
      <c r="F335">
        <v>0.84589999999999999</v>
      </c>
    </row>
    <row r="336" spans="1:6" x14ac:dyDescent="0.2">
      <c r="A336">
        <v>318</v>
      </c>
      <c r="B336">
        <v>0.20063543636351799</v>
      </c>
      <c r="C336">
        <v>-0.9425</v>
      </c>
      <c r="D336">
        <v>0.1174</v>
      </c>
      <c r="E336">
        <v>-0.48670000000000002</v>
      </c>
      <c r="F336">
        <v>0.84530000000000005</v>
      </c>
    </row>
    <row r="337" spans="1:6" x14ac:dyDescent="0.2">
      <c r="A337">
        <v>319</v>
      </c>
      <c r="B337">
        <v>0.20038308911025501</v>
      </c>
      <c r="C337">
        <v>-0.94430000000000003</v>
      </c>
      <c r="D337">
        <v>0.1176</v>
      </c>
      <c r="E337">
        <v>-0.48830000000000001</v>
      </c>
      <c r="F337">
        <v>0.84460000000000002</v>
      </c>
    </row>
    <row r="338" spans="1:6" x14ac:dyDescent="0.2">
      <c r="A338">
        <v>320</v>
      </c>
      <c r="B338">
        <v>0.200139995478093</v>
      </c>
      <c r="C338">
        <v>-0.94610000000000005</v>
      </c>
      <c r="D338">
        <v>0.1178</v>
      </c>
      <c r="E338">
        <v>-0.48980000000000001</v>
      </c>
      <c r="F338">
        <v>0.84399999999999997</v>
      </c>
    </row>
    <row r="339" spans="1:6" x14ac:dyDescent="0.2">
      <c r="A339">
        <v>321</v>
      </c>
      <c r="B339">
        <v>0.19989127907901999</v>
      </c>
      <c r="C339">
        <v>-0.94789999999999996</v>
      </c>
      <c r="D339">
        <v>0.11799999999999999</v>
      </c>
      <c r="E339">
        <v>-0.4914</v>
      </c>
      <c r="F339">
        <v>0.84330000000000005</v>
      </c>
    </row>
    <row r="340" spans="1:6" x14ac:dyDescent="0.2">
      <c r="A340">
        <v>322</v>
      </c>
      <c r="B340">
        <v>0.19964322391897399</v>
      </c>
      <c r="C340">
        <v>-0.94969999999999999</v>
      </c>
      <c r="D340">
        <v>0.1182</v>
      </c>
      <c r="E340">
        <v>-0.49299999999999999</v>
      </c>
      <c r="F340">
        <v>0.84260000000000002</v>
      </c>
    </row>
    <row r="341" spans="1:6" x14ac:dyDescent="0.2">
      <c r="A341">
        <v>323</v>
      </c>
      <c r="B341">
        <v>0.19940826259553401</v>
      </c>
      <c r="C341">
        <v>-0.95150000000000001</v>
      </c>
      <c r="D341">
        <v>0.11849999999999999</v>
      </c>
      <c r="E341">
        <v>-0.4945</v>
      </c>
      <c r="F341">
        <v>0.84199999999999997</v>
      </c>
    </row>
    <row r="342" spans="1:6" x14ac:dyDescent="0.2">
      <c r="A342">
        <v>324</v>
      </c>
      <c r="B342">
        <v>0.19916257858276301</v>
      </c>
      <c r="C342">
        <v>-0.95330000000000004</v>
      </c>
      <c r="D342">
        <v>0.1187</v>
      </c>
      <c r="E342">
        <v>-0.49609999999999999</v>
      </c>
      <c r="F342">
        <v>0.84130000000000005</v>
      </c>
    </row>
    <row r="343" spans="1:6" x14ac:dyDescent="0.2">
      <c r="A343">
        <v>325</v>
      </c>
      <c r="B343">
        <v>0.19890083521604501</v>
      </c>
      <c r="C343">
        <v>-0.95509999999999995</v>
      </c>
      <c r="D343">
        <v>0.11899999999999999</v>
      </c>
      <c r="E343">
        <v>-0.49769999999999998</v>
      </c>
      <c r="F343">
        <v>0.8407</v>
      </c>
    </row>
    <row r="344" spans="1:6" x14ac:dyDescent="0.2">
      <c r="A344">
        <v>326</v>
      </c>
      <c r="B344">
        <v>0.19867912847548699</v>
      </c>
      <c r="C344">
        <v>-0.95679999999999998</v>
      </c>
      <c r="D344">
        <v>0.1193</v>
      </c>
      <c r="E344">
        <v>-0.49930000000000002</v>
      </c>
      <c r="F344">
        <v>0.84</v>
      </c>
    </row>
    <row r="345" spans="1:6" x14ac:dyDescent="0.2">
      <c r="A345">
        <v>327</v>
      </c>
      <c r="B345">
        <v>0.198436843790113</v>
      </c>
      <c r="C345">
        <v>-0.95860000000000001</v>
      </c>
      <c r="D345">
        <v>0.1196</v>
      </c>
      <c r="E345">
        <v>-0.50090000000000001</v>
      </c>
      <c r="F345">
        <v>0.83940000000000003</v>
      </c>
    </row>
    <row r="346" spans="1:6" x14ac:dyDescent="0.2">
      <c r="A346">
        <v>328</v>
      </c>
      <c r="B346">
        <v>0.19820052273571401</v>
      </c>
      <c r="C346">
        <v>-0.96040000000000003</v>
      </c>
      <c r="D346">
        <v>0.11990000000000001</v>
      </c>
      <c r="E346">
        <v>-0.50239999999999996</v>
      </c>
      <c r="F346">
        <v>0.8387</v>
      </c>
    </row>
    <row r="347" spans="1:6" x14ac:dyDescent="0.2">
      <c r="A347">
        <v>329</v>
      </c>
      <c r="B347">
        <v>0.19794279746711199</v>
      </c>
      <c r="C347">
        <v>-0.96209999999999996</v>
      </c>
      <c r="D347">
        <v>0.1202</v>
      </c>
      <c r="E347">
        <v>-0.504</v>
      </c>
      <c r="F347">
        <v>0.83799999999999997</v>
      </c>
    </row>
    <row r="348" spans="1:6" x14ac:dyDescent="0.2">
      <c r="A348">
        <v>330</v>
      </c>
      <c r="B348">
        <v>0.19771491140127101</v>
      </c>
      <c r="C348">
        <v>-0.96389999999999998</v>
      </c>
      <c r="D348">
        <v>0.1205</v>
      </c>
      <c r="E348">
        <v>-0.50560000000000005</v>
      </c>
      <c r="F348">
        <v>0.83730000000000004</v>
      </c>
    </row>
    <row r="349" spans="1:6" x14ac:dyDescent="0.2">
      <c r="A349">
        <v>331</v>
      </c>
      <c r="B349">
        <v>0.197468905337154</v>
      </c>
      <c r="C349">
        <v>-0.96560000000000001</v>
      </c>
      <c r="D349">
        <v>0.1207</v>
      </c>
      <c r="E349">
        <v>-0.50729999999999997</v>
      </c>
      <c r="F349">
        <v>0.83660000000000001</v>
      </c>
    </row>
    <row r="350" spans="1:6" x14ac:dyDescent="0.2">
      <c r="A350">
        <v>332</v>
      </c>
      <c r="B350">
        <v>0.197229786776006</v>
      </c>
      <c r="C350">
        <v>-0.96730000000000005</v>
      </c>
      <c r="D350">
        <v>0.1211</v>
      </c>
      <c r="E350">
        <v>-0.50890000000000002</v>
      </c>
      <c r="F350">
        <v>0.83589999999999998</v>
      </c>
    </row>
    <row r="351" spans="1:6" x14ac:dyDescent="0.2">
      <c r="A351">
        <v>333</v>
      </c>
      <c r="B351">
        <v>0.19699062034487699</v>
      </c>
      <c r="C351">
        <v>-0.96909999999999996</v>
      </c>
      <c r="D351">
        <v>0.1215</v>
      </c>
      <c r="E351">
        <v>-0.51049999999999995</v>
      </c>
      <c r="F351">
        <v>0.83520000000000005</v>
      </c>
    </row>
    <row r="352" spans="1:6" x14ac:dyDescent="0.2">
      <c r="A352">
        <v>334</v>
      </c>
      <c r="B352">
        <v>0.19675896950065999</v>
      </c>
      <c r="C352">
        <v>-0.9708</v>
      </c>
      <c r="D352">
        <v>0.12180000000000001</v>
      </c>
      <c r="E352">
        <v>-0.5121</v>
      </c>
      <c r="F352">
        <v>0.83450000000000002</v>
      </c>
    </row>
    <row r="353" spans="1:6" x14ac:dyDescent="0.2">
      <c r="A353">
        <v>335</v>
      </c>
      <c r="B353">
        <v>0.19651767499744799</v>
      </c>
      <c r="C353">
        <v>-0.97250000000000003</v>
      </c>
      <c r="D353">
        <v>0.1222</v>
      </c>
      <c r="E353">
        <v>-0.51370000000000005</v>
      </c>
      <c r="F353">
        <v>0.83379999999999999</v>
      </c>
    </row>
    <row r="354" spans="1:6" x14ac:dyDescent="0.2">
      <c r="A354">
        <v>336</v>
      </c>
      <c r="B354">
        <v>0.19628180973231699</v>
      </c>
      <c r="C354">
        <v>-0.97419999999999995</v>
      </c>
      <c r="D354">
        <v>0.1225</v>
      </c>
      <c r="E354">
        <v>-0.51539999999999997</v>
      </c>
      <c r="F354">
        <v>0.83309999999999995</v>
      </c>
    </row>
    <row r="355" spans="1:6" x14ac:dyDescent="0.2">
      <c r="A355">
        <v>337</v>
      </c>
      <c r="B355">
        <v>0.19602729100733901</v>
      </c>
      <c r="C355">
        <v>-0.97599999999999998</v>
      </c>
      <c r="D355">
        <v>0.12280000000000001</v>
      </c>
      <c r="E355">
        <v>-0.51700000000000002</v>
      </c>
      <c r="F355">
        <v>0.83240000000000003</v>
      </c>
    </row>
    <row r="356" spans="1:6" x14ac:dyDescent="0.2">
      <c r="A356">
        <v>338</v>
      </c>
      <c r="B356">
        <v>0.19580103009939101</v>
      </c>
      <c r="C356">
        <v>-0.97770000000000001</v>
      </c>
      <c r="D356">
        <v>0.12330000000000001</v>
      </c>
      <c r="E356">
        <v>-0.51870000000000005</v>
      </c>
      <c r="F356">
        <v>0.83160000000000001</v>
      </c>
    </row>
    <row r="357" spans="1:6" x14ac:dyDescent="0.2">
      <c r="A357">
        <v>339</v>
      </c>
      <c r="B357">
        <v>0.19556714836507999</v>
      </c>
      <c r="C357">
        <v>-0.97950000000000004</v>
      </c>
      <c r="D357">
        <v>0.1236</v>
      </c>
      <c r="E357">
        <v>-0.52029999999999998</v>
      </c>
      <c r="F357">
        <v>0.83089999999999997</v>
      </c>
    </row>
    <row r="358" spans="1:6" x14ac:dyDescent="0.2">
      <c r="A358">
        <v>340</v>
      </c>
      <c r="B358">
        <v>0.19532720986753699</v>
      </c>
      <c r="C358">
        <v>-0.98119999999999996</v>
      </c>
      <c r="D358">
        <v>0.124</v>
      </c>
      <c r="E358">
        <v>-0.52210000000000001</v>
      </c>
      <c r="F358">
        <v>0.83009999999999995</v>
      </c>
    </row>
    <row r="359" spans="1:6" x14ac:dyDescent="0.2">
      <c r="A359">
        <v>341</v>
      </c>
      <c r="B359">
        <v>0.195090977661311</v>
      </c>
      <c r="C359">
        <v>-0.9829</v>
      </c>
      <c r="D359">
        <v>0.1244</v>
      </c>
      <c r="E359">
        <v>-0.52370000000000005</v>
      </c>
      <c r="F359">
        <v>0.82930000000000004</v>
      </c>
    </row>
    <row r="360" spans="1:6" x14ac:dyDescent="0.2">
      <c r="A360">
        <v>342</v>
      </c>
      <c r="B360">
        <v>0.194849693961441</v>
      </c>
      <c r="C360">
        <v>-0.98460000000000003</v>
      </c>
      <c r="D360">
        <v>0.12479999999999999</v>
      </c>
      <c r="E360">
        <v>-0.52539999999999998</v>
      </c>
      <c r="F360">
        <v>0.8286</v>
      </c>
    </row>
    <row r="361" spans="1:6" x14ac:dyDescent="0.2">
      <c r="A361">
        <v>343</v>
      </c>
      <c r="B361">
        <v>0.194634215533733</v>
      </c>
      <c r="C361">
        <v>-0.98629999999999995</v>
      </c>
      <c r="D361">
        <v>0.12520000000000001</v>
      </c>
      <c r="E361">
        <v>-0.52700000000000002</v>
      </c>
      <c r="F361">
        <v>0.82779999999999998</v>
      </c>
    </row>
    <row r="362" spans="1:6" x14ac:dyDescent="0.2">
      <c r="A362">
        <v>344</v>
      </c>
      <c r="B362">
        <v>0.19440012183040301</v>
      </c>
      <c r="C362">
        <v>-0.98799999999999999</v>
      </c>
      <c r="D362">
        <v>0.12559999999999999</v>
      </c>
      <c r="E362">
        <v>-0.52869999999999995</v>
      </c>
      <c r="F362">
        <v>0.82699999999999996</v>
      </c>
    </row>
    <row r="363" spans="1:6" x14ac:dyDescent="0.2">
      <c r="A363">
        <v>345</v>
      </c>
      <c r="B363">
        <v>0.194153622165322</v>
      </c>
      <c r="C363">
        <v>-0.98960000000000004</v>
      </c>
      <c r="D363">
        <v>0.126</v>
      </c>
      <c r="E363">
        <v>-0.53039999999999998</v>
      </c>
      <c r="F363">
        <v>0.82630000000000003</v>
      </c>
    </row>
    <row r="364" spans="1:6" x14ac:dyDescent="0.2">
      <c r="A364">
        <v>346</v>
      </c>
      <c r="B364">
        <v>0.19392633736133499</v>
      </c>
      <c r="C364">
        <v>-0.99139999999999995</v>
      </c>
      <c r="D364">
        <v>0.1265</v>
      </c>
      <c r="E364">
        <v>-0.53200000000000003</v>
      </c>
      <c r="F364">
        <v>0.82550000000000001</v>
      </c>
    </row>
    <row r="365" spans="1:6" x14ac:dyDescent="0.2">
      <c r="A365">
        <v>347</v>
      </c>
      <c r="B365">
        <v>0.193687861226499</v>
      </c>
      <c r="C365">
        <v>-0.99309999999999998</v>
      </c>
      <c r="D365">
        <v>0.12690000000000001</v>
      </c>
      <c r="E365">
        <v>-0.53359999999999996</v>
      </c>
      <c r="F365">
        <v>0.82469999999999999</v>
      </c>
    </row>
    <row r="366" spans="1:6" x14ac:dyDescent="0.2">
      <c r="A366">
        <v>348</v>
      </c>
      <c r="B366">
        <v>0.193454190716147</v>
      </c>
      <c r="C366">
        <v>-0.99480000000000002</v>
      </c>
      <c r="D366">
        <v>0.12740000000000001</v>
      </c>
      <c r="E366">
        <v>-0.53520000000000001</v>
      </c>
      <c r="F366">
        <v>0.82399999999999995</v>
      </c>
    </row>
    <row r="367" spans="1:6" x14ac:dyDescent="0.2">
      <c r="A367">
        <v>349</v>
      </c>
      <c r="B367">
        <v>0.193206281028687</v>
      </c>
      <c r="C367">
        <v>-0.99650000000000005</v>
      </c>
      <c r="D367">
        <v>0.12790000000000001</v>
      </c>
      <c r="E367">
        <v>-0.53690000000000004</v>
      </c>
      <c r="F367">
        <v>0.82320000000000004</v>
      </c>
    </row>
    <row r="368" spans="1:6" x14ac:dyDescent="0.2">
      <c r="A368">
        <v>350</v>
      </c>
      <c r="B368">
        <v>0.19296490047126999</v>
      </c>
      <c r="C368">
        <v>-0.99819999999999998</v>
      </c>
      <c r="D368">
        <v>0.1283</v>
      </c>
      <c r="E368">
        <v>-0.53849999999999998</v>
      </c>
      <c r="F368">
        <v>0.82240000000000002</v>
      </c>
    </row>
    <row r="369" spans="1:6" x14ac:dyDescent="0.2">
      <c r="A369">
        <v>351</v>
      </c>
      <c r="B369">
        <v>0.19271976202726299</v>
      </c>
      <c r="C369">
        <v>-0.99990000000000001</v>
      </c>
      <c r="D369">
        <v>0.1288</v>
      </c>
      <c r="E369">
        <v>-0.54020000000000001</v>
      </c>
      <c r="F369">
        <v>0.8216</v>
      </c>
    </row>
    <row r="370" spans="1:6" x14ac:dyDescent="0.2">
      <c r="A370">
        <v>352</v>
      </c>
      <c r="B370">
        <v>0.192492612823843</v>
      </c>
      <c r="C370">
        <v>-1.0017</v>
      </c>
      <c r="D370">
        <v>0.1293</v>
      </c>
      <c r="E370">
        <v>-0.54190000000000005</v>
      </c>
      <c r="F370">
        <v>0.82069999999999999</v>
      </c>
    </row>
    <row r="371" spans="1:6" x14ac:dyDescent="0.2">
      <c r="A371">
        <v>353</v>
      </c>
      <c r="B371">
        <v>0.192252094857394</v>
      </c>
      <c r="C371">
        <v>-1.0034000000000001</v>
      </c>
      <c r="D371">
        <v>0.12970000000000001</v>
      </c>
      <c r="E371">
        <v>-0.54359999999999997</v>
      </c>
      <c r="F371">
        <v>0.81989999999999996</v>
      </c>
    </row>
    <row r="372" spans="1:6" x14ac:dyDescent="0.2">
      <c r="A372">
        <v>354</v>
      </c>
      <c r="B372">
        <v>0.192007761634886</v>
      </c>
      <c r="C372">
        <v>-1.0051000000000001</v>
      </c>
      <c r="D372">
        <v>0.13020000000000001</v>
      </c>
      <c r="E372">
        <v>-0.5454</v>
      </c>
      <c r="F372">
        <v>0.81910000000000005</v>
      </c>
    </row>
    <row r="373" spans="1:6" x14ac:dyDescent="0.2">
      <c r="A373">
        <v>355</v>
      </c>
      <c r="B373">
        <v>0.19177519548684299</v>
      </c>
      <c r="C373">
        <v>-1.0068999999999999</v>
      </c>
      <c r="D373">
        <v>0.1308</v>
      </c>
      <c r="E373">
        <v>-0.54710000000000003</v>
      </c>
      <c r="F373">
        <v>0.81820000000000004</v>
      </c>
    </row>
    <row r="374" spans="1:6" x14ac:dyDescent="0.2">
      <c r="A374">
        <v>356</v>
      </c>
      <c r="B374">
        <v>0.191533080488443</v>
      </c>
      <c r="C374">
        <v>-1.0085</v>
      </c>
      <c r="D374">
        <v>0.1313</v>
      </c>
      <c r="E374">
        <v>-0.54890000000000005</v>
      </c>
      <c r="F374">
        <v>0.81740000000000002</v>
      </c>
    </row>
    <row r="375" spans="1:6" x14ac:dyDescent="0.2">
      <c r="A375">
        <v>357</v>
      </c>
      <c r="B375">
        <v>0.19130174256861199</v>
      </c>
      <c r="C375">
        <v>-1.0102</v>
      </c>
      <c r="D375">
        <v>0.1318</v>
      </c>
      <c r="E375">
        <v>-0.55059999999999998</v>
      </c>
      <c r="F375">
        <v>0.81659999999999999</v>
      </c>
    </row>
    <row r="376" spans="1:6" x14ac:dyDescent="0.2">
      <c r="A376">
        <v>358</v>
      </c>
      <c r="B376">
        <v>0.19105851575732199</v>
      </c>
      <c r="C376">
        <v>-1.012</v>
      </c>
      <c r="D376">
        <v>0.13239999999999999</v>
      </c>
      <c r="E376">
        <v>-0.55230000000000001</v>
      </c>
      <c r="F376">
        <v>0.81579999999999997</v>
      </c>
    </row>
    <row r="377" spans="1:6" x14ac:dyDescent="0.2">
      <c r="A377">
        <v>359</v>
      </c>
      <c r="B377">
        <v>0.190813225880265</v>
      </c>
      <c r="C377">
        <v>-1.0137</v>
      </c>
      <c r="D377">
        <v>0.1328</v>
      </c>
      <c r="E377">
        <v>-0.55410000000000004</v>
      </c>
      <c r="F377">
        <v>0.81489999999999996</v>
      </c>
    </row>
    <row r="378" spans="1:6" x14ac:dyDescent="0.2">
      <c r="A378">
        <v>360</v>
      </c>
      <c r="B378">
        <v>0.19058535993099199</v>
      </c>
      <c r="C378">
        <v>-1.0154000000000001</v>
      </c>
      <c r="D378">
        <v>0.13339999999999999</v>
      </c>
      <c r="E378">
        <v>-0.55589999999999995</v>
      </c>
      <c r="F378">
        <v>0.81399999999999995</v>
      </c>
    </row>
    <row r="379" spans="1:6" x14ac:dyDescent="0.2">
      <c r="A379">
        <v>361</v>
      </c>
      <c r="B379">
        <v>0.190341047383844</v>
      </c>
      <c r="C379">
        <v>-1.0170999999999999</v>
      </c>
      <c r="D379">
        <v>0.13400000000000001</v>
      </c>
      <c r="E379">
        <v>-0.55759999999999998</v>
      </c>
      <c r="F379">
        <v>0.81310000000000004</v>
      </c>
    </row>
    <row r="380" spans="1:6" x14ac:dyDescent="0.2">
      <c r="A380">
        <v>362</v>
      </c>
      <c r="B380">
        <v>0.19010186269879301</v>
      </c>
      <c r="C380">
        <v>-1.0187999999999999</v>
      </c>
      <c r="D380">
        <v>0.13439999999999999</v>
      </c>
      <c r="E380">
        <v>-0.55930000000000002</v>
      </c>
      <c r="F380">
        <v>0.81230000000000002</v>
      </c>
    </row>
    <row r="381" spans="1:6" x14ac:dyDescent="0.2">
      <c r="A381">
        <v>363</v>
      </c>
      <c r="B381">
        <v>0.18986109513789401</v>
      </c>
      <c r="C381">
        <v>-1.0205</v>
      </c>
      <c r="D381">
        <v>0.13500000000000001</v>
      </c>
      <c r="E381">
        <v>-0.56110000000000004</v>
      </c>
      <c r="F381">
        <v>0.81140000000000001</v>
      </c>
    </row>
    <row r="382" spans="1:6" x14ac:dyDescent="0.2">
      <c r="A382">
        <v>364</v>
      </c>
      <c r="B382">
        <v>0.189605578593909</v>
      </c>
      <c r="C382">
        <v>-1.0222</v>
      </c>
      <c r="D382">
        <v>0.13550000000000001</v>
      </c>
      <c r="E382">
        <v>-0.56289999999999996</v>
      </c>
      <c r="F382">
        <v>0.8105</v>
      </c>
    </row>
    <row r="383" spans="1:6" x14ac:dyDescent="0.2">
      <c r="A383">
        <v>365</v>
      </c>
      <c r="B383">
        <v>0.18936342932283801</v>
      </c>
      <c r="C383">
        <v>-1.0239</v>
      </c>
      <c r="D383">
        <v>0.1361</v>
      </c>
      <c r="E383">
        <v>-0.56459999999999999</v>
      </c>
      <c r="F383">
        <v>0.80959999999999999</v>
      </c>
    </row>
    <row r="384" spans="1:6" x14ac:dyDescent="0.2">
      <c r="A384">
        <v>366</v>
      </c>
      <c r="B384">
        <v>0.18912184368818999</v>
      </c>
      <c r="C384">
        <v>-1.0256000000000001</v>
      </c>
      <c r="D384">
        <v>0.1366</v>
      </c>
      <c r="E384">
        <v>-0.56640000000000001</v>
      </c>
      <c r="F384">
        <v>0.80879999999999996</v>
      </c>
    </row>
    <row r="385" spans="1:6" x14ac:dyDescent="0.2">
      <c r="A385">
        <v>367</v>
      </c>
      <c r="B385">
        <v>0.18887364696711301</v>
      </c>
      <c r="C385">
        <v>-1.0273000000000001</v>
      </c>
      <c r="D385">
        <v>0.13719999999999999</v>
      </c>
      <c r="E385">
        <v>-0.56810000000000005</v>
      </c>
      <c r="F385">
        <v>0.80789999999999995</v>
      </c>
    </row>
    <row r="386" spans="1:6" x14ac:dyDescent="0.2">
      <c r="A386">
        <v>368</v>
      </c>
      <c r="B386">
        <v>0.18864492047577999</v>
      </c>
      <c r="C386">
        <v>-1.0289999999999999</v>
      </c>
      <c r="D386">
        <v>0.13780000000000001</v>
      </c>
      <c r="E386">
        <v>-0.56989999999999996</v>
      </c>
      <c r="F386">
        <v>0.80700000000000005</v>
      </c>
    </row>
    <row r="387" spans="1:6" x14ac:dyDescent="0.2">
      <c r="A387">
        <v>369</v>
      </c>
      <c r="B387">
        <v>0.188391284644603</v>
      </c>
      <c r="C387">
        <v>-1.0306999999999999</v>
      </c>
      <c r="D387">
        <v>0.1384</v>
      </c>
      <c r="E387">
        <v>-0.5716</v>
      </c>
      <c r="F387">
        <v>0.80610000000000004</v>
      </c>
    </row>
    <row r="388" spans="1:6" x14ac:dyDescent="0.2">
      <c r="A388">
        <v>370</v>
      </c>
      <c r="B388">
        <v>0.18815403580665499</v>
      </c>
      <c r="C388">
        <v>-1.0324</v>
      </c>
      <c r="D388">
        <v>0.13900000000000001</v>
      </c>
      <c r="E388">
        <v>-0.57340000000000002</v>
      </c>
      <c r="F388">
        <v>0.80520000000000003</v>
      </c>
    </row>
    <row r="389" spans="1:6" x14ac:dyDescent="0.2">
      <c r="A389">
        <v>371</v>
      </c>
      <c r="B389">
        <v>0.18789894189685499</v>
      </c>
      <c r="C389">
        <v>-1.0341</v>
      </c>
      <c r="D389">
        <v>0.13969999999999999</v>
      </c>
      <c r="E389">
        <v>-0.57520000000000004</v>
      </c>
      <c r="F389">
        <v>0.80430000000000001</v>
      </c>
    </row>
    <row r="390" spans="1:6" x14ac:dyDescent="0.2">
      <c r="A390">
        <v>372</v>
      </c>
      <c r="B390">
        <v>0.18765946701169001</v>
      </c>
      <c r="C390">
        <v>-1.0358000000000001</v>
      </c>
      <c r="D390">
        <v>0.14030000000000001</v>
      </c>
      <c r="E390">
        <v>-0.57699999999999996</v>
      </c>
      <c r="F390">
        <v>0.80330000000000001</v>
      </c>
    </row>
    <row r="391" spans="1:6" x14ac:dyDescent="0.2">
      <c r="A391">
        <v>373</v>
      </c>
      <c r="B391">
        <v>0.18741599749773699</v>
      </c>
      <c r="C391">
        <v>-1.0375000000000001</v>
      </c>
      <c r="D391">
        <v>0.1409</v>
      </c>
      <c r="E391">
        <v>-0.57869999999999999</v>
      </c>
      <c r="F391">
        <v>0.8024</v>
      </c>
    </row>
    <row r="392" spans="1:6" x14ac:dyDescent="0.2">
      <c r="A392">
        <v>374</v>
      </c>
      <c r="B392">
        <v>0.18717713244259301</v>
      </c>
      <c r="C392">
        <v>-1.0390999999999999</v>
      </c>
      <c r="D392">
        <v>0.14149999999999999</v>
      </c>
      <c r="E392">
        <v>-0.58050000000000002</v>
      </c>
      <c r="F392">
        <v>0.80149999999999999</v>
      </c>
    </row>
    <row r="393" spans="1:6" x14ac:dyDescent="0.2">
      <c r="A393">
        <v>375</v>
      </c>
      <c r="B393">
        <v>0.18693756218999599</v>
      </c>
      <c r="C393">
        <v>-1.0407999999999999</v>
      </c>
      <c r="D393">
        <v>0.14219999999999999</v>
      </c>
      <c r="E393">
        <v>-0.58220000000000005</v>
      </c>
      <c r="F393">
        <v>0.80049999999999999</v>
      </c>
    </row>
    <row r="394" spans="1:6" x14ac:dyDescent="0.2">
      <c r="A394">
        <v>376</v>
      </c>
      <c r="B394">
        <v>0.186699001863598</v>
      </c>
      <c r="C394">
        <v>-1.0425</v>
      </c>
      <c r="D394">
        <v>0.14280000000000001</v>
      </c>
      <c r="E394">
        <v>-0.58399999999999996</v>
      </c>
      <c r="F394">
        <v>0.79959999999999998</v>
      </c>
    </row>
    <row r="395" spans="1:6" x14ac:dyDescent="0.2">
      <c r="A395">
        <v>377</v>
      </c>
      <c r="B395">
        <v>0.18645550254732299</v>
      </c>
      <c r="C395">
        <v>-1.0441</v>
      </c>
      <c r="D395">
        <v>0.14349999999999999</v>
      </c>
      <c r="E395">
        <v>-0.58579999999999999</v>
      </c>
      <c r="F395">
        <v>0.79859999999999998</v>
      </c>
    </row>
    <row r="396" spans="1:6" x14ac:dyDescent="0.2">
      <c r="A396">
        <v>378</v>
      </c>
      <c r="B396">
        <v>0.18621189817786199</v>
      </c>
      <c r="C396">
        <v>-1.0458000000000001</v>
      </c>
      <c r="D396">
        <v>0.14410000000000001</v>
      </c>
      <c r="E396">
        <v>-0.58760000000000001</v>
      </c>
      <c r="F396">
        <v>0.79759999999999998</v>
      </c>
    </row>
    <row r="397" spans="1:6" x14ac:dyDescent="0.2">
      <c r="A397">
        <v>379</v>
      </c>
      <c r="B397">
        <v>0.18597327638417399</v>
      </c>
      <c r="C397">
        <v>-1.0475000000000001</v>
      </c>
      <c r="D397">
        <v>0.14480000000000001</v>
      </c>
      <c r="E397">
        <v>-0.58930000000000005</v>
      </c>
      <c r="F397">
        <v>0.79659999999999997</v>
      </c>
    </row>
    <row r="398" spans="1:6" x14ac:dyDescent="0.2">
      <c r="A398">
        <v>380</v>
      </c>
      <c r="B398">
        <v>0.185734249092638</v>
      </c>
      <c r="C398">
        <v>-1.0491999999999999</v>
      </c>
      <c r="D398">
        <v>0.14549999999999999</v>
      </c>
      <c r="E398">
        <v>-0.59109999999999996</v>
      </c>
      <c r="F398">
        <v>0.79559999999999997</v>
      </c>
    </row>
    <row r="399" spans="1:6" x14ac:dyDescent="0.2">
      <c r="A399">
        <v>381</v>
      </c>
      <c r="B399">
        <v>0.18548827599734</v>
      </c>
      <c r="C399">
        <v>-1.0508999999999999</v>
      </c>
      <c r="D399">
        <v>0.14610000000000001</v>
      </c>
      <c r="E399">
        <v>-0.59299999999999997</v>
      </c>
      <c r="F399">
        <v>0.79459999999999997</v>
      </c>
    </row>
    <row r="400" spans="1:6" x14ac:dyDescent="0.2">
      <c r="A400">
        <v>382</v>
      </c>
      <c r="B400">
        <v>0.18525277674198101</v>
      </c>
      <c r="C400">
        <v>-1.0526</v>
      </c>
      <c r="D400">
        <v>0.14680000000000001</v>
      </c>
      <c r="E400">
        <v>-0.5948</v>
      </c>
      <c r="F400">
        <v>0.79359999999999997</v>
      </c>
    </row>
    <row r="401" spans="1:6" x14ac:dyDescent="0.2">
      <c r="A401">
        <v>383</v>
      </c>
      <c r="B401">
        <v>0.18500837869942099</v>
      </c>
      <c r="C401">
        <v>-1.0543</v>
      </c>
      <c r="D401">
        <v>0.1474</v>
      </c>
      <c r="E401">
        <v>-0.59660000000000002</v>
      </c>
      <c r="F401">
        <v>0.79249999999999998</v>
      </c>
    </row>
    <row r="402" spans="1:6" x14ac:dyDescent="0.2">
      <c r="A402">
        <v>384</v>
      </c>
      <c r="B402">
        <v>0.18476916514337</v>
      </c>
      <c r="C402">
        <v>-1.0559000000000001</v>
      </c>
      <c r="D402">
        <v>0.14810000000000001</v>
      </c>
      <c r="E402">
        <v>-0.59840000000000004</v>
      </c>
      <c r="F402">
        <v>0.79149999999999998</v>
      </c>
    </row>
    <row r="403" spans="1:6" x14ac:dyDescent="0.2">
      <c r="A403">
        <v>385</v>
      </c>
      <c r="B403">
        <v>0.18452248740941199</v>
      </c>
      <c r="C403">
        <v>-1.0576000000000001</v>
      </c>
      <c r="D403">
        <v>0.1487</v>
      </c>
      <c r="E403">
        <v>-0.60019999999999996</v>
      </c>
      <c r="F403">
        <v>0.79049999999999998</v>
      </c>
    </row>
    <row r="404" spans="1:6" x14ac:dyDescent="0.2">
      <c r="A404">
        <v>386</v>
      </c>
      <c r="B404">
        <v>0.184299854934215</v>
      </c>
      <c r="C404">
        <v>-1.0591999999999999</v>
      </c>
      <c r="D404">
        <v>0.14940000000000001</v>
      </c>
      <c r="E404">
        <v>-0.60199999999999998</v>
      </c>
      <c r="F404">
        <v>0.78939999999999999</v>
      </c>
    </row>
    <row r="405" spans="1:6" x14ac:dyDescent="0.2">
      <c r="A405">
        <v>387</v>
      </c>
      <c r="B405">
        <v>0.18403016403317399</v>
      </c>
      <c r="C405">
        <v>-1.0609</v>
      </c>
      <c r="D405">
        <v>0.15010000000000001</v>
      </c>
      <c r="E405">
        <v>-0.6038</v>
      </c>
      <c r="F405">
        <v>0.7883</v>
      </c>
    </row>
    <row r="406" spans="1:6" x14ac:dyDescent="0.2">
      <c r="A406">
        <v>388</v>
      </c>
      <c r="B406">
        <v>0.18381233233958399</v>
      </c>
      <c r="C406">
        <v>-1.0626</v>
      </c>
      <c r="D406">
        <v>0.15079999999999999</v>
      </c>
      <c r="E406">
        <v>-0.60560000000000003</v>
      </c>
      <c r="F406">
        <v>0.78720000000000001</v>
      </c>
    </row>
    <row r="407" spans="1:6" x14ac:dyDescent="0.2">
      <c r="A407">
        <v>389</v>
      </c>
      <c r="B407">
        <v>0.18356967642903299</v>
      </c>
      <c r="C407">
        <v>-1.0642</v>
      </c>
      <c r="D407">
        <v>0.1515</v>
      </c>
      <c r="E407">
        <v>-0.60740000000000005</v>
      </c>
      <c r="F407">
        <v>0.78620000000000001</v>
      </c>
    </row>
    <row r="408" spans="1:6" x14ac:dyDescent="0.2">
      <c r="A408">
        <v>390</v>
      </c>
      <c r="B408">
        <v>0.18333656936883899</v>
      </c>
      <c r="C408">
        <v>-1.0659000000000001</v>
      </c>
      <c r="D408">
        <v>0.1522</v>
      </c>
      <c r="E408">
        <v>-0.60929999999999995</v>
      </c>
      <c r="F408">
        <v>0.78500000000000003</v>
      </c>
    </row>
    <row r="409" spans="1:6" x14ac:dyDescent="0.2">
      <c r="A409">
        <v>391</v>
      </c>
      <c r="B409">
        <v>0.183081298135221</v>
      </c>
      <c r="C409">
        <v>-1.0674999999999999</v>
      </c>
      <c r="D409">
        <v>0.15290000000000001</v>
      </c>
      <c r="E409">
        <v>-0.61109999999999998</v>
      </c>
      <c r="F409">
        <v>0.78400000000000003</v>
      </c>
    </row>
    <row r="410" spans="1:6" x14ac:dyDescent="0.2">
      <c r="A410">
        <v>392</v>
      </c>
      <c r="B410">
        <v>0.182837978564202</v>
      </c>
      <c r="C410">
        <v>-1.0691999999999999</v>
      </c>
      <c r="D410">
        <v>0.15359999999999999</v>
      </c>
      <c r="E410">
        <v>-0.6129</v>
      </c>
      <c r="F410">
        <v>0.78280000000000005</v>
      </c>
    </row>
    <row r="411" spans="1:6" x14ac:dyDescent="0.2">
      <c r="A411">
        <v>393</v>
      </c>
      <c r="B411">
        <v>0.182604382559657</v>
      </c>
      <c r="C411">
        <v>-1.0709</v>
      </c>
      <c r="D411">
        <v>0.15429999999999999</v>
      </c>
      <c r="E411">
        <v>-0.61480000000000001</v>
      </c>
      <c r="F411">
        <v>0.78159999999999996</v>
      </c>
    </row>
    <row r="412" spans="1:6" x14ac:dyDescent="0.2">
      <c r="A412">
        <v>394</v>
      </c>
      <c r="B412">
        <v>0.18234869968146</v>
      </c>
      <c r="C412">
        <v>-1.0725</v>
      </c>
      <c r="D412">
        <v>0.155</v>
      </c>
      <c r="E412">
        <v>-0.61660000000000004</v>
      </c>
      <c r="F412">
        <v>0.78049999999999997</v>
      </c>
    </row>
    <row r="413" spans="1:6" x14ac:dyDescent="0.2">
      <c r="A413">
        <v>395</v>
      </c>
      <c r="B413">
        <v>0.182113893330097</v>
      </c>
      <c r="C413">
        <v>-1.0742</v>
      </c>
      <c r="D413">
        <v>0.15570000000000001</v>
      </c>
      <c r="E413">
        <v>-0.61839999999999995</v>
      </c>
      <c r="F413">
        <v>0.77929999999999999</v>
      </c>
    </row>
    <row r="414" spans="1:6" x14ac:dyDescent="0.2">
      <c r="A414">
        <v>396</v>
      </c>
      <c r="B414">
        <v>0.18186663109809101</v>
      </c>
      <c r="C414">
        <v>-1.0759000000000001</v>
      </c>
      <c r="D414">
        <v>0.15640000000000001</v>
      </c>
      <c r="E414">
        <v>-0.62029999999999996</v>
      </c>
      <c r="F414">
        <v>0.7782</v>
      </c>
    </row>
    <row r="415" spans="1:6" x14ac:dyDescent="0.2">
      <c r="A415">
        <v>397</v>
      </c>
      <c r="B415">
        <v>0.181612334959208</v>
      </c>
      <c r="C415">
        <v>-1.0775999999999999</v>
      </c>
      <c r="D415">
        <v>0.15709999999999999</v>
      </c>
      <c r="E415">
        <v>-0.62209999999999999</v>
      </c>
      <c r="F415">
        <v>0.77700000000000002</v>
      </c>
    </row>
    <row r="416" spans="1:6" x14ac:dyDescent="0.2">
      <c r="A416">
        <v>398</v>
      </c>
      <c r="B416">
        <v>0.18136883433908199</v>
      </c>
      <c r="C416">
        <v>-1.0792999999999999</v>
      </c>
      <c r="D416">
        <v>0.1578</v>
      </c>
      <c r="E416">
        <v>-0.624</v>
      </c>
      <c r="F416">
        <v>0.77580000000000005</v>
      </c>
    </row>
    <row r="417" spans="1:6" x14ac:dyDescent="0.2">
      <c r="A417">
        <v>399</v>
      </c>
      <c r="B417">
        <v>0.18112793043255801</v>
      </c>
      <c r="C417">
        <v>-1.081</v>
      </c>
      <c r="D417">
        <v>0.1585</v>
      </c>
      <c r="E417">
        <v>-0.62580000000000002</v>
      </c>
      <c r="F417">
        <v>0.77459999999999996</v>
      </c>
    </row>
    <row r="418" spans="1:6" x14ac:dyDescent="0.2">
      <c r="A418">
        <v>400</v>
      </c>
      <c r="B418">
        <v>0.180871013179421</v>
      </c>
      <c r="C418">
        <v>-1.0826</v>
      </c>
      <c r="D418">
        <v>0.15920000000000001</v>
      </c>
      <c r="E418">
        <v>-0.62770000000000004</v>
      </c>
      <c r="F418">
        <v>0.77349999999999997</v>
      </c>
    </row>
    <row r="419" spans="1:6" x14ac:dyDescent="0.2">
      <c r="A419">
        <v>401</v>
      </c>
      <c r="B419">
        <v>0.18061400894075599</v>
      </c>
      <c r="C419">
        <v>-1.0843</v>
      </c>
      <c r="D419">
        <v>0.15989999999999999</v>
      </c>
      <c r="E419">
        <v>-0.62949999999999995</v>
      </c>
      <c r="F419">
        <v>0.77229999999999999</v>
      </c>
    </row>
    <row r="420" spans="1:6" x14ac:dyDescent="0.2">
      <c r="A420">
        <v>402</v>
      </c>
      <c r="B420">
        <v>0.18036709483712901</v>
      </c>
      <c r="C420">
        <v>-1.0860000000000001</v>
      </c>
      <c r="D420">
        <v>0.1605</v>
      </c>
      <c r="E420">
        <v>-0.63139999999999996</v>
      </c>
      <c r="F420">
        <v>0.77110000000000001</v>
      </c>
    </row>
    <row r="421" spans="1:6" x14ac:dyDescent="0.2">
      <c r="A421">
        <v>403</v>
      </c>
      <c r="B421">
        <v>0.18013857025653099</v>
      </c>
      <c r="C421">
        <v>-1.0878000000000001</v>
      </c>
      <c r="D421">
        <v>0.1613</v>
      </c>
      <c r="E421">
        <v>-0.63319999999999999</v>
      </c>
      <c r="F421">
        <v>0.76980000000000004</v>
      </c>
    </row>
    <row r="422" spans="1:6" x14ac:dyDescent="0.2">
      <c r="A422">
        <v>404</v>
      </c>
      <c r="B422">
        <v>0.17988564502447801</v>
      </c>
      <c r="C422">
        <v>-1.0893999999999999</v>
      </c>
      <c r="D422">
        <v>0.16189999999999999</v>
      </c>
      <c r="E422">
        <v>-0.6351</v>
      </c>
      <c r="F422">
        <v>0.76859999999999995</v>
      </c>
    </row>
    <row r="423" spans="1:6" x14ac:dyDescent="0.2">
      <c r="A423">
        <v>405</v>
      </c>
      <c r="B423">
        <v>0.17962823435664099</v>
      </c>
      <c r="C423">
        <v>-1.0911</v>
      </c>
      <c r="D423">
        <v>0.16270000000000001</v>
      </c>
      <c r="E423">
        <v>-0.63700000000000001</v>
      </c>
      <c r="F423">
        <v>0.76729999999999998</v>
      </c>
    </row>
    <row r="424" spans="1:6" x14ac:dyDescent="0.2">
      <c r="A424">
        <v>406</v>
      </c>
      <c r="B424">
        <v>0.179376509599387</v>
      </c>
      <c r="C424">
        <v>-1.0928</v>
      </c>
      <c r="D424">
        <v>0.16339999999999999</v>
      </c>
      <c r="E424">
        <v>-0.63890000000000002</v>
      </c>
      <c r="F424">
        <v>0.76600000000000001</v>
      </c>
    </row>
    <row r="425" spans="1:6" x14ac:dyDescent="0.2">
      <c r="A425">
        <v>407</v>
      </c>
      <c r="B425">
        <v>0.179114122502505</v>
      </c>
      <c r="C425">
        <v>-1.0944</v>
      </c>
      <c r="D425">
        <v>0.1641</v>
      </c>
      <c r="E425">
        <v>-0.64080000000000004</v>
      </c>
      <c r="F425">
        <v>0.76480000000000004</v>
      </c>
    </row>
    <row r="426" spans="1:6" x14ac:dyDescent="0.2">
      <c r="A426">
        <v>408</v>
      </c>
      <c r="B426">
        <v>0.17887310180812999</v>
      </c>
      <c r="C426">
        <v>-1.0961000000000001</v>
      </c>
      <c r="D426">
        <v>0.1648</v>
      </c>
      <c r="E426">
        <v>-0.64259999999999995</v>
      </c>
      <c r="F426">
        <v>0.76349999999999996</v>
      </c>
    </row>
    <row r="427" spans="1:6" x14ac:dyDescent="0.2">
      <c r="A427">
        <v>409</v>
      </c>
      <c r="B427">
        <v>0.178629530407488</v>
      </c>
      <c r="C427">
        <v>-1.0978000000000001</v>
      </c>
      <c r="D427">
        <v>0.16550000000000001</v>
      </c>
      <c r="E427">
        <v>-0.64449999999999996</v>
      </c>
      <c r="F427">
        <v>0.76219999999999999</v>
      </c>
    </row>
    <row r="428" spans="1:6" x14ac:dyDescent="0.2">
      <c r="A428">
        <v>410</v>
      </c>
      <c r="B428">
        <v>0.17838015034794799</v>
      </c>
      <c r="C428">
        <v>-1.0994999999999999</v>
      </c>
      <c r="D428">
        <v>0.16619999999999999</v>
      </c>
      <c r="E428">
        <v>-0.64639999999999997</v>
      </c>
      <c r="F428">
        <v>0.76080000000000003</v>
      </c>
    </row>
    <row r="429" spans="1:6" x14ac:dyDescent="0.2">
      <c r="A429">
        <v>411</v>
      </c>
      <c r="B429">
        <v>0.178122927062213</v>
      </c>
      <c r="C429">
        <v>-1.1012</v>
      </c>
      <c r="D429">
        <v>0.16689999999999999</v>
      </c>
      <c r="E429">
        <v>-0.64829999999999999</v>
      </c>
      <c r="F429">
        <v>0.75939999999999996</v>
      </c>
    </row>
    <row r="430" spans="1:6" x14ac:dyDescent="0.2">
      <c r="A430">
        <v>412</v>
      </c>
      <c r="B430">
        <v>0.177854612842202</v>
      </c>
      <c r="C430">
        <v>-1.1029</v>
      </c>
      <c r="D430">
        <v>0.1676</v>
      </c>
      <c r="E430">
        <v>-0.6502</v>
      </c>
      <c r="F430">
        <v>0.7581</v>
      </c>
    </row>
    <row r="431" spans="1:6" x14ac:dyDescent="0.2">
      <c r="A431">
        <v>413</v>
      </c>
      <c r="B431">
        <v>0.177612006105482</v>
      </c>
      <c r="C431">
        <v>-1.1046</v>
      </c>
      <c r="D431">
        <v>0.16819999999999999</v>
      </c>
      <c r="E431">
        <v>-0.65210000000000001</v>
      </c>
      <c r="F431">
        <v>0.75670000000000004</v>
      </c>
    </row>
    <row r="432" spans="1:6" x14ac:dyDescent="0.2">
      <c r="A432">
        <v>414</v>
      </c>
      <c r="B432">
        <v>0.177365864999592</v>
      </c>
      <c r="C432">
        <v>-1.1062000000000001</v>
      </c>
      <c r="D432">
        <v>0.16889999999999999</v>
      </c>
      <c r="E432">
        <v>-0.65410000000000001</v>
      </c>
      <c r="F432">
        <v>0.75529999999999997</v>
      </c>
    </row>
    <row r="433" spans="1:6" x14ac:dyDescent="0.2">
      <c r="A433">
        <v>415</v>
      </c>
      <c r="B433">
        <v>0.177094906382262</v>
      </c>
      <c r="C433">
        <v>-1.1079000000000001</v>
      </c>
      <c r="D433">
        <v>0.1696</v>
      </c>
      <c r="E433">
        <v>-0.65600000000000003</v>
      </c>
      <c r="F433">
        <v>0.75390000000000001</v>
      </c>
    </row>
    <row r="434" spans="1:6" x14ac:dyDescent="0.2">
      <c r="A434">
        <v>416</v>
      </c>
      <c r="B434">
        <v>0.17685410324484099</v>
      </c>
      <c r="C434">
        <v>-1.1095999999999999</v>
      </c>
      <c r="D434">
        <v>0.17030000000000001</v>
      </c>
      <c r="E434">
        <v>-0.65780000000000005</v>
      </c>
      <c r="F434">
        <v>0.75249999999999995</v>
      </c>
    </row>
    <row r="435" spans="1:6" x14ac:dyDescent="0.2">
      <c r="A435">
        <v>417</v>
      </c>
      <c r="B435">
        <v>0.17659322842955499</v>
      </c>
      <c r="C435">
        <v>-1.1113</v>
      </c>
      <c r="D435">
        <v>0.1709</v>
      </c>
      <c r="E435">
        <v>-0.65969999999999995</v>
      </c>
      <c r="F435">
        <v>0.75109999999999999</v>
      </c>
    </row>
    <row r="436" spans="1:6" x14ac:dyDescent="0.2">
      <c r="A436">
        <v>418</v>
      </c>
      <c r="B436">
        <v>0.176347042433917</v>
      </c>
      <c r="C436">
        <v>-1.113</v>
      </c>
      <c r="D436">
        <v>0.1716</v>
      </c>
      <c r="E436">
        <v>-0.66159999999999997</v>
      </c>
      <c r="F436">
        <v>0.74970000000000003</v>
      </c>
    </row>
    <row r="437" spans="1:6" x14ac:dyDescent="0.2">
      <c r="A437">
        <v>419</v>
      </c>
      <c r="B437">
        <v>0.176076752040535</v>
      </c>
      <c r="C437">
        <v>-1.1147</v>
      </c>
      <c r="D437">
        <v>0.17230000000000001</v>
      </c>
      <c r="E437">
        <v>-0.66349999999999998</v>
      </c>
      <c r="F437">
        <v>0.74829999999999997</v>
      </c>
    </row>
    <row r="438" spans="1:6" x14ac:dyDescent="0.2">
      <c r="A438">
        <v>420</v>
      </c>
      <c r="B438">
        <v>0.17581716515123799</v>
      </c>
      <c r="C438">
        <v>-1.1164000000000001</v>
      </c>
      <c r="D438">
        <v>0.17299999999999999</v>
      </c>
      <c r="E438">
        <v>-0.66539999999999999</v>
      </c>
      <c r="F438">
        <v>0.74680000000000002</v>
      </c>
    </row>
    <row r="439" spans="1:6" x14ac:dyDescent="0.2">
      <c r="A439">
        <v>421</v>
      </c>
      <c r="B439">
        <v>0.17557363342493701</v>
      </c>
      <c r="C439">
        <v>-1.1181000000000001</v>
      </c>
      <c r="D439">
        <v>0.17369999999999999</v>
      </c>
      <c r="E439">
        <v>-0.6673</v>
      </c>
      <c r="F439">
        <v>0.74539999999999995</v>
      </c>
    </row>
    <row r="440" spans="1:6" x14ac:dyDescent="0.2">
      <c r="A440">
        <v>422</v>
      </c>
      <c r="B440">
        <v>0.17530204160138901</v>
      </c>
      <c r="C440">
        <v>-1.1197999999999999</v>
      </c>
      <c r="D440">
        <v>0.17430000000000001</v>
      </c>
      <c r="E440">
        <v>-0.66920000000000002</v>
      </c>
      <c r="F440">
        <v>0.74390000000000001</v>
      </c>
    </row>
    <row r="441" spans="1:6" x14ac:dyDescent="0.2">
      <c r="A441">
        <v>423</v>
      </c>
      <c r="B441">
        <v>0.17504443358629901</v>
      </c>
      <c r="C441">
        <v>-1.1214999999999999</v>
      </c>
      <c r="D441">
        <v>0.17499999999999999</v>
      </c>
      <c r="E441">
        <v>-0.67110000000000003</v>
      </c>
      <c r="F441">
        <v>0.74239999999999995</v>
      </c>
    </row>
    <row r="442" spans="1:6" x14ac:dyDescent="0.2">
      <c r="A442">
        <v>424</v>
      </c>
      <c r="B442">
        <v>0.174800596572458</v>
      </c>
      <c r="C442">
        <v>-1.1232</v>
      </c>
      <c r="D442">
        <v>0.1757</v>
      </c>
      <c r="E442">
        <v>-0.67300000000000004</v>
      </c>
      <c r="F442">
        <v>0.7409</v>
      </c>
    </row>
    <row r="443" spans="1:6" x14ac:dyDescent="0.2">
      <c r="A443">
        <v>425</v>
      </c>
      <c r="B443">
        <v>0.17452398845925901</v>
      </c>
      <c r="C443">
        <v>-1.1248</v>
      </c>
      <c r="D443">
        <v>0.17630000000000001</v>
      </c>
      <c r="E443">
        <v>-0.67490000000000006</v>
      </c>
      <c r="F443">
        <v>0.73939999999999995</v>
      </c>
    </row>
    <row r="444" spans="1:6" x14ac:dyDescent="0.2">
      <c r="A444">
        <v>426</v>
      </c>
      <c r="B444">
        <v>0.17425541775301001</v>
      </c>
      <c r="C444">
        <v>-1.1265000000000001</v>
      </c>
      <c r="D444">
        <v>0.1769</v>
      </c>
      <c r="E444">
        <v>-0.67679999999999996</v>
      </c>
      <c r="F444">
        <v>0.7379</v>
      </c>
    </row>
    <row r="445" spans="1:6" x14ac:dyDescent="0.2">
      <c r="A445">
        <v>427</v>
      </c>
      <c r="B445">
        <v>0.17399612553417601</v>
      </c>
      <c r="C445">
        <v>-1.1282000000000001</v>
      </c>
      <c r="D445">
        <v>0.17760000000000001</v>
      </c>
      <c r="E445">
        <v>-0.67869999999999997</v>
      </c>
      <c r="F445">
        <v>0.73640000000000005</v>
      </c>
    </row>
    <row r="446" spans="1:6" x14ac:dyDescent="0.2">
      <c r="A446">
        <v>428</v>
      </c>
      <c r="B446">
        <v>0.17374030109494901</v>
      </c>
      <c r="C446">
        <v>-1.1298999999999999</v>
      </c>
      <c r="D446">
        <v>0.17829999999999999</v>
      </c>
      <c r="E446">
        <v>-0.68049999999999999</v>
      </c>
      <c r="F446">
        <v>0.7349</v>
      </c>
    </row>
    <row r="447" spans="1:6" x14ac:dyDescent="0.2">
      <c r="A447">
        <v>429</v>
      </c>
      <c r="B447">
        <v>0.173472959641367</v>
      </c>
      <c r="C447">
        <v>-1.1315999999999999</v>
      </c>
      <c r="D447">
        <v>0.1789</v>
      </c>
      <c r="E447">
        <v>-0.68240000000000001</v>
      </c>
      <c r="F447">
        <v>0.73340000000000005</v>
      </c>
    </row>
    <row r="448" spans="1:6" x14ac:dyDescent="0.2">
      <c r="A448">
        <v>430</v>
      </c>
      <c r="B448">
        <v>0.17321306746453</v>
      </c>
      <c r="C448">
        <v>-1.1333</v>
      </c>
      <c r="D448">
        <v>0.17949999999999999</v>
      </c>
      <c r="E448">
        <v>-0.68430000000000002</v>
      </c>
      <c r="F448">
        <v>0.7319</v>
      </c>
    </row>
    <row r="449" spans="1:6" x14ac:dyDescent="0.2">
      <c r="A449">
        <v>431</v>
      </c>
      <c r="B449">
        <v>0.17296001687645901</v>
      </c>
      <c r="C449">
        <v>-1.1351</v>
      </c>
      <c r="D449">
        <v>0.18010000000000001</v>
      </c>
      <c r="E449">
        <v>-0.68610000000000004</v>
      </c>
      <c r="F449">
        <v>0.73029999999999995</v>
      </c>
    </row>
    <row r="450" spans="1:6" x14ac:dyDescent="0.2">
      <c r="A450">
        <v>432</v>
      </c>
      <c r="B450">
        <v>0.17266269121319</v>
      </c>
      <c r="C450">
        <v>-1.1367</v>
      </c>
      <c r="D450">
        <v>0.1807</v>
      </c>
      <c r="E450">
        <v>-0.68799999999999994</v>
      </c>
      <c r="F450">
        <v>0.7288</v>
      </c>
    </row>
    <row r="451" spans="1:6" x14ac:dyDescent="0.2">
      <c r="A451">
        <v>433</v>
      </c>
      <c r="B451">
        <v>0.17240174338221501</v>
      </c>
      <c r="C451">
        <v>-1.1384000000000001</v>
      </c>
      <c r="D451">
        <v>0.18129999999999999</v>
      </c>
      <c r="E451">
        <v>-0.68989999999999996</v>
      </c>
      <c r="F451">
        <v>0.72719999999999996</v>
      </c>
    </row>
    <row r="452" spans="1:6" x14ac:dyDescent="0.2">
      <c r="A452">
        <v>434</v>
      </c>
      <c r="B452">
        <v>0.17213647514581601</v>
      </c>
      <c r="C452">
        <v>-1.1402000000000001</v>
      </c>
      <c r="D452">
        <v>0.18179999999999999</v>
      </c>
      <c r="E452">
        <v>-0.69189999999999996</v>
      </c>
      <c r="F452">
        <v>0.72550000000000003</v>
      </c>
    </row>
    <row r="453" spans="1:6" x14ac:dyDescent="0.2">
      <c r="A453">
        <v>435</v>
      </c>
      <c r="B453">
        <v>0.17185454461723501</v>
      </c>
      <c r="C453">
        <v>-1.1418999999999999</v>
      </c>
      <c r="D453">
        <v>0.18240000000000001</v>
      </c>
      <c r="E453">
        <v>-0.69379999999999997</v>
      </c>
      <c r="F453">
        <v>0.72389999999999999</v>
      </c>
    </row>
    <row r="454" spans="1:6" x14ac:dyDescent="0.2">
      <c r="A454">
        <v>436</v>
      </c>
      <c r="B454">
        <v>0.171603098418563</v>
      </c>
      <c r="C454">
        <v>-1.1435999999999999</v>
      </c>
      <c r="D454">
        <v>0.183</v>
      </c>
      <c r="E454">
        <v>-0.69579999999999997</v>
      </c>
      <c r="F454">
        <v>0.72209999999999996</v>
      </c>
    </row>
    <row r="455" spans="1:6" x14ac:dyDescent="0.2">
      <c r="A455">
        <v>437</v>
      </c>
      <c r="B455">
        <v>0.17131097419187399</v>
      </c>
      <c r="C455">
        <v>-1.1454</v>
      </c>
      <c r="D455">
        <v>0.1835</v>
      </c>
      <c r="E455">
        <v>-0.6976</v>
      </c>
      <c r="F455">
        <v>0.72050000000000003</v>
      </c>
    </row>
    <row r="456" spans="1:6" x14ac:dyDescent="0.2">
      <c r="A456">
        <v>438</v>
      </c>
      <c r="B456">
        <v>0.17102970425039499</v>
      </c>
      <c r="C456">
        <v>-1.1471</v>
      </c>
      <c r="D456">
        <v>0.184</v>
      </c>
      <c r="E456">
        <v>-0.6996</v>
      </c>
      <c r="F456">
        <v>0.71879999999999999</v>
      </c>
    </row>
    <row r="457" spans="1:6" x14ac:dyDescent="0.2">
      <c r="A457">
        <v>439</v>
      </c>
      <c r="B457">
        <v>0.17075910707935599</v>
      </c>
      <c r="C457">
        <v>-1.1488</v>
      </c>
      <c r="D457">
        <v>0.18459999999999999</v>
      </c>
      <c r="E457">
        <v>-0.7016</v>
      </c>
      <c r="F457">
        <v>0.71699999999999997</v>
      </c>
    </row>
    <row r="458" spans="1:6" x14ac:dyDescent="0.2">
      <c r="A458">
        <v>440</v>
      </c>
      <c r="B458">
        <v>0.170484906807541</v>
      </c>
      <c r="C458">
        <v>-1.1506000000000001</v>
      </c>
      <c r="D458">
        <v>0.18509999999999999</v>
      </c>
      <c r="E458">
        <v>-0.70350000000000001</v>
      </c>
      <c r="F458">
        <v>0.71530000000000005</v>
      </c>
    </row>
    <row r="459" spans="1:6" x14ac:dyDescent="0.2">
      <c r="A459">
        <v>441</v>
      </c>
      <c r="B459">
        <v>0.17017388017848101</v>
      </c>
      <c r="C459">
        <v>-1.1523000000000001</v>
      </c>
      <c r="D459">
        <v>0.18559999999999999</v>
      </c>
      <c r="E459">
        <v>-0.70550000000000002</v>
      </c>
      <c r="F459">
        <v>0.71350000000000002</v>
      </c>
    </row>
    <row r="460" spans="1:6" x14ac:dyDescent="0.2">
      <c r="A460">
        <v>442</v>
      </c>
      <c r="B460">
        <v>0.16988342087715799</v>
      </c>
      <c r="C460">
        <v>-1.1540999999999999</v>
      </c>
      <c r="D460">
        <v>0.1862</v>
      </c>
      <c r="E460">
        <v>-0.70750000000000002</v>
      </c>
      <c r="F460">
        <v>0.7117</v>
      </c>
    </row>
    <row r="461" spans="1:6" x14ac:dyDescent="0.2">
      <c r="A461">
        <v>443</v>
      </c>
      <c r="B461">
        <v>0.16958665903657599</v>
      </c>
      <c r="C461">
        <v>-1.1557999999999999</v>
      </c>
      <c r="D461">
        <v>0.1867</v>
      </c>
      <c r="E461">
        <v>-0.70940000000000003</v>
      </c>
      <c r="F461">
        <v>0.70989999999999998</v>
      </c>
    </row>
    <row r="462" spans="1:6" x14ac:dyDescent="0.2">
      <c r="A462">
        <v>444</v>
      </c>
      <c r="B462">
        <v>0.169326972402632</v>
      </c>
      <c r="C462">
        <v>-1.1576</v>
      </c>
      <c r="D462">
        <v>0.18720000000000001</v>
      </c>
      <c r="E462">
        <v>-0.71140000000000003</v>
      </c>
      <c r="F462">
        <v>0.70809999999999995</v>
      </c>
    </row>
    <row r="463" spans="1:6" x14ac:dyDescent="0.2">
      <c r="A463">
        <v>445</v>
      </c>
      <c r="B463">
        <v>0.169027718529105</v>
      </c>
      <c r="C463">
        <v>-1.1594</v>
      </c>
      <c r="D463">
        <v>0.18770000000000001</v>
      </c>
      <c r="E463">
        <v>-0.71330000000000005</v>
      </c>
      <c r="F463">
        <v>0.70620000000000005</v>
      </c>
    </row>
    <row r="464" spans="1:6" x14ac:dyDescent="0.2">
      <c r="A464">
        <v>446</v>
      </c>
      <c r="B464">
        <v>0.16873109545558601</v>
      </c>
      <c r="C464">
        <v>-1.1612</v>
      </c>
      <c r="D464">
        <v>0.18820000000000001</v>
      </c>
      <c r="E464">
        <v>-0.71530000000000005</v>
      </c>
      <c r="F464">
        <v>0.70440000000000003</v>
      </c>
    </row>
    <row r="465" spans="1:6" x14ac:dyDescent="0.2">
      <c r="A465">
        <v>447</v>
      </c>
      <c r="B465">
        <v>0.168441833555698</v>
      </c>
      <c r="C465">
        <v>-1.1629</v>
      </c>
      <c r="D465">
        <v>0.18859999999999999</v>
      </c>
      <c r="E465">
        <v>-0.71730000000000005</v>
      </c>
      <c r="F465">
        <v>0.70250000000000001</v>
      </c>
    </row>
    <row r="466" spans="1:6" x14ac:dyDescent="0.2">
      <c r="A466">
        <v>448</v>
      </c>
      <c r="B466">
        <v>0.16812756210565499</v>
      </c>
      <c r="C466">
        <v>-1.1647000000000001</v>
      </c>
      <c r="D466">
        <v>0.18909999999999999</v>
      </c>
      <c r="E466">
        <v>-0.71919999999999995</v>
      </c>
      <c r="F466">
        <v>0.7006</v>
      </c>
    </row>
    <row r="467" spans="1:6" x14ac:dyDescent="0.2">
      <c r="A467">
        <v>449</v>
      </c>
      <c r="B467">
        <v>0.167864653281867</v>
      </c>
      <c r="C467">
        <v>-1.1666000000000001</v>
      </c>
      <c r="D467">
        <v>0.18959999999999999</v>
      </c>
      <c r="E467">
        <v>-0.72119999999999995</v>
      </c>
      <c r="F467">
        <v>0.6986</v>
      </c>
    </row>
    <row r="468" spans="1:6" x14ac:dyDescent="0.2">
      <c r="A468">
        <v>450</v>
      </c>
      <c r="B468">
        <v>0.16755595840513701</v>
      </c>
      <c r="C468">
        <v>-1.1684000000000001</v>
      </c>
      <c r="D468">
        <v>0.19</v>
      </c>
      <c r="E468">
        <v>-0.72319999999999995</v>
      </c>
      <c r="F468">
        <v>0.69669999999999999</v>
      </c>
    </row>
    <row r="469" spans="1:6" x14ac:dyDescent="0.2">
      <c r="A469">
        <v>451</v>
      </c>
      <c r="B469">
        <v>0.16724500879645299</v>
      </c>
      <c r="C469">
        <v>-1.1701999999999999</v>
      </c>
      <c r="D469">
        <v>0.1905</v>
      </c>
      <c r="E469">
        <v>-0.72519999999999996</v>
      </c>
      <c r="F469">
        <v>0.69469999999999998</v>
      </c>
    </row>
    <row r="470" spans="1:6" x14ac:dyDescent="0.2">
      <c r="A470">
        <v>452</v>
      </c>
      <c r="B470">
        <v>0.16694891368970199</v>
      </c>
      <c r="C470">
        <v>-1.1719999999999999</v>
      </c>
      <c r="D470">
        <v>0.19089999999999999</v>
      </c>
      <c r="E470">
        <v>-0.72729999999999995</v>
      </c>
      <c r="F470">
        <v>0.69269999999999998</v>
      </c>
    </row>
    <row r="471" spans="1:6" x14ac:dyDescent="0.2">
      <c r="A471">
        <v>453</v>
      </c>
      <c r="B471">
        <v>0.166642684862017</v>
      </c>
      <c r="C471">
        <v>-1.1738</v>
      </c>
      <c r="D471">
        <v>0.1913</v>
      </c>
      <c r="E471">
        <v>-0.72929999999999995</v>
      </c>
      <c r="F471">
        <v>0.69069999999999998</v>
      </c>
    </row>
    <row r="472" spans="1:6" x14ac:dyDescent="0.2">
      <c r="A472">
        <v>454</v>
      </c>
      <c r="B472">
        <v>0.16634630206972301</v>
      </c>
      <c r="C472">
        <v>-1.1756</v>
      </c>
      <c r="D472">
        <v>0.1918</v>
      </c>
      <c r="E472">
        <v>-0.73129999999999995</v>
      </c>
      <c r="F472">
        <v>0.68859999999999999</v>
      </c>
    </row>
    <row r="473" spans="1:6" x14ac:dyDescent="0.2">
      <c r="A473">
        <v>455</v>
      </c>
      <c r="B473">
        <v>0.16601813621819</v>
      </c>
      <c r="C473">
        <v>-1.1773</v>
      </c>
      <c r="D473">
        <v>0.19209999999999999</v>
      </c>
      <c r="E473">
        <v>-0.73329999999999995</v>
      </c>
      <c r="F473">
        <v>0.6865</v>
      </c>
    </row>
    <row r="474" spans="1:6" x14ac:dyDescent="0.2">
      <c r="A474">
        <v>456</v>
      </c>
      <c r="B474">
        <v>0.16570712486281899</v>
      </c>
      <c r="C474">
        <v>-1.1791</v>
      </c>
      <c r="D474">
        <v>0.1925</v>
      </c>
      <c r="E474">
        <v>-0.73540000000000005</v>
      </c>
      <c r="F474">
        <v>0.68440000000000001</v>
      </c>
    </row>
    <row r="475" spans="1:6" x14ac:dyDescent="0.2">
      <c r="A475">
        <v>457</v>
      </c>
      <c r="B475">
        <v>0.16540173869579999</v>
      </c>
      <c r="C475">
        <v>-1.1809000000000001</v>
      </c>
      <c r="D475">
        <v>0.19289999999999999</v>
      </c>
      <c r="E475">
        <v>-0.73740000000000006</v>
      </c>
      <c r="F475">
        <v>0.68230000000000002</v>
      </c>
    </row>
    <row r="476" spans="1:6" x14ac:dyDescent="0.2">
      <c r="A476">
        <v>458</v>
      </c>
      <c r="B476">
        <v>0.165093722380697</v>
      </c>
      <c r="C476">
        <v>-1.1827000000000001</v>
      </c>
      <c r="D476">
        <v>0.1933</v>
      </c>
      <c r="E476">
        <v>-0.73939999999999995</v>
      </c>
      <c r="F476">
        <v>0.68020000000000003</v>
      </c>
    </row>
    <row r="477" spans="1:6" x14ac:dyDescent="0.2">
      <c r="A477">
        <v>459</v>
      </c>
      <c r="B477">
        <v>0.164783883001655</v>
      </c>
      <c r="C477">
        <v>-1.1845000000000001</v>
      </c>
      <c r="D477">
        <v>0.19359999999999999</v>
      </c>
      <c r="E477">
        <v>-0.74139999999999995</v>
      </c>
      <c r="F477">
        <v>0.67800000000000005</v>
      </c>
    </row>
    <row r="478" spans="1:6" x14ac:dyDescent="0.2">
      <c r="A478">
        <v>460</v>
      </c>
      <c r="B478">
        <v>0.164486209023743</v>
      </c>
      <c r="C478">
        <v>-1.1862999999999999</v>
      </c>
      <c r="D478">
        <v>0.19389999999999999</v>
      </c>
      <c r="E478">
        <v>-0.74339999999999995</v>
      </c>
      <c r="F478">
        <v>0.67589999999999995</v>
      </c>
    </row>
    <row r="479" spans="1:6" x14ac:dyDescent="0.2">
      <c r="A479">
        <v>461</v>
      </c>
      <c r="B479">
        <v>0.16418656511232199</v>
      </c>
      <c r="C479">
        <v>-1.1880999999999999</v>
      </c>
      <c r="D479">
        <v>0.1943</v>
      </c>
      <c r="E479">
        <v>-0.74550000000000005</v>
      </c>
      <c r="F479">
        <v>0.67369999999999997</v>
      </c>
    </row>
    <row r="480" spans="1:6" x14ac:dyDescent="0.2">
      <c r="A480">
        <v>462</v>
      </c>
      <c r="B480">
        <v>0.163874266389757</v>
      </c>
      <c r="C480">
        <v>-1.1898</v>
      </c>
      <c r="D480">
        <v>0.1946</v>
      </c>
      <c r="E480">
        <v>-0.74739999999999995</v>
      </c>
      <c r="F480">
        <v>0.67149999999999999</v>
      </c>
    </row>
    <row r="481" spans="1:6" x14ac:dyDescent="0.2">
      <c r="A481">
        <v>463</v>
      </c>
      <c r="B481">
        <v>0.16355533078312801</v>
      </c>
      <c r="C481">
        <v>-1.1916</v>
      </c>
      <c r="D481">
        <v>0.19489999999999999</v>
      </c>
      <c r="E481">
        <v>-0.74950000000000006</v>
      </c>
      <c r="F481">
        <v>0.66930000000000001</v>
      </c>
    </row>
    <row r="482" spans="1:6" x14ac:dyDescent="0.2">
      <c r="A482">
        <v>464</v>
      </c>
      <c r="B482">
        <v>0.16325449021533101</v>
      </c>
      <c r="C482">
        <v>-1.1934</v>
      </c>
      <c r="D482">
        <v>0.19520000000000001</v>
      </c>
      <c r="E482">
        <v>-0.75149999999999995</v>
      </c>
      <c r="F482">
        <v>0.66710000000000003</v>
      </c>
    </row>
    <row r="483" spans="1:6" x14ac:dyDescent="0.2">
      <c r="A483">
        <v>465</v>
      </c>
      <c r="B483">
        <v>0.16293918788433001</v>
      </c>
      <c r="C483">
        <v>-1.1952</v>
      </c>
      <c r="D483">
        <v>0.19539999999999999</v>
      </c>
      <c r="E483">
        <v>-0.75349999999999995</v>
      </c>
      <c r="F483">
        <v>0.66490000000000005</v>
      </c>
    </row>
    <row r="484" spans="1:6" x14ac:dyDescent="0.2">
      <c r="A484">
        <v>466</v>
      </c>
      <c r="B484">
        <v>0.162620806507766</v>
      </c>
      <c r="C484">
        <v>-1.1969000000000001</v>
      </c>
      <c r="D484">
        <v>0.19570000000000001</v>
      </c>
      <c r="E484">
        <v>-0.75560000000000005</v>
      </c>
      <c r="F484">
        <v>0.66269999999999996</v>
      </c>
    </row>
    <row r="485" spans="1:6" x14ac:dyDescent="0.2">
      <c r="A485">
        <v>467</v>
      </c>
      <c r="B485">
        <v>0.16229378972202499</v>
      </c>
      <c r="C485">
        <v>-1.1987000000000001</v>
      </c>
      <c r="D485">
        <v>0.19600000000000001</v>
      </c>
      <c r="E485">
        <v>-0.75760000000000005</v>
      </c>
      <c r="F485">
        <v>0.66039999999999999</v>
      </c>
    </row>
    <row r="486" spans="1:6" x14ac:dyDescent="0.2">
      <c r="A486">
        <v>468</v>
      </c>
      <c r="B486">
        <v>0.16200281633064101</v>
      </c>
      <c r="C486">
        <v>-1.2004999999999999</v>
      </c>
      <c r="D486">
        <v>0.19620000000000001</v>
      </c>
      <c r="E486">
        <v>-0.75960000000000005</v>
      </c>
      <c r="F486">
        <v>0.65820000000000001</v>
      </c>
    </row>
    <row r="487" spans="1:6" x14ac:dyDescent="0.2">
      <c r="A487">
        <v>469</v>
      </c>
      <c r="B487">
        <v>0.16167530920356499</v>
      </c>
      <c r="C487">
        <v>-1.2021999999999999</v>
      </c>
      <c r="D487">
        <v>0.19639999999999999</v>
      </c>
      <c r="E487">
        <v>-0.76170000000000004</v>
      </c>
      <c r="F487">
        <v>0.65580000000000005</v>
      </c>
    </row>
    <row r="488" spans="1:6" x14ac:dyDescent="0.2">
      <c r="A488">
        <v>470</v>
      </c>
      <c r="B488">
        <v>0.16135711530223401</v>
      </c>
      <c r="C488">
        <v>-1.204</v>
      </c>
      <c r="D488">
        <v>0.1966</v>
      </c>
      <c r="E488">
        <v>-0.76370000000000005</v>
      </c>
      <c r="F488">
        <v>0.65359999999999996</v>
      </c>
    </row>
    <row r="489" spans="1:6" x14ac:dyDescent="0.2">
      <c r="A489">
        <v>471</v>
      </c>
      <c r="B489">
        <v>0.161035860422998</v>
      </c>
      <c r="C489">
        <v>-1.2058</v>
      </c>
      <c r="D489">
        <v>0.1968</v>
      </c>
      <c r="E489">
        <v>-0.76570000000000005</v>
      </c>
      <c r="F489">
        <v>0.65129999999999999</v>
      </c>
    </row>
    <row r="490" spans="1:6" x14ac:dyDescent="0.2">
      <c r="A490">
        <v>472</v>
      </c>
      <c r="B490">
        <v>0.160702846292406</v>
      </c>
      <c r="C490">
        <v>-1.2076</v>
      </c>
      <c r="D490">
        <v>0.19700000000000001</v>
      </c>
      <c r="E490">
        <v>-0.76770000000000005</v>
      </c>
      <c r="F490">
        <v>0.64900000000000002</v>
      </c>
    </row>
    <row r="491" spans="1:6" x14ac:dyDescent="0.2">
      <c r="A491">
        <v>473</v>
      </c>
      <c r="B491">
        <v>0.160400041937828</v>
      </c>
      <c r="C491">
        <v>-1.2095</v>
      </c>
      <c r="D491">
        <v>0.19719999999999999</v>
      </c>
      <c r="E491">
        <v>-0.76980000000000004</v>
      </c>
      <c r="F491">
        <v>0.64659999999999995</v>
      </c>
    </row>
    <row r="492" spans="1:6" x14ac:dyDescent="0.2">
      <c r="A492">
        <v>474</v>
      </c>
      <c r="B492">
        <v>0.160055820550769</v>
      </c>
      <c r="C492">
        <v>-1.2113</v>
      </c>
      <c r="D492">
        <v>0.1973</v>
      </c>
      <c r="E492">
        <v>-0.77180000000000004</v>
      </c>
      <c r="F492">
        <v>0.64429999999999998</v>
      </c>
    </row>
    <row r="493" spans="1:6" x14ac:dyDescent="0.2">
      <c r="A493">
        <v>475</v>
      </c>
      <c r="B493">
        <v>0.15973055474460099</v>
      </c>
      <c r="C493">
        <v>-1.2131000000000001</v>
      </c>
      <c r="D493">
        <v>0.19750000000000001</v>
      </c>
      <c r="E493">
        <v>-0.77380000000000004</v>
      </c>
      <c r="F493">
        <v>0.64200000000000002</v>
      </c>
    </row>
    <row r="494" spans="1:6" x14ac:dyDescent="0.2">
      <c r="A494">
        <v>476</v>
      </c>
      <c r="B494">
        <v>0.159396183863282</v>
      </c>
      <c r="C494">
        <v>-1.2149000000000001</v>
      </c>
      <c r="D494">
        <v>0.19769999999999999</v>
      </c>
      <c r="E494">
        <v>-0.77580000000000005</v>
      </c>
      <c r="F494">
        <v>0.63959999999999995</v>
      </c>
    </row>
    <row r="495" spans="1:6" x14ac:dyDescent="0.2">
      <c r="A495">
        <v>477</v>
      </c>
      <c r="B495">
        <v>0.15905291922390399</v>
      </c>
      <c r="C495">
        <v>-1.2166999999999999</v>
      </c>
      <c r="D495">
        <v>0.1978</v>
      </c>
      <c r="E495">
        <v>-0.77780000000000005</v>
      </c>
      <c r="F495">
        <v>0.63729999999999998</v>
      </c>
    </row>
    <row r="496" spans="1:6" x14ac:dyDescent="0.2">
      <c r="A496">
        <v>478</v>
      </c>
      <c r="B496">
        <v>0.15873185154050501</v>
      </c>
      <c r="C496">
        <v>-1.2183999999999999</v>
      </c>
      <c r="D496">
        <v>0.19800000000000001</v>
      </c>
      <c r="E496">
        <v>-0.77980000000000005</v>
      </c>
      <c r="F496">
        <v>0.63480000000000003</v>
      </c>
    </row>
    <row r="497" spans="1:6" x14ac:dyDescent="0.2">
      <c r="A497">
        <v>479</v>
      </c>
      <c r="B497">
        <v>0.15840180311352001</v>
      </c>
      <c r="C497">
        <v>-1.2202</v>
      </c>
      <c r="D497">
        <v>0.1981</v>
      </c>
      <c r="E497">
        <v>-0.78169999999999995</v>
      </c>
      <c r="F497">
        <v>0.63249999999999995</v>
      </c>
    </row>
    <row r="498" spans="1:6" x14ac:dyDescent="0.2">
      <c r="A498">
        <v>480</v>
      </c>
      <c r="B498">
        <v>0.158060985617339</v>
      </c>
      <c r="C498">
        <v>-1.222</v>
      </c>
      <c r="D498">
        <v>0.19819999999999999</v>
      </c>
      <c r="E498">
        <v>-0.78369999999999995</v>
      </c>
      <c r="F498">
        <v>0.63009999999999999</v>
      </c>
    </row>
    <row r="499" spans="1:6" x14ac:dyDescent="0.2">
      <c r="A499">
        <v>481</v>
      </c>
      <c r="B499">
        <v>0.15770721761509701</v>
      </c>
      <c r="C499">
        <v>-1.2237</v>
      </c>
      <c r="D499">
        <v>0.1983</v>
      </c>
      <c r="E499">
        <v>-0.78569999999999995</v>
      </c>
      <c r="F499">
        <v>0.62760000000000005</v>
      </c>
    </row>
    <row r="500" spans="1:6" x14ac:dyDescent="0.2">
      <c r="A500">
        <v>482</v>
      </c>
      <c r="B500">
        <v>0.15736677804961799</v>
      </c>
      <c r="C500">
        <v>-1.2256</v>
      </c>
      <c r="D500">
        <v>0.19850000000000001</v>
      </c>
      <c r="E500">
        <v>-0.78769999999999996</v>
      </c>
      <c r="F500">
        <v>0.62509999999999999</v>
      </c>
    </row>
    <row r="501" spans="1:6" x14ac:dyDescent="0.2">
      <c r="A501">
        <v>483</v>
      </c>
      <c r="B501">
        <v>0.157031776197254</v>
      </c>
      <c r="C501">
        <v>-1.2274</v>
      </c>
      <c r="D501">
        <v>0.1986</v>
      </c>
      <c r="E501">
        <v>-0.78959999999999997</v>
      </c>
      <c r="F501">
        <v>0.62260000000000004</v>
      </c>
    </row>
    <row r="502" spans="1:6" x14ac:dyDescent="0.2">
      <c r="A502">
        <v>484</v>
      </c>
      <c r="B502">
        <v>0.156668017525225</v>
      </c>
      <c r="C502">
        <v>-1.2291000000000001</v>
      </c>
      <c r="D502">
        <v>0.1986</v>
      </c>
      <c r="E502">
        <v>-0.79169999999999996</v>
      </c>
      <c r="F502">
        <v>0.62009999999999998</v>
      </c>
    </row>
    <row r="503" spans="1:6" x14ac:dyDescent="0.2">
      <c r="A503">
        <v>485</v>
      </c>
      <c r="B503">
        <v>0.15634099785238501</v>
      </c>
      <c r="C503">
        <v>-1.2309000000000001</v>
      </c>
      <c r="D503">
        <v>0.19869999999999999</v>
      </c>
      <c r="E503">
        <v>-0.79369999999999996</v>
      </c>
      <c r="F503">
        <v>0.61750000000000005</v>
      </c>
    </row>
    <row r="504" spans="1:6" x14ac:dyDescent="0.2">
      <c r="A504">
        <v>486</v>
      </c>
      <c r="B504">
        <v>0.15595536828041001</v>
      </c>
      <c r="C504">
        <v>-1.2325999999999999</v>
      </c>
      <c r="D504">
        <v>0.19869999999999999</v>
      </c>
      <c r="E504">
        <v>-0.79569999999999996</v>
      </c>
      <c r="F504">
        <v>0.61499999999999999</v>
      </c>
    </row>
    <row r="505" spans="1:6" x14ac:dyDescent="0.2">
      <c r="A505">
        <v>487</v>
      </c>
      <c r="B505">
        <v>0.155624796822667</v>
      </c>
      <c r="C505">
        <v>-1.2343999999999999</v>
      </c>
      <c r="D505">
        <v>0.1988</v>
      </c>
      <c r="E505">
        <v>-0.79769999999999996</v>
      </c>
      <c r="F505">
        <v>0.61240000000000006</v>
      </c>
    </row>
    <row r="506" spans="1:6" x14ac:dyDescent="0.2">
      <c r="A506">
        <v>488</v>
      </c>
      <c r="B506">
        <v>0.15523525588214299</v>
      </c>
      <c r="C506">
        <v>-1.2362</v>
      </c>
      <c r="D506">
        <v>0.1988</v>
      </c>
      <c r="E506">
        <v>-0.79969999999999997</v>
      </c>
      <c r="F506">
        <v>0.60980000000000001</v>
      </c>
    </row>
    <row r="507" spans="1:6" x14ac:dyDescent="0.2">
      <c r="A507">
        <v>489</v>
      </c>
      <c r="B507">
        <v>0.154900137241929</v>
      </c>
      <c r="C507">
        <v>-1.238</v>
      </c>
      <c r="D507">
        <v>0.1988</v>
      </c>
      <c r="E507">
        <v>-0.80169999999999997</v>
      </c>
      <c r="F507">
        <v>0.60719999999999996</v>
      </c>
    </row>
    <row r="508" spans="1:6" x14ac:dyDescent="0.2">
      <c r="A508">
        <v>490</v>
      </c>
      <c r="B508">
        <v>0.154535929858684</v>
      </c>
      <c r="C508">
        <v>-1.2398</v>
      </c>
      <c r="D508">
        <v>0.1988</v>
      </c>
      <c r="E508">
        <v>-0.80369999999999997</v>
      </c>
      <c r="F508">
        <v>0.60460000000000003</v>
      </c>
    </row>
    <row r="509" spans="1:6" x14ac:dyDescent="0.2">
      <c r="A509">
        <v>491</v>
      </c>
      <c r="B509">
        <v>0.154197516385465</v>
      </c>
      <c r="C509">
        <v>-1.2416</v>
      </c>
      <c r="D509">
        <v>0.19889999999999999</v>
      </c>
      <c r="E509">
        <v>-0.80569999999999997</v>
      </c>
      <c r="F509">
        <v>0.60199999999999998</v>
      </c>
    </row>
    <row r="510" spans="1:6" x14ac:dyDescent="0.2">
      <c r="A510">
        <v>492</v>
      </c>
      <c r="B510">
        <v>0.153834135457873</v>
      </c>
      <c r="C510">
        <v>-1.2434000000000001</v>
      </c>
      <c r="D510">
        <v>0.19889999999999999</v>
      </c>
      <c r="E510">
        <v>-0.80769999999999997</v>
      </c>
      <c r="F510">
        <v>0.59930000000000005</v>
      </c>
    </row>
    <row r="511" spans="1:6" x14ac:dyDescent="0.2">
      <c r="A511">
        <v>493</v>
      </c>
      <c r="B511">
        <v>0.153488295059651</v>
      </c>
      <c r="C511">
        <v>-1.2452000000000001</v>
      </c>
      <c r="D511">
        <v>0.19889999999999999</v>
      </c>
      <c r="E511">
        <v>-0.80959999999999999</v>
      </c>
      <c r="F511">
        <v>0.59670000000000001</v>
      </c>
    </row>
    <row r="512" spans="1:6" x14ac:dyDescent="0.2">
      <c r="A512">
        <v>494</v>
      </c>
      <c r="B512">
        <v>0.153083922248333</v>
      </c>
      <c r="C512">
        <v>-1.2468999999999999</v>
      </c>
      <c r="D512">
        <v>0.19889999999999999</v>
      </c>
      <c r="E512">
        <v>-0.81159999999999999</v>
      </c>
      <c r="F512">
        <v>0.59409999999999996</v>
      </c>
    </row>
    <row r="513" spans="1:6" x14ac:dyDescent="0.2">
      <c r="A513">
        <v>495</v>
      </c>
      <c r="B513">
        <v>0.15273236548527999</v>
      </c>
      <c r="C513">
        <v>-1.2486999999999999</v>
      </c>
      <c r="D513">
        <v>0.19889999999999999</v>
      </c>
      <c r="E513">
        <v>-0.81359999999999999</v>
      </c>
      <c r="F513">
        <v>0.59140000000000004</v>
      </c>
    </row>
    <row r="514" spans="1:6" x14ac:dyDescent="0.2">
      <c r="A514">
        <v>496</v>
      </c>
      <c r="B514">
        <v>0.152373681031167</v>
      </c>
      <c r="C514">
        <v>-1.2504999999999999</v>
      </c>
      <c r="D514">
        <v>0.1988</v>
      </c>
      <c r="E514">
        <v>-0.81559999999999999</v>
      </c>
      <c r="F514">
        <v>0.58879999999999999</v>
      </c>
    </row>
    <row r="515" spans="1:6" x14ac:dyDescent="0.2">
      <c r="A515">
        <v>497</v>
      </c>
      <c r="B515">
        <v>0.15200829608365801</v>
      </c>
      <c r="C515">
        <v>-1.2523</v>
      </c>
      <c r="D515">
        <v>0.1988</v>
      </c>
      <c r="E515">
        <v>-0.81759999999999999</v>
      </c>
      <c r="F515">
        <v>0.58609999999999995</v>
      </c>
    </row>
    <row r="516" spans="1:6" x14ac:dyDescent="0.2">
      <c r="A516">
        <v>498</v>
      </c>
      <c r="B516">
        <v>0.15162306819111099</v>
      </c>
      <c r="C516">
        <v>-1.2541</v>
      </c>
      <c r="D516">
        <v>0.19869999999999999</v>
      </c>
      <c r="E516">
        <v>-0.81950000000000001</v>
      </c>
      <c r="F516">
        <v>0.58340000000000003</v>
      </c>
    </row>
    <row r="517" spans="1:6" x14ac:dyDescent="0.2">
      <c r="A517">
        <v>499</v>
      </c>
      <c r="B517">
        <v>0.151241423841565</v>
      </c>
      <c r="C517">
        <v>-1.2559</v>
      </c>
      <c r="D517">
        <v>0.19869999999999999</v>
      </c>
      <c r="E517">
        <v>-0.82140000000000002</v>
      </c>
      <c r="F517">
        <v>0.58069999999999999</v>
      </c>
    </row>
    <row r="518" spans="1:6" x14ac:dyDescent="0.2">
      <c r="A518">
        <v>500</v>
      </c>
      <c r="B518">
        <v>0.15087719438597499</v>
      </c>
      <c r="C518">
        <v>-1.2577</v>
      </c>
      <c r="D518">
        <v>0.1986</v>
      </c>
      <c r="E518">
        <v>-0.82330000000000003</v>
      </c>
      <c r="F518">
        <v>0.57799999999999996</v>
      </c>
    </row>
    <row r="519" spans="1:6" x14ac:dyDescent="0.2">
      <c r="A519">
        <v>501</v>
      </c>
      <c r="B519">
        <v>0.15049579665064799</v>
      </c>
      <c r="C519">
        <v>-1.2595000000000001</v>
      </c>
      <c r="D519">
        <v>0.1986</v>
      </c>
      <c r="E519">
        <v>-0.82520000000000004</v>
      </c>
      <c r="F519">
        <v>0.57530000000000003</v>
      </c>
    </row>
    <row r="520" spans="1:6" x14ac:dyDescent="0.2">
      <c r="A520">
        <v>502</v>
      </c>
      <c r="B520">
        <v>0.15013741711154499</v>
      </c>
      <c r="C520">
        <v>-1.2613000000000001</v>
      </c>
      <c r="D520">
        <v>0.19850000000000001</v>
      </c>
      <c r="E520">
        <v>-0.82709999999999995</v>
      </c>
      <c r="F520">
        <v>0.5726</v>
      </c>
    </row>
    <row r="521" spans="1:6" x14ac:dyDescent="0.2">
      <c r="A521">
        <v>503</v>
      </c>
      <c r="B521">
        <v>0.149750066641718</v>
      </c>
      <c r="C521">
        <v>-1.2630999999999999</v>
      </c>
      <c r="D521">
        <v>0.19850000000000001</v>
      </c>
      <c r="E521">
        <v>-0.82899999999999996</v>
      </c>
      <c r="F521">
        <v>0.56989999999999996</v>
      </c>
    </row>
    <row r="522" spans="1:6" x14ac:dyDescent="0.2">
      <c r="A522">
        <v>504</v>
      </c>
      <c r="B522">
        <v>0.14935923535376699</v>
      </c>
      <c r="C522">
        <v>-1.2647999999999999</v>
      </c>
      <c r="D522">
        <v>0.19839999999999999</v>
      </c>
      <c r="E522">
        <v>-0.83079999999999998</v>
      </c>
      <c r="F522">
        <v>0.56710000000000005</v>
      </c>
    </row>
    <row r="523" spans="1:6" x14ac:dyDescent="0.2">
      <c r="A523">
        <v>505</v>
      </c>
      <c r="B523">
        <v>0.148989855498075</v>
      </c>
      <c r="C523">
        <v>-1.2665999999999999</v>
      </c>
      <c r="D523">
        <v>0.1983</v>
      </c>
      <c r="E523">
        <v>-0.8327</v>
      </c>
      <c r="F523">
        <v>0.56440000000000001</v>
      </c>
    </row>
    <row r="524" spans="1:6" x14ac:dyDescent="0.2">
      <c r="A524">
        <v>506</v>
      </c>
      <c r="B524">
        <v>0.14861437650397399</v>
      </c>
      <c r="C524">
        <v>-1.2683</v>
      </c>
      <c r="D524">
        <v>0.19819999999999999</v>
      </c>
      <c r="E524">
        <v>-0.83460000000000001</v>
      </c>
      <c r="F524">
        <v>0.56169999999999998</v>
      </c>
    </row>
    <row r="525" spans="1:6" x14ac:dyDescent="0.2">
      <c r="A525">
        <v>507</v>
      </c>
      <c r="B525">
        <v>0.14823048729449501</v>
      </c>
      <c r="C525">
        <v>-1.2701</v>
      </c>
      <c r="D525">
        <v>0.1981</v>
      </c>
      <c r="E525">
        <v>-0.83640000000000003</v>
      </c>
      <c r="F525">
        <v>0.55900000000000005</v>
      </c>
    </row>
    <row r="526" spans="1:6" x14ac:dyDescent="0.2">
      <c r="A526">
        <v>508</v>
      </c>
      <c r="B526">
        <v>0.14784197108819999</v>
      </c>
      <c r="C526">
        <v>-1.2718</v>
      </c>
      <c r="D526">
        <v>0.19800000000000001</v>
      </c>
      <c r="E526">
        <v>-0.83830000000000005</v>
      </c>
      <c r="F526">
        <v>0.55620000000000003</v>
      </c>
    </row>
    <row r="527" spans="1:6" x14ac:dyDescent="0.2">
      <c r="A527">
        <v>509</v>
      </c>
      <c r="B527">
        <v>0.147458881326019</v>
      </c>
      <c r="C527">
        <v>-1.2735000000000001</v>
      </c>
      <c r="D527">
        <v>0.19789999999999999</v>
      </c>
      <c r="E527">
        <v>-0.84009999999999996</v>
      </c>
      <c r="F527">
        <v>0.55349999999999999</v>
      </c>
    </row>
    <row r="528" spans="1:6" x14ac:dyDescent="0.2">
      <c r="A528">
        <v>510</v>
      </c>
      <c r="B528">
        <v>0.147101209126412</v>
      </c>
      <c r="C528">
        <v>-1.2751999999999999</v>
      </c>
      <c r="D528">
        <v>0.1978</v>
      </c>
      <c r="E528">
        <v>-0.84189999999999998</v>
      </c>
      <c r="F528">
        <v>0.55069999999999997</v>
      </c>
    </row>
    <row r="529" spans="1:6" x14ac:dyDescent="0.2">
      <c r="A529">
        <v>511</v>
      </c>
      <c r="B529">
        <v>0.146728295646607</v>
      </c>
      <c r="C529">
        <v>-1.2769999999999999</v>
      </c>
      <c r="D529">
        <v>0.1976</v>
      </c>
      <c r="E529">
        <v>-0.84370000000000001</v>
      </c>
      <c r="F529">
        <v>0.54790000000000005</v>
      </c>
    </row>
    <row r="530" spans="1:6" x14ac:dyDescent="0.2">
      <c r="A530">
        <v>512</v>
      </c>
      <c r="B530">
        <v>0.146362885646522</v>
      </c>
      <c r="C530">
        <v>-1.2786999999999999</v>
      </c>
      <c r="D530">
        <v>0.19750000000000001</v>
      </c>
      <c r="E530">
        <v>-0.84560000000000002</v>
      </c>
      <c r="F530">
        <v>0.54510000000000003</v>
      </c>
    </row>
    <row r="531" spans="1:6" x14ac:dyDescent="0.2">
      <c r="A531">
        <v>513</v>
      </c>
      <c r="B531">
        <v>0.14599156789481599</v>
      </c>
      <c r="C531">
        <v>-1.2805</v>
      </c>
      <c r="D531">
        <v>0.1973</v>
      </c>
      <c r="E531">
        <v>-0.84730000000000005</v>
      </c>
      <c r="F531">
        <v>0.5423</v>
      </c>
    </row>
    <row r="532" spans="1:6" x14ac:dyDescent="0.2">
      <c r="A532">
        <v>514</v>
      </c>
      <c r="B532">
        <v>0.145622296910732</v>
      </c>
      <c r="C532">
        <v>-1.2822</v>
      </c>
      <c r="D532">
        <v>0.19719999999999999</v>
      </c>
      <c r="E532">
        <v>-0.84919999999999995</v>
      </c>
      <c r="F532">
        <v>0.53949999999999998</v>
      </c>
    </row>
    <row r="533" spans="1:6" x14ac:dyDescent="0.2">
      <c r="A533">
        <v>515</v>
      </c>
      <c r="B533">
        <v>0.145231776405125</v>
      </c>
      <c r="C533">
        <v>-1.2839</v>
      </c>
      <c r="D533">
        <v>0.19700000000000001</v>
      </c>
      <c r="E533">
        <v>-0.85089999999999999</v>
      </c>
      <c r="F533">
        <v>0.53659999999999997</v>
      </c>
    </row>
    <row r="534" spans="1:6" x14ac:dyDescent="0.2">
      <c r="A534">
        <v>516</v>
      </c>
      <c r="B534">
        <v>0.14484924757853099</v>
      </c>
      <c r="C534">
        <v>-1.2855000000000001</v>
      </c>
      <c r="D534">
        <v>0.1968</v>
      </c>
      <c r="E534">
        <v>-0.85270000000000001</v>
      </c>
      <c r="F534">
        <v>0.53380000000000005</v>
      </c>
    </row>
    <row r="535" spans="1:6" x14ac:dyDescent="0.2">
      <c r="A535">
        <v>517</v>
      </c>
      <c r="B535">
        <v>0.14448139732703499</v>
      </c>
      <c r="C535">
        <v>-1.2873000000000001</v>
      </c>
      <c r="D535">
        <v>0.1966</v>
      </c>
      <c r="E535">
        <v>-0.85440000000000005</v>
      </c>
      <c r="F535">
        <v>0.53100000000000003</v>
      </c>
    </row>
    <row r="536" spans="1:6" x14ac:dyDescent="0.2">
      <c r="A536">
        <v>518</v>
      </c>
      <c r="B536">
        <v>0.144103740341961</v>
      </c>
      <c r="C536">
        <v>-1.2888999999999999</v>
      </c>
      <c r="D536">
        <v>0.19639999999999999</v>
      </c>
      <c r="E536">
        <v>-0.85619999999999996</v>
      </c>
      <c r="F536">
        <v>0.52810000000000001</v>
      </c>
    </row>
    <row r="537" spans="1:6" x14ac:dyDescent="0.2">
      <c r="A537">
        <v>519</v>
      </c>
      <c r="B537">
        <v>0.14373581092804599</v>
      </c>
      <c r="C537">
        <v>-1.2906</v>
      </c>
      <c r="D537">
        <v>0.1961</v>
      </c>
      <c r="E537">
        <v>-0.8579</v>
      </c>
      <c r="F537">
        <v>0.5252</v>
      </c>
    </row>
    <row r="538" spans="1:6" x14ac:dyDescent="0.2">
      <c r="A538">
        <v>520</v>
      </c>
      <c r="B538">
        <v>0.14334472045302299</v>
      </c>
      <c r="C538">
        <v>-1.2923</v>
      </c>
      <c r="D538">
        <v>0.19589999999999999</v>
      </c>
      <c r="E538">
        <v>-0.85960000000000003</v>
      </c>
      <c r="F538">
        <v>0.52239999999999998</v>
      </c>
    </row>
    <row r="539" spans="1:6" x14ac:dyDescent="0.2">
      <c r="A539">
        <v>521</v>
      </c>
      <c r="B539">
        <v>0.14297711504623201</v>
      </c>
      <c r="C539">
        <v>-1.294</v>
      </c>
      <c r="D539">
        <v>0.19570000000000001</v>
      </c>
      <c r="E539">
        <v>-0.86129999999999995</v>
      </c>
      <c r="F539">
        <v>0.51949999999999996</v>
      </c>
    </row>
    <row r="540" spans="1:6" x14ac:dyDescent="0.2">
      <c r="A540">
        <v>522</v>
      </c>
      <c r="B540">
        <v>0.14258319139480499</v>
      </c>
      <c r="C540">
        <v>-1.2957000000000001</v>
      </c>
      <c r="D540">
        <v>0.19539999999999999</v>
      </c>
      <c r="E540">
        <v>-0.86309999999999998</v>
      </c>
      <c r="F540">
        <v>0.51659999999999995</v>
      </c>
    </row>
    <row r="541" spans="1:6" x14ac:dyDescent="0.2">
      <c r="A541">
        <v>523</v>
      </c>
      <c r="B541">
        <v>0.142200900800526</v>
      </c>
      <c r="C541">
        <v>-1.2974000000000001</v>
      </c>
      <c r="D541">
        <v>0.19520000000000001</v>
      </c>
      <c r="E541">
        <v>-0.86480000000000001</v>
      </c>
      <c r="F541">
        <v>0.51370000000000005</v>
      </c>
    </row>
    <row r="542" spans="1:6" x14ac:dyDescent="0.2">
      <c r="A542">
        <v>524</v>
      </c>
      <c r="B542">
        <v>0.141820484213531</v>
      </c>
      <c r="C542">
        <v>-1.2990999999999999</v>
      </c>
      <c r="D542">
        <v>0.19489999999999999</v>
      </c>
      <c r="E542">
        <v>-0.86650000000000005</v>
      </c>
      <c r="F542">
        <v>0.51080000000000003</v>
      </c>
    </row>
    <row r="543" spans="1:6" x14ac:dyDescent="0.2">
      <c r="A543">
        <v>525</v>
      </c>
      <c r="B543">
        <v>0.14141489220783099</v>
      </c>
      <c r="C543">
        <v>-1.3007</v>
      </c>
      <c r="D543">
        <v>0.1946</v>
      </c>
      <c r="E543">
        <v>-0.86809999999999998</v>
      </c>
      <c r="F543">
        <v>0.50790000000000002</v>
      </c>
    </row>
    <row r="544" spans="1:6" x14ac:dyDescent="0.2">
      <c r="A544">
        <v>526</v>
      </c>
      <c r="B544">
        <v>0.14103594673797401</v>
      </c>
      <c r="C544">
        <v>-1.3024</v>
      </c>
      <c r="D544">
        <v>0.1943</v>
      </c>
      <c r="E544">
        <v>-0.86980000000000002</v>
      </c>
      <c r="F544">
        <v>0.505</v>
      </c>
    </row>
    <row r="545" spans="1:6" x14ac:dyDescent="0.2">
      <c r="A545">
        <v>527</v>
      </c>
      <c r="B545">
        <v>0.14066409254446599</v>
      </c>
      <c r="C545">
        <v>-1.304</v>
      </c>
      <c r="D545">
        <v>0.19409999999999999</v>
      </c>
      <c r="E545">
        <v>-0.87129999999999996</v>
      </c>
      <c r="F545">
        <v>0.50209999999999999</v>
      </c>
    </row>
    <row r="546" spans="1:6" x14ac:dyDescent="0.2">
      <c r="A546">
        <v>528</v>
      </c>
      <c r="B546">
        <v>0.14027381809428299</v>
      </c>
      <c r="C546">
        <v>-1.3057000000000001</v>
      </c>
      <c r="D546">
        <v>0.1938</v>
      </c>
      <c r="E546">
        <v>-0.873</v>
      </c>
      <c r="F546">
        <v>0.49919999999999998</v>
      </c>
    </row>
    <row r="547" spans="1:6" x14ac:dyDescent="0.2">
      <c r="A547">
        <v>529</v>
      </c>
      <c r="B547">
        <v>0.139885505381971</v>
      </c>
      <c r="C547">
        <v>-1.3072999999999999</v>
      </c>
      <c r="D547">
        <v>0.19350000000000001</v>
      </c>
      <c r="E547">
        <v>-0.87450000000000006</v>
      </c>
      <c r="F547">
        <v>0.49630000000000002</v>
      </c>
    </row>
    <row r="548" spans="1:6" x14ac:dyDescent="0.2">
      <c r="A548">
        <v>530</v>
      </c>
      <c r="B548">
        <v>0.139481458161026</v>
      </c>
      <c r="C548">
        <v>-1.3089</v>
      </c>
      <c r="D548">
        <v>0.19320000000000001</v>
      </c>
      <c r="E548">
        <v>-0.876</v>
      </c>
      <c r="F548">
        <v>0.49340000000000001</v>
      </c>
    </row>
    <row r="549" spans="1:6" x14ac:dyDescent="0.2">
      <c r="A549">
        <v>531</v>
      </c>
      <c r="B549">
        <v>0.13908501146361199</v>
      </c>
      <c r="C549">
        <v>-1.3105</v>
      </c>
      <c r="D549">
        <v>0.19289999999999999</v>
      </c>
      <c r="E549">
        <v>-0.87749999999999995</v>
      </c>
      <c r="F549">
        <v>0.49059999999999998</v>
      </c>
    </row>
    <row r="550" spans="1:6" x14ac:dyDescent="0.2">
      <c r="A550">
        <v>532</v>
      </c>
      <c r="B550">
        <v>0.13869865210726801</v>
      </c>
      <c r="C550">
        <v>-1.3121</v>
      </c>
      <c r="D550">
        <v>0.19259999999999999</v>
      </c>
      <c r="E550">
        <v>-0.87890000000000001</v>
      </c>
      <c r="F550">
        <v>0.48770000000000002</v>
      </c>
    </row>
    <row r="551" spans="1:6" x14ac:dyDescent="0.2">
      <c r="A551">
        <v>533</v>
      </c>
      <c r="B551">
        <v>0.138303804583847</v>
      </c>
      <c r="C551">
        <v>-1.3137000000000001</v>
      </c>
      <c r="D551">
        <v>0.19220000000000001</v>
      </c>
      <c r="E551">
        <v>-0.88039999999999996</v>
      </c>
      <c r="F551">
        <v>0.48480000000000001</v>
      </c>
    </row>
    <row r="552" spans="1:6" x14ac:dyDescent="0.2">
      <c r="A552">
        <v>534</v>
      </c>
      <c r="B552">
        <v>0.137909217644482</v>
      </c>
      <c r="C552">
        <v>-1.3151999999999999</v>
      </c>
      <c r="D552">
        <v>0.19189999999999999</v>
      </c>
      <c r="E552">
        <v>-0.88170000000000004</v>
      </c>
      <c r="F552">
        <v>0.48180000000000001</v>
      </c>
    </row>
    <row r="553" spans="1:6" x14ac:dyDescent="0.2">
      <c r="A553">
        <v>535</v>
      </c>
      <c r="B553">
        <v>0.137521465215832</v>
      </c>
      <c r="C553">
        <v>-1.3169</v>
      </c>
      <c r="D553">
        <v>0.19159999999999999</v>
      </c>
      <c r="E553">
        <v>-0.8831</v>
      </c>
      <c r="F553">
        <v>0.47889999999999999</v>
      </c>
    </row>
    <row r="554" spans="1:6" x14ac:dyDescent="0.2">
      <c r="A554">
        <v>536</v>
      </c>
      <c r="B554">
        <v>0.13713056715205299</v>
      </c>
      <c r="C554">
        <v>-1.3185</v>
      </c>
      <c r="D554">
        <v>0.19120000000000001</v>
      </c>
      <c r="E554">
        <v>-0.88449999999999995</v>
      </c>
      <c r="F554">
        <v>0.47599999999999998</v>
      </c>
    </row>
    <row r="555" spans="1:6" x14ac:dyDescent="0.2">
      <c r="A555">
        <v>537</v>
      </c>
      <c r="B555">
        <v>0.13673369614407399</v>
      </c>
      <c r="C555">
        <v>-1.32</v>
      </c>
      <c r="D555">
        <v>0.1908</v>
      </c>
      <c r="E555">
        <v>-0.88580000000000003</v>
      </c>
      <c r="F555">
        <v>0.47310000000000002</v>
      </c>
    </row>
    <row r="556" spans="1:6" x14ac:dyDescent="0.2">
      <c r="A556">
        <v>538</v>
      </c>
      <c r="B556">
        <v>0.13633227283134999</v>
      </c>
      <c r="C556">
        <v>-1.3214999999999999</v>
      </c>
      <c r="D556">
        <v>0.19040000000000001</v>
      </c>
      <c r="E556">
        <v>-0.8871</v>
      </c>
      <c r="F556">
        <v>0.47020000000000001</v>
      </c>
    </row>
    <row r="557" spans="1:6" x14ac:dyDescent="0.2">
      <c r="A557">
        <v>539</v>
      </c>
      <c r="B557">
        <v>0.135933810006827</v>
      </c>
      <c r="C557">
        <v>-1.3230999999999999</v>
      </c>
      <c r="D557">
        <v>0.19</v>
      </c>
      <c r="E557">
        <v>-0.88839999999999997</v>
      </c>
      <c r="F557">
        <v>0.4672</v>
      </c>
    </row>
    <row r="558" spans="1:6" x14ac:dyDescent="0.2">
      <c r="A558">
        <v>540</v>
      </c>
      <c r="B558">
        <v>0.13554923562332899</v>
      </c>
      <c r="C558">
        <v>-1.3246</v>
      </c>
      <c r="D558">
        <v>0.18959999999999999</v>
      </c>
      <c r="E558">
        <v>-0.88959999999999995</v>
      </c>
      <c r="F558">
        <v>0.46429999999999999</v>
      </c>
    </row>
    <row r="559" spans="1:6" x14ac:dyDescent="0.2">
      <c r="A559">
        <v>541</v>
      </c>
      <c r="B559">
        <v>0.13517209663987101</v>
      </c>
      <c r="C559">
        <v>-1.3261000000000001</v>
      </c>
      <c r="D559">
        <v>0.18920000000000001</v>
      </c>
      <c r="E559">
        <v>-0.89080000000000004</v>
      </c>
      <c r="F559">
        <v>0.46139999999999998</v>
      </c>
    </row>
    <row r="560" spans="1:6" x14ac:dyDescent="0.2">
      <c r="A560">
        <v>542</v>
      </c>
      <c r="B560">
        <v>0.13475168244913199</v>
      </c>
      <c r="C560">
        <v>-1.3275999999999999</v>
      </c>
      <c r="D560">
        <v>0.18870000000000001</v>
      </c>
      <c r="E560">
        <v>-0.8921</v>
      </c>
      <c r="F560">
        <v>0.45839999999999997</v>
      </c>
    </row>
    <row r="561" spans="1:6" x14ac:dyDescent="0.2">
      <c r="A561">
        <v>543</v>
      </c>
      <c r="B561">
        <v>0.13437416488304699</v>
      </c>
      <c r="C561">
        <v>-1.3290999999999999</v>
      </c>
      <c r="D561">
        <v>0.1883</v>
      </c>
      <c r="E561">
        <v>-0.89319999999999999</v>
      </c>
      <c r="F561">
        <v>0.45550000000000002</v>
      </c>
    </row>
    <row r="562" spans="1:6" x14ac:dyDescent="0.2">
      <c r="A562">
        <v>544</v>
      </c>
      <c r="B562">
        <v>0.13396295933052799</v>
      </c>
      <c r="C562">
        <v>-1.3306</v>
      </c>
      <c r="D562">
        <v>0.18779999999999999</v>
      </c>
      <c r="E562">
        <v>-0.89429999999999998</v>
      </c>
      <c r="F562">
        <v>0.4526</v>
      </c>
    </row>
    <row r="563" spans="1:6" x14ac:dyDescent="0.2">
      <c r="A563">
        <v>545</v>
      </c>
      <c r="B563">
        <v>0.13357188636437001</v>
      </c>
      <c r="C563">
        <v>-1.3321000000000001</v>
      </c>
      <c r="D563">
        <v>0.18729999999999999</v>
      </c>
      <c r="E563">
        <v>-0.89549999999999996</v>
      </c>
      <c r="F563">
        <v>0.4496</v>
      </c>
    </row>
    <row r="564" spans="1:6" x14ac:dyDescent="0.2">
      <c r="A564">
        <v>546</v>
      </c>
      <c r="B564">
        <v>0.13317531868815399</v>
      </c>
      <c r="C564">
        <v>-1.3335999999999999</v>
      </c>
      <c r="D564">
        <v>0.18679999999999999</v>
      </c>
      <c r="E564">
        <v>-0.89649999999999996</v>
      </c>
      <c r="F564">
        <v>0.44669999999999999</v>
      </c>
    </row>
    <row r="565" spans="1:6" x14ac:dyDescent="0.2">
      <c r="A565">
        <v>547</v>
      </c>
      <c r="B565">
        <v>0.13277148464694599</v>
      </c>
      <c r="C565">
        <v>-1.335</v>
      </c>
      <c r="D565">
        <v>0.18640000000000001</v>
      </c>
      <c r="E565">
        <v>-0.89749999999999996</v>
      </c>
      <c r="F565">
        <v>0.44369999999999998</v>
      </c>
    </row>
    <row r="566" spans="1:6" x14ac:dyDescent="0.2">
      <c r="A566">
        <v>548</v>
      </c>
      <c r="B566">
        <v>0.13236218048259599</v>
      </c>
      <c r="C566">
        <v>-1.3365</v>
      </c>
      <c r="D566">
        <v>0.18590000000000001</v>
      </c>
      <c r="E566">
        <v>-0.89839999999999998</v>
      </c>
      <c r="F566">
        <v>0.44080000000000003</v>
      </c>
    </row>
    <row r="567" spans="1:6" x14ac:dyDescent="0.2">
      <c r="A567">
        <v>549</v>
      </c>
      <c r="B567">
        <v>0.13193912692368001</v>
      </c>
      <c r="C567">
        <v>-1.3378000000000001</v>
      </c>
      <c r="D567">
        <v>0.18540000000000001</v>
      </c>
      <c r="E567">
        <v>-0.8992</v>
      </c>
      <c r="F567">
        <v>0.43780000000000002</v>
      </c>
    </row>
    <row r="568" spans="1:6" x14ac:dyDescent="0.2">
      <c r="A568">
        <v>550</v>
      </c>
      <c r="B568">
        <v>0.13153039086609999</v>
      </c>
      <c r="C568">
        <v>-1.3391999999999999</v>
      </c>
      <c r="D568">
        <v>0.18490000000000001</v>
      </c>
      <c r="E568">
        <v>-0.90010000000000001</v>
      </c>
      <c r="F568">
        <v>0.43490000000000001</v>
      </c>
    </row>
    <row r="569" spans="1:6" x14ac:dyDescent="0.2">
      <c r="A569">
        <v>551</v>
      </c>
      <c r="B569">
        <v>0.131119458563625</v>
      </c>
      <c r="C569">
        <v>-1.3406</v>
      </c>
      <c r="D569">
        <v>0.18440000000000001</v>
      </c>
      <c r="E569">
        <v>-0.90100000000000002</v>
      </c>
      <c r="F569">
        <v>0.432</v>
      </c>
    </row>
    <row r="570" spans="1:6" x14ac:dyDescent="0.2">
      <c r="A570">
        <v>552</v>
      </c>
      <c r="B570">
        <v>0.130714501813054</v>
      </c>
      <c r="C570">
        <v>-1.3420000000000001</v>
      </c>
      <c r="D570">
        <v>0.184</v>
      </c>
      <c r="E570">
        <v>-0.90169999999999995</v>
      </c>
      <c r="F570">
        <v>0.42899999999999999</v>
      </c>
    </row>
    <row r="571" spans="1:6" x14ac:dyDescent="0.2">
      <c r="A571">
        <v>553</v>
      </c>
      <c r="B571">
        <v>0.13030778858810599</v>
      </c>
      <c r="C571">
        <v>-1.3432999999999999</v>
      </c>
      <c r="D571">
        <v>0.1835</v>
      </c>
      <c r="E571">
        <v>-0.90239999999999998</v>
      </c>
      <c r="F571">
        <v>0.42609999999999998</v>
      </c>
    </row>
    <row r="572" spans="1:6" x14ac:dyDescent="0.2">
      <c r="A572">
        <v>554</v>
      </c>
      <c r="B572">
        <v>0.12988945012912101</v>
      </c>
      <c r="C572">
        <v>-1.3447</v>
      </c>
      <c r="D572">
        <v>0.183</v>
      </c>
      <c r="E572">
        <v>-0.90310000000000001</v>
      </c>
      <c r="F572">
        <v>0.42309999999999998</v>
      </c>
    </row>
    <row r="573" spans="1:6" x14ac:dyDescent="0.2">
      <c r="A573">
        <v>555</v>
      </c>
      <c r="B573">
        <v>0.12949265548959299</v>
      </c>
      <c r="C573">
        <v>-1.3461000000000001</v>
      </c>
      <c r="D573">
        <v>0.1825</v>
      </c>
      <c r="E573">
        <v>-0.90369999999999995</v>
      </c>
      <c r="F573">
        <v>0.42009999999999997</v>
      </c>
    </row>
    <row r="574" spans="1:6" x14ac:dyDescent="0.2">
      <c r="A574">
        <v>556</v>
      </c>
      <c r="B574">
        <v>0.129089370183646</v>
      </c>
      <c r="C574">
        <v>-1.3473999999999999</v>
      </c>
      <c r="D574">
        <v>0.182</v>
      </c>
      <c r="E574">
        <v>-0.90439999999999998</v>
      </c>
      <c r="F574">
        <v>0.41710000000000003</v>
      </c>
    </row>
    <row r="575" spans="1:6" x14ac:dyDescent="0.2">
      <c r="A575">
        <v>557</v>
      </c>
      <c r="B575">
        <v>0.12866375409066599</v>
      </c>
      <c r="C575">
        <v>-1.3487</v>
      </c>
      <c r="D575">
        <v>0.18140000000000001</v>
      </c>
      <c r="E575">
        <v>-0.90490000000000004</v>
      </c>
      <c r="F575">
        <v>0.41410000000000002</v>
      </c>
    </row>
    <row r="576" spans="1:6" x14ac:dyDescent="0.2">
      <c r="A576">
        <v>558</v>
      </c>
      <c r="B576">
        <v>0.12826598659157701</v>
      </c>
      <c r="C576">
        <v>-1.35</v>
      </c>
      <c r="D576">
        <v>0.18090000000000001</v>
      </c>
      <c r="E576">
        <v>-0.90549999999999997</v>
      </c>
      <c r="F576">
        <v>0.41120000000000001</v>
      </c>
    </row>
    <row r="577" spans="1:6" x14ac:dyDescent="0.2">
      <c r="A577">
        <v>559</v>
      </c>
      <c r="B577">
        <v>0.12784443916752899</v>
      </c>
      <c r="C577">
        <v>-1.3512999999999999</v>
      </c>
      <c r="D577">
        <v>0.18029999999999999</v>
      </c>
      <c r="E577">
        <v>-0.90600000000000003</v>
      </c>
      <c r="F577">
        <v>0.40820000000000001</v>
      </c>
    </row>
    <row r="578" spans="1:6" x14ac:dyDescent="0.2">
      <c r="A578">
        <v>560</v>
      </c>
      <c r="B578">
        <v>0.12744630947708999</v>
      </c>
      <c r="C578">
        <v>-1.3526</v>
      </c>
      <c r="D578">
        <v>0.17979999999999999</v>
      </c>
      <c r="E578">
        <v>-0.90639999999999998</v>
      </c>
      <c r="F578">
        <v>0.40510000000000002</v>
      </c>
    </row>
    <row r="579" spans="1:6" x14ac:dyDescent="0.2">
      <c r="A579">
        <v>561</v>
      </c>
      <c r="B579">
        <v>0.127045632060617</v>
      </c>
      <c r="C579">
        <v>-1.3539000000000001</v>
      </c>
      <c r="D579">
        <v>0.1792</v>
      </c>
      <c r="E579">
        <v>-0.90680000000000005</v>
      </c>
      <c r="F579">
        <v>0.40210000000000001</v>
      </c>
    </row>
    <row r="580" spans="1:6" x14ac:dyDescent="0.2">
      <c r="A580">
        <v>562</v>
      </c>
      <c r="B580">
        <v>0.126635297574102</v>
      </c>
      <c r="C580">
        <v>-1.3552</v>
      </c>
      <c r="D580">
        <v>0.17860000000000001</v>
      </c>
      <c r="E580">
        <v>-0.90720000000000001</v>
      </c>
      <c r="F580">
        <v>0.39910000000000001</v>
      </c>
    </row>
    <row r="581" spans="1:6" x14ac:dyDescent="0.2">
      <c r="A581">
        <v>563</v>
      </c>
      <c r="B581">
        <v>0.126224543061107</v>
      </c>
      <c r="C581">
        <v>-1.3564000000000001</v>
      </c>
      <c r="D581">
        <v>0.17799999999999999</v>
      </c>
      <c r="E581">
        <v>-0.90749999999999997</v>
      </c>
      <c r="F581">
        <v>0.3962</v>
      </c>
    </row>
    <row r="582" spans="1:6" x14ac:dyDescent="0.2">
      <c r="A582">
        <v>564</v>
      </c>
      <c r="B582">
        <v>0.12581429015845</v>
      </c>
      <c r="C582">
        <v>-1.3575999999999999</v>
      </c>
      <c r="D582">
        <v>0.1774</v>
      </c>
      <c r="E582">
        <v>-0.90769999999999995</v>
      </c>
      <c r="F582">
        <v>0.39319999999999999</v>
      </c>
    </row>
    <row r="583" spans="1:6" x14ac:dyDescent="0.2">
      <c r="A583">
        <v>565</v>
      </c>
      <c r="B583">
        <v>0.12541852584108701</v>
      </c>
      <c r="C583">
        <v>-1.3588</v>
      </c>
      <c r="D583">
        <v>0.17680000000000001</v>
      </c>
      <c r="E583">
        <v>-0.90800000000000003</v>
      </c>
      <c r="F583">
        <v>0.39019999999999999</v>
      </c>
    </row>
    <row r="584" spans="1:6" x14ac:dyDescent="0.2">
      <c r="A584">
        <v>566</v>
      </c>
      <c r="B584">
        <v>0.12500286046415501</v>
      </c>
      <c r="C584">
        <v>-1.3599000000000001</v>
      </c>
      <c r="D584">
        <v>0.17610000000000001</v>
      </c>
      <c r="E584">
        <v>-0.90820000000000001</v>
      </c>
      <c r="F584">
        <v>0.38719999999999999</v>
      </c>
    </row>
    <row r="585" spans="1:6" x14ac:dyDescent="0.2">
      <c r="A585">
        <v>567</v>
      </c>
      <c r="B585">
        <v>0.124604847095906</v>
      </c>
      <c r="C585">
        <v>-1.3611</v>
      </c>
      <c r="D585">
        <v>0.17549999999999999</v>
      </c>
      <c r="E585">
        <v>-0.9083</v>
      </c>
      <c r="F585">
        <v>0.38419999999999999</v>
      </c>
    </row>
    <row r="586" spans="1:6" x14ac:dyDescent="0.2">
      <c r="A586">
        <v>568</v>
      </c>
      <c r="B586">
        <v>0.12418946027755701</v>
      </c>
      <c r="C586">
        <v>-1.3622000000000001</v>
      </c>
      <c r="D586">
        <v>0.17480000000000001</v>
      </c>
      <c r="E586">
        <v>-0.90839999999999999</v>
      </c>
      <c r="F586">
        <v>0.38109999999999999</v>
      </c>
    </row>
    <row r="587" spans="1:6" x14ac:dyDescent="0.2">
      <c r="A587">
        <v>569</v>
      </c>
      <c r="B587">
        <v>0.12376263262704</v>
      </c>
      <c r="C587">
        <v>-1.3633</v>
      </c>
      <c r="D587">
        <v>0.1741</v>
      </c>
      <c r="E587">
        <v>-0.90849999999999997</v>
      </c>
      <c r="F587">
        <v>0.37809999999999999</v>
      </c>
    </row>
    <row r="588" spans="1:6" x14ac:dyDescent="0.2">
      <c r="A588">
        <v>570</v>
      </c>
      <c r="B588">
        <v>0.12337760562077101</v>
      </c>
      <c r="C588">
        <v>-1.3645</v>
      </c>
      <c r="D588">
        <v>0.17349999999999999</v>
      </c>
      <c r="E588">
        <v>-0.90849999999999997</v>
      </c>
      <c r="F588">
        <v>0.37509999999999999</v>
      </c>
    </row>
    <row r="589" spans="1:6" x14ac:dyDescent="0.2">
      <c r="A589">
        <v>571</v>
      </c>
      <c r="B589">
        <v>0.12294267816469</v>
      </c>
      <c r="C589">
        <v>-1.3654999999999999</v>
      </c>
      <c r="D589">
        <v>0.17280000000000001</v>
      </c>
      <c r="E589">
        <v>-0.90839999999999999</v>
      </c>
      <c r="F589">
        <v>0.37209999999999999</v>
      </c>
    </row>
    <row r="590" spans="1:6" x14ac:dyDescent="0.2">
      <c r="A590">
        <v>572</v>
      </c>
      <c r="B590">
        <v>0.12254426991567</v>
      </c>
      <c r="C590">
        <v>-1.3667</v>
      </c>
      <c r="D590">
        <v>0.1721</v>
      </c>
      <c r="E590">
        <v>-0.9083</v>
      </c>
      <c r="F590">
        <v>0.36909999999999998</v>
      </c>
    </row>
    <row r="591" spans="1:6" x14ac:dyDescent="0.2">
      <c r="A591">
        <v>573</v>
      </c>
      <c r="B591">
        <v>0.122122472245246</v>
      </c>
      <c r="C591">
        <v>-1.3676999999999999</v>
      </c>
      <c r="D591">
        <v>0.1714</v>
      </c>
      <c r="E591">
        <v>-0.90820000000000001</v>
      </c>
      <c r="F591">
        <v>0.36609999999999998</v>
      </c>
    </row>
    <row r="592" spans="1:6" x14ac:dyDescent="0.2">
      <c r="A592">
        <v>574</v>
      </c>
      <c r="B592">
        <v>0.12170708021149</v>
      </c>
      <c r="C592">
        <v>-1.3688</v>
      </c>
      <c r="D592">
        <v>0.17069999999999999</v>
      </c>
      <c r="E592">
        <v>-0.90810000000000002</v>
      </c>
      <c r="F592">
        <v>0.36309999999999998</v>
      </c>
    </row>
    <row r="593" spans="1:6" x14ac:dyDescent="0.2">
      <c r="A593">
        <v>575</v>
      </c>
      <c r="B593">
        <v>0.121283014863729</v>
      </c>
      <c r="C593">
        <v>-1.3697999999999999</v>
      </c>
      <c r="D593">
        <v>0.17</v>
      </c>
      <c r="E593">
        <v>-0.90790000000000004</v>
      </c>
      <c r="F593">
        <v>0.36020000000000002</v>
      </c>
    </row>
    <row r="594" spans="1:6" x14ac:dyDescent="0.2">
      <c r="A594">
        <v>576</v>
      </c>
      <c r="B594">
        <v>0.120857916772365</v>
      </c>
      <c r="C594">
        <v>-1.3709</v>
      </c>
      <c r="D594">
        <v>0.16919999999999999</v>
      </c>
      <c r="E594">
        <v>-0.90780000000000005</v>
      </c>
      <c r="F594">
        <v>0.35709999999999997</v>
      </c>
    </row>
    <row r="595" spans="1:6" x14ac:dyDescent="0.2">
      <c r="A595">
        <v>577</v>
      </c>
      <c r="B595">
        <v>0.120427574496716</v>
      </c>
      <c r="C595">
        <v>-1.3718999999999999</v>
      </c>
      <c r="D595">
        <v>0.16850000000000001</v>
      </c>
      <c r="E595">
        <v>-0.90759999999999996</v>
      </c>
      <c r="F595">
        <v>0.35410000000000003</v>
      </c>
    </row>
    <row r="596" spans="1:6" x14ac:dyDescent="0.2">
      <c r="A596">
        <v>578</v>
      </c>
      <c r="B596">
        <v>0.120011198613792</v>
      </c>
      <c r="C596">
        <v>-1.373</v>
      </c>
      <c r="D596">
        <v>0.16769999999999999</v>
      </c>
      <c r="E596">
        <v>-0.90739999999999998</v>
      </c>
      <c r="F596">
        <v>0.35120000000000001</v>
      </c>
    </row>
    <row r="597" spans="1:6" x14ac:dyDescent="0.2">
      <c r="A597">
        <v>579</v>
      </c>
      <c r="B597">
        <v>0.11959318779408901</v>
      </c>
      <c r="C597">
        <v>-1.3740000000000001</v>
      </c>
      <c r="D597">
        <v>0.16700000000000001</v>
      </c>
      <c r="E597">
        <v>-0.90720000000000001</v>
      </c>
      <c r="F597">
        <v>0.34820000000000001</v>
      </c>
    </row>
    <row r="598" spans="1:6" x14ac:dyDescent="0.2">
      <c r="A598">
        <v>580</v>
      </c>
      <c r="B598">
        <v>0.119159751292318</v>
      </c>
      <c r="C598">
        <v>-1.375</v>
      </c>
      <c r="D598">
        <v>0.1663</v>
      </c>
      <c r="E598">
        <v>-0.90690000000000004</v>
      </c>
      <c r="F598">
        <v>0.34520000000000001</v>
      </c>
    </row>
    <row r="599" spans="1:6" x14ac:dyDescent="0.2">
      <c r="A599">
        <v>581</v>
      </c>
      <c r="B599">
        <v>0.11872258959338</v>
      </c>
      <c r="C599">
        <v>-1.3758999999999999</v>
      </c>
      <c r="D599">
        <v>0.1656</v>
      </c>
      <c r="E599">
        <v>-0.90659999999999996</v>
      </c>
      <c r="F599">
        <v>0.3422</v>
      </c>
    </row>
    <row r="600" spans="1:6" x14ac:dyDescent="0.2">
      <c r="A600">
        <v>582</v>
      </c>
      <c r="B600">
        <v>0.118279792647808</v>
      </c>
      <c r="C600">
        <v>-1.3769</v>
      </c>
      <c r="D600">
        <v>0.1648</v>
      </c>
      <c r="E600">
        <v>-0.90620000000000001</v>
      </c>
      <c r="F600">
        <v>0.3392</v>
      </c>
    </row>
    <row r="601" spans="1:6" x14ac:dyDescent="0.2">
      <c r="A601">
        <v>583</v>
      </c>
      <c r="B601">
        <v>0.117847477830946</v>
      </c>
      <c r="C601">
        <v>-1.3778999999999999</v>
      </c>
      <c r="D601">
        <v>0.16400000000000001</v>
      </c>
      <c r="E601">
        <v>-0.90590000000000004</v>
      </c>
      <c r="F601">
        <v>0.3362</v>
      </c>
    </row>
    <row r="602" spans="1:6" x14ac:dyDescent="0.2">
      <c r="A602">
        <v>584</v>
      </c>
      <c r="B602">
        <v>0.117407366540282</v>
      </c>
      <c r="C602">
        <v>-1.3788</v>
      </c>
      <c r="D602">
        <v>0.1633</v>
      </c>
      <c r="E602">
        <v>-0.90539999999999998</v>
      </c>
      <c r="F602">
        <v>0.3332</v>
      </c>
    </row>
    <row r="603" spans="1:6" x14ac:dyDescent="0.2">
      <c r="A603">
        <v>585</v>
      </c>
      <c r="B603">
        <v>0.116966484859585</v>
      </c>
      <c r="C603">
        <v>-1.3796999999999999</v>
      </c>
      <c r="D603">
        <v>0.16239999999999999</v>
      </c>
      <c r="E603">
        <v>-0.90500000000000003</v>
      </c>
      <c r="F603">
        <v>0.33019999999999999</v>
      </c>
    </row>
    <row r="604" spans="1:6" x14ac:dyDescent="0.2">
      <c r="A604">
        <v>586</v>
      </c>
      <c r="B604">
        <v>0.11653455179184601</v>
      </c>
      <c r="C604">
        <v>-1.3806</v>
      </c>
      <c r="D604">
        <v>0.16170000000000001</v>
      </c>
      <c r="E604">
        <v>-0.90449999999999997</v>
      </c>
      <c r="F604">
        <v>0.32719999999999999</v>
      </c>
    </row>
    <row r="605" spans="1:6" x14ac:dyDescent="0.2">
      <c r="A605">
        <v>587</v>
      </c>
      <c r="B605">
        <v>0.116100089251995</v>
      </c>
      <c r="C605">
        <v>-1.3815</v>
      </c>
      <c r="D605">
        <v>0.16089999999999999</v>
      </c>
      <c r="E605">
        <v>-0.90400000000000003</v>
      </c>
      <c r="F605">
        <v>0.3241</v>
      </c>
    </row>
    <row r="606" spans="1:6" x14ac:dyDescent="0.2">
      <c r="A606">
        <v>588</v>
      </c>
      <c r="B606">
        <v>0.115655590593814</v>
      </c>
      <c r="C606">
        <v>-1.3824000000000001</v>
      </c>
      <c r="D606">
        <v>0.16</v>
      </c>
      <c r="E606">
        <v>-0.90339999999999998</v>
      </c>
      <c r="F606">
        <v>0.3211</v>
      </c>
    </row>
    <row r="607" spans="1:6" x14ac:dyDescent="0.2">
      <c r="A607">
        <v>589</v>
      </c>
      <c r="B607">
        <v>0.115214457456022</v>
      </c>
      <c r="C607">
        <v>-1.3833</v>
      </c>
      <c r="D607">
        <v>0.15920000000000001</v>
      </c>
      <c r="E607">
        <v>-0.90290000000000004</v>
      </c>
      <c r="F607">
        <v>0.31809999999999999</v>
      </c>
    </row>
    <row r="608" spans="1:6" x14ac:dyDescent="0.2">
      <c r="A608">
        <v>590</v>
      </c>
      <c r="B608">
        <v>0.114769858215004</v>
      </c>
      <c r="C608">
        <v>-1.3842000000000001</v>
      </c>
      <c r="D608">
        <v>0.15840000000000001</v>
      </c>
      <c r="E608">
        <v>-0.90229999999999999</v>
      </c>
      <c r="F608">
        <v>0.31509999999999999</v>
      </c>
    </row>
    <row r="609" spans="1:6" x14ac:dyDescent="0.2">
      <c r="A609">
        <v>591</v>
      </c>
      <c r="B609">
        <v>0.11432872097939201</v>
      </c>
      <c r="C609">
        <v>-1.385</v>
      </c>
      <c r="D609">
        <v>0.1575</v>
      </c>
      <c r="E609">
        <v>-0.90169999999999995</v>
      </c>
      <c r="F609">
        <v>0.31209999999999999</v>
      </c>
    </row>
    <row r="610" spans="1:6" x14ac:dyDescent="0.2">
      <c r="A610">
        <v>592</v>
      </c>
      <c r="B610">
        <v>0.113880823086947</v>
      </c>
      <c r="C610">
        <v>-1.3857999999999999</v>
      </c>
      <c r="D610">
        <v>0.15670000000000001</v>
      </c>
      <c r="E610">
        <v>-0.90110000000000001</v>
      </c>
      <c r="F610">
        <v>0.30909999999999999</v>
      </c>
    </row>
    <row r="611" spans="1:6" x14ac:dyDescent="0.2">
      <c r="A611">
        <v>593</v>
      </c>
      <c r="B611">
        <v>0.11343501908704599</v>
      </c>
      <c r="C611">
        <v>-1.3867</v>
      </c>
      <c r="D611">
        <v>0.15579999999999999</v>
      </c>
      <c r="E611">
        <v>-0.90029999999999999</v>
      </c>
      <c r="F611">
        <v>0.30599999999999999</v>
      </c>
    </row>
    <row r="612" spans="1:6" x14ac:dyDescent="0.2">
      <c r="A612">
        <v>594</v>
      </c>
      <c r="B612">
        <v>0.11298744790256</v>
      </c>
      <c r="C612">
        <v>-1.3875</v>
      </c>
      <c r="D612">
        <v>0.155</v>
      </c>
      <c r="E612">
        <v>-0.89959999999999996</v>
      </c>
      <c r="F612">
        <v>0.30299999999999999</v>
      </c>
    </row>
    <row r="613" spans="1:6" x14ac:dyDescent="0.2">
      <c r="A613">
        <v>595</v>
      </c>
      <c r="B613">
        <v>0.112531841453164</v>
      </c>
      <c r="C613">
        <v>-1.3883000000000001</v>
      </c>
      <c r="D613">
        <v>0.15409999999999999</v>
      </c>
      <c r="E613">
        <v>-0.89890000000000003</v>
      </c>
      <c r="F613">
        <v>0.2999</v>
      </c>
    </row>
    <row r="614" spans="1:6" x14ac:dyDescent="0.2">
      <c r="A614">
        <v>596</v>
      </c>
      <c r="B614">
        <v>0.11206671660766</v>
      </c>
      <c r="C614">
        <v>-1.3891</v>
      </c>
      <c r="D614">
        <v>0.1532</v>
      </c>
      <c r="E614">
        <v>-0.89800000000000002</v>
      </c>
      <c r="F614">
        <v>0.2969</v>
      </c>
    </row>
    <row r="615" spans="1:6" x14ac:dyDescent="0.2">
      <c r="A615">
        <v>597</v>
      </c>
      <c r="B615">
        <v>0.111592863872647</v>
      </c>
      <c r="C615">
        <v>-1.3897999999999999</v>
      </c>
      <c r="D615">
        <v>0.15229999999999999</v>
      </c>
      <c r="E615">
        <v>-0.8972</v>
      </c>
      <c r="F615">
        <v>0.29389999999999999</v>
      </c>
    </row>
    <row r="616" spans="1:6" x14ac:dyDescent="0.2">
      <c r="A616">
        <v>598</v>
      </c>
      <c r="B616">
        <v>0.11112891416996699</v>
      </c>
      <c r="C616">
        <v>-1.3906000000000001</v>
      </c>
      <c r="D616">
        <v>0.15140000000000001</v>
      </c>
      <c r="E616">
        <v>-0.89639999999999997</v>
      </c>
      <c r="F616">
        <v>0.29089999999999999</v>
      </c>
    </row>
    <row r="617" spans="1:6" x14ac:dyDescent="0.2">
      <c r="A617">
        <v>599</v>
      </c>
      <c r="B617">
        <v>0.110647648852318</v>
      </c>
      <c r="C617">
        <v>-1.3913</v>
      </c>
      <c r="D617">
        <v>0.15040000000000001</v>
      </c>
      <c r="E617">
        <v>-0.89559999999999995</v>
      </c>
      <c r="F617">
        <v>0.2878</v>
      </c>
    </row>
    <row r="618" spans="1:6" x14ac:dyDescent="0.2">
      <c r="A618">
        <v>600</v>
      </c>
      <c r="B618">
        <v>0.11016399860381999</v>
      </c>
      <c r="C618">
        <v>-1.3919999999999999</v>
      </c>
      <c r="D618">
        <v>0.14940000000000001</v>
      </c>
      <c r="E618">
        <v>-0.89480000000000004</v>
      </c>
      <c r="F618">
        <v>0.2848</v>
      </c>
    </row>
    <row r="619" spans="1:6" x14ac:dyDescent="0.2">
      <c r="A619">
        <v>601</v>
      </c>
      <c r="B619">
        <v>0.109706535283476</v>
      </c>
      <c r="C619">
        <v>-1.3928</v>
      </c>
      <c r="D619">
        <v>0.14849999999999999</v>
      </c>
      <c r="E619">
        <v>-0.89400000000000002</v>
      </c>
      <c r="F619">
        <v>0.28179999999999999</v>
      </c>
    </row>
    <row r="620" spans="1:6" x14ac:dyDescent="0.2">
      <c r="A620">
        <v>602</v>
      </c>
      <c r="B620">
        <v>0.109231107588857</v>
      </c>
      <c r="C620">
        <v>-1.3935</v>
      </c>
      <c r="D620">
        <v>0.14760000000000001</v>
      </c>
      <c r="E620">
        <v>-0.8931</v>
      </c>
      <c r="F620">
        <v>0.27879999999999999</v>
      </c>
    </row>
    <row r="621" spans="1:6" x14ac:dyDescent="0.2">
      <c r="A621">
        <v>603</v>
      </c>
      <c r="B621">
        <v>0.10873972196131899</v>
      </c>
      <c r="C621">
        <v>-1.3942000000000001</v>
      </c>
      <c r="D621">
        <v>0.14649999999999999</v>
      </c>
      <c r="E621">
        <v>-0.89229999999999998</v>
      </c>
      <c r="F621">
        <v>0.27579999999999999</v>
      </c>
    </row>
    <row r="622" spans="1:6" x14ac:dyDescent="0.2">
      <c r="A622">
        <v>604</v>
      </c>
      <c r="B622">
        <v>0.108265586569905</v>
      </c>
      <c r="C622">
        <v>-1.3949</v>
      </c>
      <c r="D622">
        <v>0.14549999999999999</v>
      </c>
      <c r="E622">
        <v>-0.89149999999999996</v>
      </c>
      <c r="F622">
        <v>0.27279999999999999</v>
      </c>
    </row>
    <row r="623" spans="1:6" x14ac:dyDescent="0.2">
      <c r="A623">
        <v>605</v>
      </c>
      <c r="B623">
        <v>0.10778195261955199</v>
      </c>
      <c r="C623">
        <v>-1.3955</v>
      </c>
      <c r="D623">
        <v>0.14449999999999999</v>
      </c>
      <c r="E623">
        <v>-0.89070000000000005</v>
      </c>
      <c r="F623">
        <v>0.2697</v>
      </c>
    </row>
    <row r="624" spans="1:6" x14ac:dyDescent="0.2">
      <c r="A624">
        <v>606</v>
      </c>
      <c r="B624">
        <v>0.107308211270719</v>
      </c>
      <c r="C624">
        <v>-1.3962000000000001</v>
      </c>
      <c r="D624">
        <v>0.14349999999999999</v>
      </c>
      <c r="E624">
        <v>-0.88990000000000002</v>
      </c>
      <c r="F624">
        <v>0.26669999999999999</v>
      </c>
    </row>
    <row r="625" spans="1:6" x14ac:dyDescent="0.2">
      <c r="A625">
        <v>607</v>
      </c>
      <c r="B625">
        <v>0.106852207332849</v>
      </c>
      <c r="C625">
        <v>-1.397</v>
      </c>
      <c r="D625">
        <v>0.1424</v>
      </c>
      <c r="E625">
        <v>-0.88900000000000001</v>
      </c>
      <c r="F625">
        <v>0.26369999999999999</v>
      </c>
    </row>
    <row r="626" spans="1:6" x14ac:dyDescent="0.2">
      <c r="A626">
        <v>608</v>
      </c>
      <c r="B626">
        <v>0.10638371100649199</v>
      </c>
      <c r="C626">
        <v>-1.3976</v>
      </c>
      <c r="D626">
        <v>0.14149999999999999</v>
      </c>
      <c r="E626">
        <v>-0.88829999999999998</v>
      </c>
      <c r="F626">
        <v>0.26069999999999999</v>
      </c>
    </row>
    <row r="627" spans="1:6" x14ac:dyDescent="0.2">
      <c r="A627">
        <v>609</v>
      </c>
      <c r="B627">
        <v>0.105919609591364</v>
      </c>
      <c r="C627">
        <v>-1.3983000000000001</v>
      </c>
      <c r="D627">
        <v>0.1404</v>
      </c>
      <c r="E627">
        <v>-0.88739999999999997</v>
      </c>
      <c r="F627">
        <v>0.25769999999999998</v>
      </c>
    </row>
    <row r="628" spans="1:6" x14ac:dyDescent="0.2">
      <c r="A628">
        <v>610</v>
      </c>
      <c r="B628">
        <v>0.105425959732383</v>
      </c>
      <c r="C628">
        <v>-1.399</v>
      </c>
      <c r="D628">
        <v>0.1394</v>
      </c>
      <c r="E628">
        <v>-0.88660000000000005</v>
      </c>
      <c r="F628">
        <v>0.25469999999999998</v>
      </c>
    </row>
    <row r="629" spans="1:6" x14ac:dyDescent="0.2">
      <c r="A629">
        <v>611</v>
      </c>
      <c r="B629">
        <v>0.104956107772886</v>
      </c>
      <c r="C629">
        <v>-1.3996</v>
      </c>
      <c r="D629">
        <v>0.1384</v>
      </c>
      <c r="E629">
        <v>-0.88570000000000004</v>
      </c>
      <c r="F629">
        <v>0.25169999999999998</v>
      </c>
    </row>
    <row r="630" spans="1:6" x14ac:dyDescent="0.2">
      <c r="A630">
        <v>612</v>
      </c>
      <c r="B630">
        <v>0.104467588476836</v>
      </c>
      <c r="C630">
        <v>-1.4003000000000001</v>
      </c>
      <c r="D630">
        <v>0.13730000000000001</v>
      </c>
      <c r="E630">
        <v>-0.88490000000000002</v>
      </c>
      <c r="F630">
        <v>0.2487</v>
      </c>
    </row>
    <row r="631" spans="1:6" x14ac:dyDescent="0.2">
      <c r="A631">
        <v>613</v>
      </c>
      <c r="B631">
        <v>0.103981747664511</v>
      </c>
      <c r="C631">
        <v>-1.4009</v>
      </c>
      <c r="D631">
        <v>0.13619999999999999</v>
      </c>
      <c r="E631">
        <v>-0.88400000000000001</v>
      </c>
      <c r="F631">
        <v>0.2457</v>
      </c>
    </row>
    <row r="632" spans="1:6" x14ac:dyDescent="0.2">
      <c r="A632">
        <v>614</v>
      </c>
      <c r="B632">
        <v>0.103492255788296</v>
      </c>
      <c r="C632">
        <v>-1.4014</v>
      </c>
      <c r="D632">
        <v>0.1351</v>
      </c>
      <c r="E632">
        <v>-0.88319999999999999</v>
      </c>
      <c r="F632">
        <v>0.2427</v>
      </c>
    </row>
    <row r="633" spans="1:6" x14ac:dyDescent="0.2">
      <c r="A633">
        <v>615</v>
      </c>
      <c r="B633">
        <v>0.103022154141217</v>
      </c>
      <c r="C633">
        <v>-1.4020999999999999</v>
      </c>
      <c r="D633">
        <v>0.13400000000000001</v>
      </c>
      <c r="E633">
        <v>-0.88239999999999996</v>
      </c>
      <c r="F633">
        <v>0.2397</v>
      </c>
    </row>
    <row r="634" spans="1:6" x14ac:dyDescent="0.2">
      <c r="A634">
        <v>616</v>
      </c>
      <c r="B634">
        <v>0.102543726377189</v>
      </c>
      <c r="C634">
        <v>-1.4027000000000001</v>
      </c>
      <c r="D634">
        <v>0.1328</v>
      </c>
      <c r="E634">
        <v>-0.88160000000000005</v>
      </c>
      <c r="F634">
        <v>0.23669999999999999</v>
      </c>
    </row>
    <row r="635" spans="1:6" x14ac:dyDescent="0.2">
      <c r="A635">
        <v>617</v>
      </c>
      <c r="B635">
        <v>0.10204188236966701</v>
      </c>
      <c r="C635">
        <v>-1.4032</v>
      </c>
      <c r="D635">
        <v>0.13170000000000001</v>
      </c>
      <c r="E635">
        <v>-0.88080000000000003</v>
      </c>
      <c r="F635">
        <v>0.23369999999999999</v>
      </c>
    </row>
    <row r="636" spans="1:6" x14ac:dyDescent="0.2">
      <c r="A636">
        <v>618</v>
      </c>
      <c r="B636">
        <v>0.101588818803429</v>
      </c>
      <c r="C636">
        <v>-1.4038999999999999</v>
      </c>
      <c r="D636">
        <v>0.1305</v>
      </c>
      <c r="E636">
        <v>-0.88</v>
      </c>
      <c r="F636">
        <v>0.23069999999999999</v>
      </c>
    </row>
    <row r="637" spans="1:6" x14ac:dyDescent="0.2">
      <c r="A637">
        <v>619</v>
      </c>
      <c r="B637">
        <v>0.10108648017048801</v>
      </c>
      <c r="C637">
        <v>-1.4044000000000001</v>
      </c>
      <c r="D637">
        <v>0.1293</v>
      </c>
      <c r="E637">
        <v>-0.87909999999999999</v>
      </c>
      <c r="F637">
        <v>0.22770000000000001</v>
      </c>
    </row>
    <row r="638" spans="1:6" x14ac:dyDescent="0.2">
      <c r="A638">
        <v>620</v>
      </c>
      <c r="B638">
        <v>0.100612426549196</v>
      </c>
      <c r="C638">
        <v>-1.405</v>
      </c>
      <c r="D638">
        <v>0.12820000000000001</v>
      </c>
      <c r="E638">
        <v>-0.87829999999999997</v>
      </c>
      <c r="F638">
        <v>0.2248</v>
      </c>
    </row>
    <row r="639" spans="1:6" x14ac:dyDescent="0.2">
      <c r="A639">
        <v>621</v>
      </c>
      <c r="B639">
        <v>0.100130820320919</v>
      </c>
      <c r="C639">
        <v>-1.4056</v>
      </c>
      <c r="D639">
        <v>0.127</v>
      </c>
      <c r="E639">
        <v>-0.87749999999999995</v>
      </c>
      <c r="F639">
        <v>0.2218</v>
      </c>
    </row>
    <row r="640" spans="1:6" x14ac:dyDescent="0.2">
      <c r="A640">
        <v>622</v>
      </c>
      <c r="B640">
        <v>9.9660391639917995E-2</v>
      </c>
      <c r="C640">
        <v>-1.4061999999999999</v>
      </c>
      <c r="D640">
        <v>0.12590000000000001</v>
      </c>
      <c r="E640">
        <v>-0.87680000000000002</v>
      </c>
      <c r="F640">
        <v>0.21879999999999999</v>
      </c>
    </row>
    <row r="641" spans="1:6" x14ac:dyDescent="0.2">
      <c r="A641">
        <v>623</v>
      </c>
      <c r="B641">
        <v>9.9191000685095704E-2</v>
      </c>
      <c r="C641">
        <v>-1.4068000000000001</v>
      </c>
      <c r="D641">
        <v>0.12470000000000001</v>
      </c>
      <c r="E641">
        <v>-0.876</v>
      </c>
      <c r="F641">
        <v>0.21579999999999999</v>
      </c>
    </row>
    <row r="642" spans="1:6" x14ac:dyDescent="0.2">
      <c r="A642">
        <v>624</v>
      </c>
      <c r="B642">
        <v>9.8724303394555998E-2</v>
      </c>
      <c r="C642">
        <v>-1.4074</v>
      </c>
      <c r="D642">
        <v>0.1236</v>
      </c>
      <c r="E642">
        <v>-0.87519999999999998</v>
      </c>
      <c r="F642">
        <v>0.21279999999999999</v>
      </c>
    </row>
    <row r="643" spans="1:6" x14ac:dyDescent="0.2">
      <c r="A643">
        <v>625</v>
      </c>
      <c r="B643">
        <v>9.8256940674036702E-2</v>
      </c>
      <c r="C643">
        <v>-1.4078999999999999</v>
      </c>
      <c r="D643">
        <v>0.12230000000000001</v>
      </c>
      <c r="E643">
        <v>-0.87439999999999996</v>
      </c>
      <c r="F643">
        <v>0.2099</v>
      </c>
    </row>
    <row r="644" spans="1:6" x14ac:dyDescent="0.2">
      <c r="A644">
        <v>626</v>
      </c>
      <c r="B644">
        <v>9.7781055187806401E-2</v>
      </c>
      <c r="C644">
        <v>-1.4085000000000001</v>
      </c>
      <c r="D644">
        <v>0.1211</v>
      </c>
      <c r="E644">
        <v>-0.87360000000000004</v>
      </c>
      <c r="F644">
        <v>0.2069</v>
      </c>
    </row>
    <row r="645" spans="1:6" x14ac:dyDescent="0.2">
      <c r="A645">
        <v>627</v>
      </c>
      <c r="B645">
        <v>9.7298841178417195E-2</v>
      </c>
      <c r="C645">
        <v>-1.409</v>
      </c>
      <c r="D645">
        <v>0.11990000000000001</v>
      </c>
      <c r="E645">
        <v>-0.87290000000000001</v>
      </c>
      <c r="F645">
        <v>0.2039</v>
      </c>
    </row>
    <row r="646" spans="1:6" x14ac:dyDescent="0.2">
      <c r="A646">
        <v>628</v>
      </c>
      <c r="B646">
        <v>9.6823723986744797E-2</v>
      </c>
      <c r="C646">
        <v>-1.4095</v>
      </c>
      <c r="D646">
        <v>0.1186</v>
      </c>
      <c r="E646">
        <v>-0.872</v>
      </c>
      <c r="F646">
        <v>0.20100000000000001</v>
      </c>
    </row>
    <row r="647" spans="1:6" x14ac:dyDescent="0.2">
      <c r="A647">
        <v>629</v>
      </c>
      <c r="B647">
        <v>9.6357417665421899E-2</v>
      </c>
      <c r="C647">
        <v>-1.4100999999999999</v>
      </c>
      <c r="D647">
        <v>0.11749999999999999</v>
      </c>
      <c r="E647">
        <v>-0.87119999999999997</v>
      </c>
      <c r="F647">
        <v>0.19800000000000001</v>
      </c>
    </row>
    <row r="648" spans="1:6" x14ac:dyDescent="0.2">
      <c r="A648">
        <v>630</v>
      </c>
      <c r="B648">
        <v>9.5863644964993E-2</v>
      </c>
      <c r="C648">
        <v>-1.4106000000000001</v>
      </c>
      <c r="D648">
        <v>0.1162</v>
      </c>
      <c r="E648">
        <v>-0.87050000000000005</v>
      </c>
      <c r="F648">
        <v>0.1951</v>
      </c>
    </row>
    <row r="649" spans="1:6" x14ac:dyDescent="0.2">
      <c r="A649">
        <v>631</v>
      </c>
      <c r="B649">
        <v>9.5377530250698297E-2</v>
      </c>
      <c r="C649">
        <v>-1.4111</v>
      </c>
      <c r="D649">
        <v>0.115</v>
      </c>
      <c r="E649">
        <v>-0.86970000000000003</v>
      </c>
      <c r="F649">
        <v>0.19209999999999999</v>
      </c>
    </row>
    <row r="650" spans="1:6" x14ac:dyDescent="0.2">
      <c r="A650">
        <v>632</v>
      </c>
      <c r="B650">
        <v>9.4919251557439493E-2</v>
      </c>
      <c r="C650">
        <v>-1.4117</v>
      </c>
      <c r="D650">
        <v>0.1137</v>
      </c>
      <c r="E650">
        <v>-0.86899999999999999</v>
      </c>
      <c r="F650">
        <v>0.18920000000000001</v>
      </c>
    </row>
    <row r="651" spans="1:6" x14ac:dyDescent="0.2">
      <c r="A651">
        <v>633</v>
      </c>
      <c r="B651">
        <v>9.4456475134938905E-2</v>
      </c>
      <c r="C651">
        <v>-1.4121999999999999</v>
      </c>
      <c r="D651">
        <v>0.1124</v>
      </c>
      <c r="E651">
        <v>-0.86829999999999996</v>
      </c>
      <c r="F651">
        <v>0.1862</v>
      </c>
    </row>
    <row r="652" spans="1:6" x14ac:dyDescent="0.2">
      <c r="A652">
        <v>634</v>
      </c>
      <c r="B652">
        <v>9.3976785708218796E-2</v>
      </c>
      <c r="C652">
        <v>-1.4127000000000001</v>
      </c>
      <c r="D652">
        <v>0.11119999999999999</v>
      </c>
      <c r="E652">
        <v>-0.86760000000000004</v>
      </c>
      <c r="F652">
        <v>0.18329999999999999</v>
      </c>
    </row>
    <row r="653" spans="1:6" x14ac:dyDescent="0.2">
      <c r="A653">
        <v>635</v>
      </c>
      <c r="B653">
        <v>9.3527756165713002E-2</v>
      </c>
      <c r="C653">
        <v>-1.4133</v>
      </c>
      <c r="D653">
        <v>0.10979999999999999</v>
      </c>
      <c r="E653">
        <v>-0.8669</v>
      </c>
      <c r="F653">
        <v>0.1804</v>
      </c>
    </row>
    <row r="654" spans="1:6" x14ac:dyDescent="0.2">
      <c r="A654">
        <v>636</v>
      </c>
      <c r="B654">
        <v>9.3068163935094997E-2</v>
      </c>
      <c r="C654">
        <v>-1.4137999999999999</v>
      </c>
      <c r="D654">
        <v>0.1085</v>
      </c>
      <c r="E654">
        <v>-0.86629999999999996</v>
      </c>
      <c r="F654">
        <v>0.1774</v>
      </c>
    </row>
    <row r="655" spans="1:6" x14ac:dyDescent="0.2">
      <c r="A655">
        <v>637</v>
      </c>
      <c r="B655">
        <v>9.2605326091870596E-2</v>
      </c>
      <c r="C655">
        <v>-1.4142999999999999</v>
      </c>
      <c r="D655">
        <v>0.1072</v>
      </c>
      <c r="E655">
        <v>-0.86570000000000003</v>
      </c>
      <c r="F655">
        <v>0.17449999999999999</v>
      </c>
    </row>
    <row r="656" spans="1:6" x14ac:dyDescent="0.2">
      <c r="A656">
        <v>638</v>
      </c>
      <c r="B656">
        <v>9.2134212050586903E-2</v>
      </c>
      <c r="C656">
        <v>-1.4147000000000001</v>
      </c>
      <c r="D656">
        <v>0.10589999999999999</v>
      </c>
      <c r="E656">
        <v>-0.86519999999999997</v>
      </c>
      <c r="F656">
        <v>0.1716</v>
      </c>
    </row>
    <row r="657" spans="1:6" x14ac:dyDescent="0.2">
      <c r="A657">
        <v>639</v>
      </c>
      <c r="B657">
        <v>9.1667405609041394E-2</v>
      </c>
      <c r="C657">
        <v>-1.4152</v>
      </c>
      <c r="D657">
        <v>0.1046</v>
      </c>
      <c r="E657">
        <v>-0.86470000000000002</v>
      </c>
      <c r="F657">
        <v>0.1686</v>
      </c>
    </row>
    <row r="658" spans="1:6" x14ac:dyDescent="0.2">
      <c r="A658">
        <v>640</v>
      </c>
      <c r="B658">
        <v>9.1210556309670204E-2</v>
      </c>
      <c r="C658">
        <v>-1.4156</v>
      </c>
      <c r="D658">
        <v>0.1032</v>
      </c>
      <c r="E658">
        <v>-0.86399999999999999</v>
      </c>
      <c r="F658">
        <v>0.16569999999999999</v>
      </c>
    </row>
    <row r="659" spans="1:6" x14ac:dyDescent="0.2">
      <c r="A659">
        <v>641</v>
      </c>
      <c r="B659">
        <v>9.07544302754104E-2</v>
      </c>
      <c r="C659">
        <v>-1.4160999999999999</v>
      </c>
      <c r="D659">
        <v>0.1018</v>
      </c>
      <c r="E659">
        <v>-0.86350000000000005</v>
      </c>
      <c r="F659">
        <v>0.1628</v>
      </c>
    </row>
    <row r="660" spans="1:6" x14ac:dyDescent="0.2">
      <c r="A660">
        <v>642</v>
      </c>
      <c r="B660">
        <v>9.0317754913121398E-2</v>
      </c>
      <c r="C660">
        <v>-1.4166000000000001</v>
      </c>
      <c r="D660">
        <v>0.10050000000000001</v>
      </c>
      <c r="E660">
        <v>-0.86299999999999999</v>
      </c>
      <c r="F660">
        <v>0.15989999999999999</v>
      </c>
    </row>
    <row r="661" spans="1:6" x14ac:dyDescent="0.2">
      <c r="A661">
        <v>643</v>
      </c>
      <c r="B661">
        <v>8.9854822307825002E-2</v>
      </c>
      <c r="C661">
        <v>-1.4171</v>
      </c>
      <c r="D661">
        <v>9.9000000000000005E-2</v>
      </c>
      <c r="E661">
        <v>-0.86250000000000004</v>
      </c>
      <c r="F661">
        <v>0.157</v>
      </c>
    </row>
    <row r="662" spans="1:6" x14ac:dyDescent="0.2">
      <c r="A662">
        <v>644</v>
      </c>
      <c r="B662">
        <v>8.9400684181600798E-2</v>
      </c>
      <c r="C662">
        <v>-1.4176</v>
      </c>
      <c r="D662">
        <v>9.7600000000000006E-2</v>
      </c>
      <c r="E662">
        <v>-0.86199999999999999</v>
      </c>
      <c r="F662">
        <v>0.15409999999999999</v>
      </c>
    </row>
    <row r="663" spans="1:6" x14ac:dyDescent="0.2">
      <c r="A663">
        <v>645</v>
      </c>
      <c r="B663">
        <v>8.8951929006725494E-2</v>
      </c>
      <c r="C663">
        <v>-1.4180999999999999</v>
      </c>
      <c r="D663">
        <v>9.6199999999999994E-2</v>
      </c>
      <c r="E663">
        <v>-0.86150000000000004</v>
      </c>
      <c r="F663">
        <v>0.1512</v>
      </c>
    </row>
    <row r="664" spans="1:6" x14ac:dyDescent="0.2">
      <c r="A664">
        <v>646</v>
      </c>
      <c r="B664">
        <v>8.8522711722180195E-2</v>
      </c>
      <c r="C664">
        <v>-1.4186000000000001</v>
      </c>
      <c r="D664">
        <v>9.4899999999999998E-2</v>
      </c>
      <c r="E664">
        <v>-0.86109999999999998</v>
      </c>
      <c r="F664">
        <v>0.14829999999999999</v>
      </c>
    </row>
    <row r="665" spans="1:6" x14ac:dyDescent="0.2">
      <c r="A665">
        <v>647</v>
      </c>
      <c r="B665">
        <v>8.8084553182125006E-2</v>
      </c>
      <c r="C665">
        <v>-1.4191</v>
      </c>
      <c r="D665">
        <v>9.35E-2</v>
      </c>
      <c r="E665">
        <v>-0.86070000000000002</v>
      </c>
      <c r="F665">
        <v>0.1454</v>
      </c>
    </row>
    <row r="666" spans="1:6" x14ac:dyDescent="0.2">
      <c r="A666">
        <v>648</v>
      </c>
      <c r="B666">
        <v>8.7624357407912606E-2</v>
      </c>
      <c r="C666">
        <v>-1.4195</v>
      </c>
      <c r="D666">
        <v>9.2100000000000001E-2</v>
      </c>
      <c r="E666">
        <v>-0.86019999999999996</v>
      </c>
      <c r="F666">
        <v>0.1426</v>
      </c>
    </row>
    <row r="667" spans="1:6" x14ac:dyDescent="0.2">
      <c r="A667">
        <v>649</v>
      </c>
      <c r="B667">
        <v>8.72031781356781E-2</v>
      </c>
      <c r="C667">
        <v>-1.42</v>
      </c>
      <c r="D667">
        <v>9.0800000000000006E-2</v>
      </c>
      <c r="E667">
        <v>-0.8599</v>
      </c>
      <c r="F667">
        <v>0.13969999999999999</v>
      </c>
    </row>
    <row r="668" spans="1:6" x14ac:dyDescent="0.2">
      <c r="A668">
        <v>650</v>
      </c>
      <c r="B668">
        <v>8.6778453504666606E-2</v>
      </c>
      <c r="C668">
        <v>-1.4205000000000001</v>
      </c>
      <c r="D668">
        <v>8.9399999999999993E-2</v>
      </c>
      <c r="E668">
        <v>-0.85950000000000004</v>
      </c>
      <c r="F668">
        <v>0.1368</v>
      </c>
    </row>
    <row r="669" spans="1:6" x14ac:dyDescent="0.2">
      <c r="A669">
        <v>651</v>
      </c>
      <c r="B669">
        <v>8.6354532092809605E-2</v>
      </c>
      <c r="C669">
        <v>-1.421</v>
      </c>
      <c r="D669">
        <v>8.7900000000000006E-2</v>
      </c>
      <c r="E669">
        <v>-0.85899999999999999</v>
      </c>
      <c r="F669">
        <v>0.13400000000000001</v>
      </c>
    </row>
    <row r="670" spans="1:6" x14ac:dyDescent="0.2">
      <c r="A670">
        <v>652</v>
      </c>
      <c r="B670">
        <v>8.5953747201710895E-2</v>
      </c>
      <c r="C670">
        <v>-1.4215</v>
      </c>
      <c r="D670">
        <v>8.6499999999999994E-2</v>
      </c>
      <c r="E670">
        <v>-0.85870000000000002</v>
      </c>
      <c r="F670">
        <v>0.13120000000000001</v>
      </c>
    </row>
    <row r="671" spans="1:6" x14ac:dyDescent="0.2">
      <c r="A671">
        <v>653</v>
      </c>
      <c r="B671">
        <v>8.5522612649947399E-2</v>
      </c>
      <c r="C671">
        <v>-1.4218999999999999</v>
      </c>
      <c r="D671">
        <v>8.5199999999999998E-2</v>
      </c>
      <c r="E671">
        <v>-0.85829999999999995</v>
      </c>
      <c r="F671">
        <v>0.12839999999999999</v>
      </c>
    </row>
    <row r="672" spans="1:6" x14ac:dyDescent="0.2">
      <c r="A672">
        <v>654</v>
      </c>
      <c r="B672">
        <v>8.5125886555761102E-2</v>
      </c>
      <c r="C672">
        <v>-1.4224000000000001</v>
      </c>
      <c r="D672">
        <v>8.3799999999999999E-2</v>
      </c>
      <c r="E672">
        <v>-0.8579</v>
      </c>
      <c r="F672">
        <v>0.1255</v>
      </c>
    </row>
    <row r="673" spans="1:6" x14ac:dyDescent="0.2">
      <c r="A673">
        <v>655</v>
      </c>
      <c r="B673">
        <v>8.4715020889416306E-2</v>
      </c>
      <c r="C673">
        <v>-1.4228000000000001</v>
      </c>
      <c r="D673">
        <v>8.2199999999999995E-2</v>
      </c>
      <c r="E673">
        <v>-0.85760000000000003</v>
      </c>
      <c r="F673">
        <v>0.12280000000000001</v>
      </c>
    </row>
    <row r="674" spans="1:6" x14ac:dyDescent="0.2">
      <c r="A674">
        <v>656</v>
      </c>
      <c r="B674">
        <v>8.4291021479293696E-2</v>
      </c>
      <c r="C674">
        <v>-1.4232</v>
      </c>
      <c r="D674">
        <v>8.0799999999999997E-2</v>
      </c>
      <c r="E674">
        <v>-0.85740000000000005</v>
      </c>
      <c r="F674">
        <v>0.12</v>
      </c>
    </row>
    <row r="675" spans="1:6" x14ac:dyDescent="0.2">
      <c r="A675">
        <v>657</v>
      </c>
      <c r="B675">
        <v>8.3940560044720697E-2</v>
      </c>
      <c r="C675">
        <v>-1.4237</v>
      </c>
      <c r="D675">
        <v>7.9399999999999998E-2</v>
      </c>
      <c r="E675">
        <v>-0.85709999999999997</v>
      </c>
      <c r="F675">
        <v>0.1172</v>
      </c>
    </row>
    <row r="676" spans="1:6" x14ac:dyDescent="0.2">
      <c r="A676">
        <v>658</v>
      </c>
      <c r="B676">
        <v>8.3569548232480806E-2</v>
      </c>
      <c r="C676">
        <v>-1.4240999999999999</v>
      </c>
      <c r="D676">
        <v>7.8E-2</v>
      </c>
      <c r="E676">
        <v>-0.85680000000000001</v>
      </c>
      <c r="F676">
        <v>0.1144</v>
      </c>
    </row>
    <row r="677" spans="1:6" x14ac:dyDescent="0.2">
      <c r="A677">
        <v>659</v>
      </c>
      <c r="B677">
        <v>8.3224307466298303E-2</v>
      </c>
      <c r="C677">
        <v>-1.4246000000000001</v>
      </c>
      <c r="D677">
        <v>7.6600000000000001E-2</v>
      </c>
      <c r="E677">
        <v>-0.85660000000000003</v>
      </c>
      <c r="F677">
        <v>0.11169999999999999</v>
      </c>
    </row>
    <row r="678" spans="1:6" x14ac:dyDescent="0.2">
      <c r="A678">
        <v>660</v>
      </c>
      <c r="B678">
        <v>8.2852284377440799E-2</v>
      </c>
      <c r="C678">
        <v>-1.4251</v>
      </c>
      <c r="D678">
        <v>7.51E-2</v>
      </c>
      <c r="E678">
        <v>-0.85629999999999995</v>
      </c>
      <c r="F678">
        <v>0.1089</v>
      </c>
    </row>
    <row r="679" spans="1:6" x14ac:dyDescent="0.2">
      <c r="A679">
        <v>661</v>
      </c>
      <c r="B679">
        <v>8.2486922340467506E-2</v>
      </c>
      <c r="C679">
        <v>-1.4255</v>
      </c>
      <c r="D679">
        <v>7.3700000000000002E-2</v>
      </c>
      <c r="E679">
        <v>-0.85609999999999997</v>
      </c>
      <c r="F679">
        <v>0.1062</v>
      </c>
    </row>
    <row r="680" spans="1:6" x14ac:dyDescent="0.2">
      <c r="A680">
        <v>662</v>
      </c>
      <c r="B680">
        <v>8.2118142768740604E-2</v>
      </c>
      <c r="C680">
        <v>-1.4258999999999999</v>
      </c>
      <c r="D680">
        <v>7.22E-2</v>
      </c>
      <c r="E680">
        <v>-0.85589999999999999</v>
      </c>
      <c r="F680">
        <v>0.10349999999999999</v>
      </c>
    </row>
    <row r="681" spans="1:6" x14ac:dyDescent="0.2">
      <c r="A681">
        <v>663</v>
      </c>
      <c r="B681">
        <v>8.1770485918968905E-2</v>
      </c>
      <c r="C681">
        <v>-1.4262999999999999</v>
      </c>
      <c r="D681">
        <v>7.0800000000000002E-2</v>
      </c>
      <c r="E681">
        <v>-0.85570000000000002</v>
      </c>
      <c r="F681">
        <v>0.1008</v>
      </c>
    </row>
    <row r="682" spans="1:6" x14ac:dyDescent="0.2">
      <c r="A682">
        <v>664</v>
      </c>
      <c r="B682">
        <v>8.1453194329515102E-2</v>
      </c>
      <c r="C682">
        <v>-1.4269000000000001</v>
      </c>
      <c r="D682">
        <v>6.93E-2</v>
      </c>
      <c r="E682">
        <v>-0.85560000000000003</v>
      </c>
      <c r="F682">
        <v>9.8100000000000007E-2</v>
      </c>
    </row>
    <row r="683" spans="1:6" x14ac:dyDescent="0.2">
      <c r="A683">
        <v>665</v>
      </c>
      <c r="B683">
        <v>8.1085494160652097E-2</v>
      </c>
      <c r="C683">
        <v>-1.4272</v>
      </c>
      <c r="D683">
        <v>6.7900000000000002E-2</v>
      </c>
      <c r="E683">
        <v>-0.85550000000000004</v>
      </c>
      <c r="F683">
        <v>9.5500000000000002E-2</v>
      </c>
    </row>
    <row r="684" spans="1:6" x14ac:dyDescent="0.2">
      <c r="A684">
        <v>666</v>
      </c>
      <c r="B684">
        <v>8.0764770181849604E-2</v>
      </c>
      <c r="C684">
        <v>-1.4277</v>
      </c>
      <c r="D684">
        <v>6.6400000000000001E-2</v>
      </c>
      <c r="E684">
        <v>-0.85540000000000005</v>
      </c>
      <c r="F684">
        <v>9.2799999999999994E-2</v>
      </c>
    </row>
    <row r="685" spans="1:6" x14ac:dyDescent="0.2">
      <c r="A685">
        <v>667</v>
      </c>
      <c r="B685">
        <v>8.0434691719710794E-2</v>
      </c>
      <c r="C685">
        <v>-1.4280999999999999</v>
      </c>
      <c r="D685">
        <v>6.4899999999999999E-2</v>
      </c>
      <c r="E685">
        <v>-0.85529999999999995</v>
      </c>
      <c r="F685">
        <v>9.0200000000000002E-2</v>
      </c>
    </row>
    <row r="686" spans="1:6" x14ac:dyDescent="0.2">
      <c r="A686">
        <v>668</v>
      </c>
      <c r="B686">
        <v>8.0119528621435093E-2</v>
      </c>
      <c r="C686">
        <v>-1.4285000000000001</v>
      </c>
      <c r="D686">
        <v>6.3299999999999995E-2</v>
      </c>
      <c r="E686">
        <v>-0.85529999999999995</v>
      </c>
      <c r="F686">
        <v>8.7599999999999997E-2</v>
      </c>
    </row>
    <row r="687" spans="1:6" x14ac:dyDescent="0.2">
      <c r="A687">
        <v>669</v>
      </c>
      <c r="B687">
        <v>7.98200226388871E-2</v>
      </c>
      <c r="C687">
        <v>-1.429</v>
      </c>
      <c r="D687">
        <v>6.1800000000000001E-2</v>
      </c>
      <c r="E687">
        <v>-0.85529999999999995</v>
      </c>
      <c r="F687">
        <v>8.5000000000000006E-2</v>
      </c>
    </row>
    <row r="688" spans="1:6" x14ac:dyDescent="0.2">
      <c r="A688">
        <v>670</v>
      </c>
      <c r="B688">
        <v>7.9544060071930295E-2</v>
      </c>
      <c r="C688">
        <v>-1.4295</v>
      </c>
      <c r="D688">
        <v>6.0400000000000002E-2</v>
      </c>
      <c r="E688">
        <v>-0.85540000000000005</v>
      </c>
      <c r="F688">
        <v>8.2400000000000001E-2</v>
      </c>
    </row>
    <row r="689" spans="1:6" x14ac:dyDescent="0.2">
      <c r="A689">
        <v>671</v>
      </c>
      <c r="B689">
        <v>7.9252279875799997E-2</v>
      </c>
      <c r="C689">
        <v>-1.4298999999999999</v>
      </c>
      <c r="D689">
        <v>5.8799999999999998E-2</v>
      </c>
      <c r="E689">
        <v>-0.85540000000000005</v>
      </c>
      <c r="F689">
        <v>7.9799999999999996E-2</v>
      </c>
    </row>
    <row r="690" spans="1:6" x14ac:dyDescent="0.2">
      <c r="A690">
        <v>672</v>
      </c>
      <c r="B690">
        <v>7.8968522138893604E-2</v>
      </c>
      <c r="C690">
        <v>-1.4302999999999999</v>
      </c>
      <c r="D690">
        <v>5.74E-2</v>
      </c>
      <c r="E690">
        <v>-0.85550000000000004</v>
      </c>
      <c r="F690">
        <v>7.7299999999999994E-2</v>
      </c>
    </row>
    <row r="691" spans="1:6" x14ac:dyDescent="0.2">
      <c r="A691">
        <v>673</v>
      </c>
      <c r="B691">
        <v>7.8695628559216801E-2</v>
      </c>
      <c r="C691">
        <v>-1.4308000000000001</v>
      </c>
      <c r="D691">
        <v>5.5800000000000002E-2</v>
      </c>
      <c r="E691">
        <v>-0.85570000000000002</v>
      </c>
      <c r="F691">
        <v>7.4800000000000005E-2</v>
      </c>
    </row>
    <row r="692" spans="1:6" x14ac:dyDescent="0.2">
      <c r="A692">
        <v>674</v>
      </c>
      <c r="B692">
        <v>7.8422374697402097E-2</v>
      </c>
      <c r="C692">
        <v>-1.4312</v>
      </c>
      <c r="D692">
        <v>5.4399999999999997E-2</v>
      </c>
      <c r="E692">
        <v>-0.85580000000000001</v>
      </c>
      <c r="F692">
        <v>7.2300000000000003E-2</v>
      </c>
    </row>
    <row r="693" spans="1:6" x14ac:dyDescent="0.2">
      <c r="A693">
        <v>675</v>
      </c>
      <c r="B693">
        <v>7.8168833581730698E-2</v>
      </c>
      <c r="C693">
        <v>-1.4317</v>
      </c>
      <c r="D693">
        <v>5.2900000000000003E-2</v>
      </c>
      <c r="E693">
        <v>-0.85589999999999999</v>
      </c>
      <c r="F693">
        <v>6.9800000000000001E-2</v>
      </c>
    </row>
    <row r="694" spans="1:6" x14ac:dyDescent="0.2">
      <c r="A694">
        <v>676</v>
      </c>
      <c r="B694">
        <v>7.7936150459572598E-2</v>
      </c>
      <c r="C694">
        <v>-1.4321999999999999</v>
      </c>
      <c r="D694">
        <v>5.1400000000000001E-2</v>
      </c>
      <c r="E694">
        <v>-0.85609999999999997</v>
      </c>
      <c r="F694">
        <v>6.7400000000000002E-2</v>
      </c>
    </row>
    <row r="695" spans="1:6" x14ac:dyDescent="0.2">
      <c r="A695">
        <v>677</v>
      </c>
      <c r="B695">
        <v>7.7695037564262701E-2</v>
      </c>
      <c r="C695">
        <v>-1.4326000000000001</v>
      </c>
      <c r="D695">
        <v>0.05</v>
      </c>
      <c r="E695">
        <v>-0.85629999999999995</v>
      </c>
      <c r="F695">
        <v>6.5000000000000002E-2</v>
      </c>
    </row>
    <row r="696" spans="1:6" x14ac:dyDescent="0.2">
      <c r="A696">
        <v>678</v>
      </c>
      <c r="B696">
        <v>7.7461909037083304E-2</v>
      </c>
      <c r="C696">
        <v>-1.4331</v>
      </c>
      <c r="D696">
        <v>4.8500000000000001E-2</v>
      </c>
      <c r="E696">
        <v>-0.85650000000000004</v>
      </c>
      <c r="F696">
        <v>6.2600000000000003E-2</v>
      </c>
    </row>
    <row r="697" spans="1:6" x14ac:dyDescent="0.2">
      <c r="A697">
        <v>679</v>
      </c>
      <c r="B697">
        <v>7.7220560610294295E-2</v>
      </c>
      <c r="C697">
        <v>-1.4335</v>
      </c>
      <c r="D697">
        <v>4.7100000000000003E-2</v>
      </c>
      <c r="E697">
        <v>-0.85670000000000002</v>
      </c>
      <c r="F697">
        <v>6.0299999999999999E-2</v>
      </c>
    </row>
    <row r="698" spans="1:6" x14ac:dyDescent="0.2">
      <c r="A698">
        <v>680</v>
      </c>
      <c r="B698">
        <v>7.7026535524055306E-2</v>
      </c>
      <c r="C698">
        <v>-1.4340999999999999</v>
      </c>
      <c r="D698">
        <v>4.5600000000000002E-2</v>
      </c>
      <c r="E698">
        <v>-0.85680000000000001</v>
      </c>
      <c r="F698">
        <v>5.8000000000000003E-2</v>
      </c>
    </row>
    <row r="699" spans="1:6" x14ac:dyDescent="0.2">
      <c r="A699">
        <v>681</v>
      </c>
      <c r="B699">
        <v>7.6766355754807503E-2</v>
      </c>
      <c r="C699">
        <v>-1.4343999999999999</v>
      </c>
      <c r="D699">
        <v>4.4200000000000003E-2</v>
      </c>
      <c r="E699">
        <v>-0.85709999999999997</v>
      </c>
      <c r="F699">
        <v>5.5599999999999997E-2</v>
      </c>
    </row>
    <row r="700" spans="1:6" x14ac:dyDescent="0.2">
      <c r="A700">
        <v>682</v>
      </c>
      <c r="B700">
        <v>7.6553518371656498E-2</v>
      </c>
      <c r="C700">
        <v>-1.4349000000000001</v>
      </c>
      <c r="D700">
        <v>4.2799999999999998E-2</v>
      </c>
      <c r="E700">
        <v>-0.85740000000000005</v>
      </c>
      <c r="F700">
        <v>5.3400000000000003E-2</v>
      </c>
    </row>
    <row r="701" spans="1:6" x14ac:dyDescent="0.2">
      <c r="A701">
        <v>683</v>
      </c>
      <c r="B701">
        <v>7.6345804519951294E-2</v>
      </c>
      <c r="C701">
        <v>-1.4354</v>
      </c>
      <c r="D701">
        <v>4.1399999999999999E-2</v>
      </c>
      <c r="E701">
        <v>-0.85770000000000002</v>
      </c>
      <c r="F701">
        <v>5.1200000000000002E-2</v>
      </c>
    </row>
    <row r="702" spans="1:6" x14ac:dyDescent="0.2">
      <c r="A702">
        <v>684</v>
      </c>
      <c r="B702">
        <v>7.6157124992459996E-2</v>
      </c>
      <c r="C702">
        <v>-1.4359</v>
      </c>
      <c r="D702">
        <v>3.9899999999999998E-2</v>
      </c>
      <c r="E702">
        <v>-0.85799999999999998</v>
      </c>
      <c r="F702">
        <v>4.9000000000000002E-2</v>
      </c>
    </row>
    <row r="703" spans="1:6" x14ac:dyDescent="0.2">
      <c r="A703">
        <v>685</v>
      </c>
      <c r="B703">
        <v>7.5942938122898304E-2</v>
      </c>
      <c r="C703">
        <v>-1.4362999999999999</v>
      </c>
      <c r="D703">
        <v>3.85E-2</v>
      </c>
      <c r="E703">
        <v>-0.85819999999999996</v>
      </c>
      <c r="F703">
        <v>4.6899999999999997E-2</v>
      </c>
    </row>
    <row r="704" spans="1:6" x14ac:dyDescent="0.2">
      <c r="A704">
        <v>686</v>
      </c>
      <c r="B704">
        <v>7.5736416643485405E-2</v>
      </c>
      <c r="C704">
        <v>-1.4367000000000001</v>
      </c>
      <c r="D704">
        <v>3.7100000000000001E-2</v>
      </c>
      <c r="E704">
        <v>-0.85860000000000003</v>
      </c>
      <c r="F704">
        <v>4.48E-2</v>
      </c>
    </row>
    <row r="705" spans="1:6" x14ac:dyDescent="0.2">
      <c r="A705">
        <v>687</v>
      </c>
      <c r="B705">
        <v>7.5548164686188093E-2</v>
      </c>
      <c r="C705">
        <v>-1.4372</v>
      </c>
      <c r="D705">
        <v>3.5700000000000003E-2</v>
      </c>
      <c r="E705">
        <v>-0.8589</v>
      </c>
      <c r="F705">
        <v>4.2799999999999998E-2</v>
      </c>
    </row>
    <row r="706" spans="1:6" x14ac:dyDescent="0.2">
      <c r="A706">
        <v>688</v>
      </c>
      <c r="B706">
        <v>7.53699385095387E-2</v>
      </c>
      <c r="C706">
        <v>-1.4376</v>
      </c>
      <c r="D706">
        <v>3.44E-2</v>
      </c>
      <c r="E706">
        <v>-0.85919999999999996</v>
      </c>
      <c r="F706">
        <v>4.0899999999999999E-2</v>
      </c>
    </row>
    <row r="707" spans="1:6" x14ac:dyDescent="0.2">
      <c r="A707">
        <v>689</v>
      </c>
      <c r="B707">
        <v>7.5192935578524994E-2</v>
      </c>
      <c r="C707">
        <v>-1.4380999999999999</v>
      </c>
      <c r="D707">
        <v>3.3099999999999997E-2</v>
      </c>
      <c r="E707">
        <v>-0.85960000000000003</v>
      </c>
      <c r="F707">
        <v>3.9E-2</v>
      </c>
    </row>
    <row r="708" spans="1:6" x14ac:dyDescent="0.2">
      <c r="A708">
        <v>690</v>
      </c>
      <c r="B708">
        <v>7.50253040343523E-2</v>
      </c>
      <c r="C708">
        <v>-1.4386000000000001</v>
      </c>
      <c r="D708">
        <v>3.1800000000000002E-2</v>
      </c>
      <c r="E708">
        <v>-0.86</v>
      </c>
      <c r="F708">
        <v>3.7100000000000001E-2</v>
      </c>
    </row>
    <row r="709" spans="1:6" x14ac:dyDescent="0.2">
      <c r="A709">
        <v>691</v>
      </c>
      <c r="B709">
        <v>7.4865071987733206E-2</v>
      </c>
      <c r="C709">
        <v>-1.4390000000000001</v>
      </c>
      <c r="D709">
        <v>3.0499999999999999E-2</v>
      </c>
      <c r="E709">
        <v>-0.86029999999999995</v>
      </c>
      <c r="F709">
        <v>3.5299999999999998E-2</v>
      </c>
    </row>
    <row r="710" spans="1:6" x14ac:dyDescent="0.2">
      <c r="A710">
        <v>692</v>
      </c>
      <c r="B710">
        <v>7.4720786185935098E-2</v>
      </c>
      <c r="C710">
        <v>-1.4395</v>
      </c>
      <c r="D710">
        <v>2.93E-2</v>
      </c>
      <c r="E710">
        <v>-0.86080000000000001</v>
      </c>
      <c r="F710">
        <v>3.3599999999999998E-2</v>
      </c>
    </row>
    <row r="711" spans="1:6" x14ac:dyDescent="0.2">
      <c r="A711">
        <v>693</v>
      </c>
      <c r="B711">
        <v>7.4568492220714599E-2</v>
      </c>
      <c r="C711">
        <v>-1.44</v>
      </c>
      <c r="D711">
        <v>2.81E-2</v>
      </c>
      <c r="E711">
        <v>-0.86119999999999997</v>
      </c>
      <c r="F711">
        <v>3.1899999999999998E-2</v>
      </c>
    </row>
    <row r="712" spans="1:6" x14ac:dyDescent="0.2">
      <c r="A712">
        <v>694</v>
      </c>
      <c r="B712">
        <v>7.4414999224245507E-2</v>
      </c>
      <c r="C712">
        <v>-1.4403999999999999</v>
      </c>
      <c r="D712">
        <v>2.6800000000000001E-2</v>
      </c>
      <c r="E712">
        <v>-0.86160000000000003</v>
      </c>
      <c r="F712">
        <v>3.0300000000000001E-2</v>
      </c>
    </row>
    <row r="713" spans="1:6" x14ac:dyDescent="0.2">
      <c r="A713">
        <v>695</v>
      </c>
      <c r="B713">
        <v>7.4272883962839806E-2</v>
      </c>
      <c r="C713">
        <v>-1.4409000000000001</v>
      </c>
      <c r="D713">
        <v>2.5700000000000001E-2</v>
      </c>
      <c r="E713">
        <v>-0.86209999999999998</v>
      </c>
      <c r="F713">
        <v>2.87E-2</v>
      </c>
    </row>
    <row r="714" spans="1:6" x14ac:dyDescent="0.2">
      <c r="A714">
        <v>696</v>
      </c>
      <c r="B714">
        <v>7.4110438069328599E-2</v>
      </c>
      <c r="C714">
        <v>-1.4413</v>
      </c>
      <c r="D714">
        <v>2.46E-2</v>
      </c>
      <c r="E714">
        <v>-0.86250000000000004</v>
      </c>
      <c r="F714">
        <v>2.7300000000000001E-2</v>
      </c>
    </row>
    <row r="715" spans="1:6" x14ac:dyDescent="0.2">
      <c r="A715">
        <v>697</v>
      </c>
      <c r="B715">
        <v>7.3965484416112295E-2</v>
      </c>
      <c r="C715">
        <v>-1.4418</v>
      </c>
      <c r="D715">
        <v>2.35E-2</v>
      </c>
      <c r="E715">
        <v>-0.8629</v>
      </c>
      <c r="F715">
        <v>2.5899999999999999E-2</v>
      </c>
    </row>
    <row r="716" spans="1:6" x14ac:dyDescent="0.2">
      <c r="A716">
        <v>698</v>
      </c>
      <c r="B716">
        <v>7.3839910980314005E-2</v>
      </c>
      <c r="C716">
        <v>-1.4422999999999999</v>
      </c>
      <c r="D716">
        <v>2.24E-2</v>
      </c>
      <c r="E716">
        <v>-0.86339999999999995</v>
      </c>
      <c r="F716">
        <v>2.46E-2</v>
      </c>
    </row>
    <row r="717" spans="1:6" x14ac:dyDescent="0.2">
      <c r="A717">
        <v>699</v>
      </c>
      <c r="B717">
        <v>7.3708775872364601E-2</v>
      </c>
      <c r="C717">
        <v>-1.4428000000000001</v>
      </c>
      <c r="D717">
        <v>2.1399999999999999E-2</v>
      </c>
      <c r="E717">
        <v>-0.86380000000000001</v>
      </c>
      <c r="F717">
        <v>2.3300000000000001E-2</v>
      </c>
    </row>
    <row r="718" spans="1:6" x14ac:dyDescent="0.2">
      <c r="A718">
        <v>700</v>
      </c>
      <c r="B718">
        <v>7.3567532701417804E-2</v>
      </c>
      <c r="C718">
        <v>-1.4432</v>
      </c>
      <c r="D718">
        <v>2.0400000000000001E-2</v>
      </c>
      <c r="E718">
        <v>-0.86429999999999996</v>
      </c>
      <c r="F718">
        <v>2.2100000000000002E-2</v>
      </c>
    </row>
    <row r="719" spans="1:6" x14ac:dyDescent="0.2">
      <c r="A719">
        <v>701</v>
      </c>
      <c r="B719">
        <v>7.3462284728884594E-2</v>
      </c>
      <c r="C719">
        <v>-1.4437</v>
      </c>
      <c r="D719">
        <v>1.9400000000000001E-2</v>
      </c>
      <c r="E719">
        <v>-0.86480000000000001</v>
      </c>
      <c r="F719">
        <v>2.0899999999999998E-2</v>
      </c>
    </row>
    <row r="720" spans="1:6" x14ac:dyDescent="0.2">
      <c r="A720">
        <v>702</v>
      </c>
      <c r="B720">
        <v>7.3342158785089803E-2</v>
      </c>
      <c r="C720">
        <v>-1.4440999999999999</v>
      </c>
      <c r="D720">
        <v>1.84E-2</v>
      </c>
      <c r="E720">
        <v>-0.86519999999999997</v>
      </c>
      <c r="F720">
        <v>1.9800000000000002E-2</v>
      </c>
    </row>
    <row r="721" spans="1:6" x14ac:dyDescent="0.2">
      <c r="A721">
        <v>703</v>
      </c>
      <c r="B721">
        <v>7.3215725971385801E-2</v>
      </c>
      <c r="C721">
        <v>-1.4446000000000001</v>
      </c>
      <c r="D721">
        <v>1.7600000000000001E-2</v>
      </c>
      <c r="E721">
        <v>-0.86570000000000003</v>
      </c>
      <c r="F721">
        <v>1.8800000000000001E-2</v>
      </c>
    </row>
    <row r="722" spans="1:6" x14ac:dyDescent="0.2">
      <c r="A722">
        <v>704</v>
      </c>
      <c r="B722">
        <v>7.3104176064953202E-2</v>
      </c>
      <c r="C722">
        <v>-1.4451000000000001</v>
      </c>
      <c r="D722">
        <v>1.67E-2</v>
      </c>
      <c r="E722">
        <v>-0.86619999999999997</v>
      </c>
      <c r="F722">
        <v>1.78E-2</v>
      </c>
    </row>
    <row r="723" spans="1:6" x14ac:dyDescent="0.2">
      <c r="A723">
        <v>705</v>
      </c>
      <c r="B723">
        <v>7.2966231778264001E-2</v>
      </c>
      <c r="C723">
        <v>-1.4455</v>
      </c>
      <c r="D723">
        <v>1.5800000000000002E-2</v>
      </c>
      <c r="E723">
        <v>-0.86670000000000003</v>
      </c>
      <c r="F723">
        <v>1.6799999999999999E-2</v>
      </c>
    </row>
    <row r="724" spans="1:6" x14ac:dyDescent="0.2">
      <c r="A724">
        <v>706</v>
      </c>
      <c r="B724">
        <v>7.2857334604486804E-2</v>
      </c>
      <c r="C724">
        <v>-1.446</v>
      </c>
      <c r="D724">
        <v>1.4999999999999999E-2</v>
      </c>
      <c r="E724">
        <v>-0.86719999999999997</v>
      </c>
      <c r="F724">
        <v>1.5900000000000001E-2</v>
      </c>
    </row>
    <row r="725" spans="1:6" x14ac:dyDescent="0.2">
      <c r="A725">
        <v>707</v>
      </c>
      <c r="B725">
        <v>7.2743420582264601E-2</v>
      </c>
      <c r="C725">
        <v>-1.4464999999999999</v>
      </c>
      <c r="D725">
        <v>1.43E-2</v>
      </c>
      <c r="E725">
        <v>-0.86760000000000004</v>
      </c>
      <c r="F725">
        <v>1.5100000000000001E-2</v>
      </c>
    </row>
    <row r="726" spans="1:6" x14ac:dyDescent="0.2">
      <c r="A726">
        <v>708</v>
      </c>
      <c r="B726">
        <v>7.2619216144084897E-2</v>
      </c>
      <c r="C726">
        <v>-1.4469000000000001</v>
      </c>
      <c r="D726">
        <v>1.35E-2</v>
      </c>
      <c r="E726">
        <v>-0.86809999999999998</v>
      </c>
      <c r="F726">
        <v>1.43E-2</v>
      </c>
    </row>
    <row r="727" spans="1:6" x14ac:dyDescent="0.2">
      <c r="A727">
        <v>709</v>
      </c>
      <c r="B727">
        <v>7.2549020778387693E-2</v>
      </c>
      <c r="C727">
        <v>-1.4474</v>
      </c>
      <c r="D727">
        <v>1.2800000000000001E-2</v>
      </c>
      <c r="E727">
        <v>-0.86860000000000004</v>
      </c>
      <c r="F727">
        <v>1.35E-2</v>
      </c>
    </row>
    <row r="728" spans="1:6" x14ac:dyDescent="0.2">
      <c r="A728">
        <v>710</v>
      </c>
      <c r="B728">
        <v>7.2437199717387504E-2</v>
      </c>
      <c r="C728">
        <v>-1.4479</v>
      </c>
      <c r="D728">
        <v>1.21E-2</v>
      </c>
      <c r="E728">
        <v>-0.86909999999999998</v>
      </c>
      <c r="F728">
        <v>1.2800000000000001E-2</v>
      </c>
    </row>
    <row r="729" spans="1:6" x14ac:dyDescent="0.2">
      <c r="A729">
        <v>711</v>
      </c>
      <c r="B729">
        <v>7.2321798652410493E-2</v>
      </c>
      <c r="C729">
        <v>-1.4482999999999999</v>
      </c>
      <c r="D729">
        <v>1.15E-2</v>
      </c>
      <c r="E729">
        <v>-0.86960000000000004</v>
      </c>
      <c r="F729">
        <v>1.21E-2</v>
      </c>
    </row>
    <row r="730" spans="1:6" x14ac:dyDescent="0.2">
      <c r="A730">
        <v>712</v>
      </c>
      <c r="B730">
        <v>7.2247563023120104E-2</v>
      </c>
      <c r="C730">
        <v>-1.4488000000000001</v>
      </c>
      <c r="D730">
        <v>1.09E-2</v>
      </c>
      <c r="E730">
        <v>-0.87019999999999997</v>
      </c>
      <c r="F730">
        <v>1.1599999999999999E-2</v>
      </c>
    </row>
    <row r="731" spans="1:6" x14ac:dyDescent="0.2">
      <c r="A731">
        <v>713</v>
      </c>
      <c r="B731">
        <v>7.2134916391223602E-2</v>
      </c>
      <c r="C731">
        <v>-1.4492</v>
      </c>
      <c r="D731">
        <v>1.03E-2</v>
      </c>
      <c r="E731">
        <v>-0.87080000000000002</v>
      </c>
      <c r="F731">
        <v>1.09E-2</v>
      </c>
    </row>
    <row r="732" spans="1:6" x14ac:dyDescent="0.2">
      <c r="A732">
        <v>714</v>
      </c>
      <c r="B732">
        <v>7.2041970863938307E-2</v>
      </c>
      <c r="C732">
        <v>-1.4496</v>
      </c>
      <c r="D732">
        <v>9.7999999999999997E-3</v>
      </c>
      <c r="E732">
        <v>-0.87129999999999996</v>
      </c>
      <c r="F732">
        <v>1.04E-2</v>
      </c>
    </row>
    <row r="733" spans="1:6" x14ac:dyDescent="0.2">
      <c r="A733">
        <v>715</v>
      </c>
      <c r="B733">
        <v>7.1939202444627801E-2</v>
      </c>
      <c r="C733">
        <v>-1.4500999999999999</v>
      </c>
      <c r="D733">
        <v>9.2999999999999992E-3</v>
      </c>
      <c r="E733">
        <v>-0.87180000000000002</v>
      </c>
      <c r="F733">
        <v>9.7999999999999997E-3</v>
      </c>
    </row>
    <row r="734" spans="1:6" x14ac:dyDescent="0.2">
      <c r="A734">
        <v>716</v>
      </c>
      <c r="B734">
        <v>7.1843965910375104E-2</v>
      </c>
      <c r="C734">
        <v>-1.4504999999999999</v>
      </c>
      <c r="D734">
        <v>8.8000000000000005E-3</v>
      </c>
      <c r="E734">
        <v>-0.87229999999999996</v>
      </c>
      <c r="F734">
        <v>9.2999999999999992E-3</v>
      </c>
    </row>
    <row r="735" spans="1:6" x14ac:dyDescent="0.2">
      <c r="A735">
        <v>717</v>
      </c>
      <c r="B735">
        <v>7.1791990613564796E-2</v>
      </c>
      <c r="C735">
        <v>-1.4510000000000001</v>
      </c>
      <c r="D735">
        <v>8.3000000000000001E-3</v>
      </c>
      <c r="E735">
        <v>-0.87280000000000002</v>
      </c>
      <c r="F735">
        <v>8.8000000000000005E-3</v>
      </c>
    </row>
    <row r="736" spans="1:6" x14ac:dyDescent="0.2">
      <c r="A736">
        <v>718</v>
      </c>
      <c r="B736">
        <v>7.1678418619558204E-2</v>
      </c>
      <c r="C736">
        <v>-1.4515</v>
      </c>
      <c r="D736">
        <v>7.9000000000000008E-3</v>
      </c>
      <c r="E736">
        <v>-0.87319999999999998</v>
      </c>
      <c r="F736">
        <v>8.3999999999999995E-3</v>
      </c>
    </row>
    <row r="737" spans="1:6" x14ac:dyDescent="0.2">
      <c r="A737">
        <v>719</v>
      </c>
      <c r="B737">
        <v>7.1608712617307904E-2</v>
      </c>
      <c r="C737">
        <v>-1.452</v>
      </c>
      <c r="D737">
        <v>7.4999999999999997E-3</v>
      </c>
      <c r="E737">
        <v>-0.87380000000000002</v>
      </c>
      <c r="F737">
        <v>7.9000000000000008E-3</v>
      </c>
    </row>
    <row r="738" spans="1:6" x14ac:dyDescent="0.2">
      <c r="A738">
        <v>720</v>
      </c>
      <c r="B738">
        <v>7.1510777622461302E-2</v>
      </c>
      <c r="C738">
        <v>-1.4523999999999999</v>
      </c>
      <c r="D738">
        <v>7.1000000000000004E-3</v>
      </c>
      <c r="E738">
        <v>-0.87429999999999997</v>
      </c>
      <c r="F738">
        <v>7.4999999999999997E-3</v>
      </c>
    </row>
    <row r="739" spans="1:6" x14ac:dyDescent="0.2">
      <c r="A739">
        <v>721</v>
      </c>
      <c r="B739">
        <v>7.1365567808970798E-2</v>
      </c>
      <c r="C739">
        <v>-1.4527000000000001</v>
      </c>
      <c r="D739">
        <v>6.7000000000000002E-3</v>
      </c>
      <c r="E739">
        <v>-0.87480000000000002</v>
      </c>
      <c r="F739">
        <v>7.1000000000000004E-3</v>
      </c>
    </row>
    <row r="740" spans="1:6" x14ac:dyDescent="0.2">
      <c r="A740">
        <v>722</v>
      </c>
      <c r="B740">
        <v>7.1313491370528906E-2</v>
      </c>
      <c r="C740">
        <v>-1.4532</v>
      </c>
      <c r="D740">
        <v>6.3E-3</v>
      </c>
      <c r="E740">
        <v>-0.87519999999999998</v>
      </c>
      <c r="F740">
        <v>6.7999999999999996E-3</v>
      </c>
    </row>
    <row r="741" spans="1:6" x14ac:dyDescent="0.2">
      <c r="A741">
        <v>723</v>
      </c>
      <c r="B741">
        <v>7.1236279001459402E-2</v>
      </c>
      <c r="C741">
        <v>-1.4537</v>
      </c>
      <c r="D741">
        <v>6.0000000000000001E-3</v>
      </c>
      <c r="E741">
        <v>-0.87570000000000003</v>
      </c>
      <c r="F741">
        <v>6.4999999999999997E-3</v>
      </c>
    </row>
    <row r="742" spans="1:6" x14ac:dyDescent="0.2">
      <c r="A742">
        <v>724</v>
      </c>
      <c r="B742">
        <v>7.1166978823021004E-2</v>
      </c>
      <c r="C742">
        <v>-1.4540999999999999</v>
      </c>
      <c r="D742">
        <v>5.7000000000000002E-3</v>
      </c>
      <c r="E742">
        <v>-0.87629999999999997</v>
      </c>
      <c r="F742">
        <v>6.1999999999999998E-3</v>
      </c>
    </row>
    <row r="743" spans="1:6" x14ac:dyDescent="0.2">
      <c r="A743">
        <v>725</v>
      </c>
      <c r="B743">
        <v>7.1061439020559197E-2</v>
      </c>
      <c r="C743">
        <v>-1.4544999999999999</v>
      </c>
      <c r="D743">
        <v>5.4000000000000003E-3</v>
      </c>
      <c r="E743">
        <v>-0.87680000000000002</v>
      </c>
      <c r="F743">
        <v>5.8999999999999999E-3</v>
      </c>
    </row>
    <row r="744" spans="1:6" x14ac:dyDescent="0.2">
      <c r="A744">
        <v>726</v>
      </c>
      <c r="B744">
        <v>7.1016019023954796E-2</v>
      </c>
      <c r="C744">
        <v>-1.4550000000000001</v>
      </c>
      <c r="D744">
        <v>5.1000000000000004E-3</v>
      </c>
      <c r="E744">
        <v>-0.87729999999999997</v>
      </c>
      <c r="F744">
        <v>5.7000000000000002E-3</v>
      </c>
    </row>
    <row r="745" spans="1:6" x14ac:dyDescent="0.2">
      <c r="A745">
        <v>727</v>
      </c>
      <c r="B745">
        <v>7.0908060669898895E-2</v>
      </c>
      <c r="C745">
        <v>-1.4553</v>
      </c>
      <c r="D745">
        <v>4.7999999999999996E-3</v>
      </c>
      <c r="E745">
        <v>-0.87790000000000001</v>
      </c>
      <c r="F745">
        <v>5.4000000000000003E-3</v>
      </c>
    </row>
    <row r="746" spans="1:6" x14ac:dyDescent="0.2">
      <c r="A746">
        <v>728</v>
      </c>
      <c r="B746">
        <v>7.0819025300443095E-2</v>
      </c>
      <c r="C746">
        <v>-1.4558</v>
      </c>
      <c r="D746">
        <v>4.5999999999999999E-3</v>
      </c>
      <c r="E746">
        <v>-0.87839999999999996</v>
      </c>
      <c r="F746">
        <v>5.1999999999999998E-3</v>
      </c>
    </row>
    <row r="747" spans="1:6" x14ac:dyDescent="0.2">
      <c r="A747">
        <v>729</v>
      </c>
      <c r="B747">
        <v>7.0730739785358293E-2</v>
      </c>
      <c r="C747">
        <v>-1.4560999999999999</v>
      </c>
      <c r="D747">
        <v>4.4000000000000003E-3</v>
      </c>
      <c r="E747">
        <v>-0.87890000000000001</v>
      </c>
      <c r="F747">
        <v>5.0000000000000001E-3</v>
      </c>
    </row>
    <row r="748" spans="1:6" x14ac:dyDescent="0.2">
      <c r="A748">
        <v>730</v>
      </c>
      <c r="B748">
        <v>7.0635015703737702E-2</v>
      </c>
      <c r="C748">
        <v>-1.4564999999999999</v>
      </c>
      <c r="D748">
        <v>4.1999999999999997E-3</v>
      </c>
      <c r="E748">
        <v>-0.87939999999999996</v>
      </c>
      <c r="F748">
        <v>4.7999999999999996E-3</v>
      </c>
    </row>
    <row r="749" spans="1:6" x14ac:dyDescent="0.2">
      <c r="A749">
        <v>731</v>
      </c>
      <c r="B749">
        <v>7.0606441190466204E-2</v>
      </c>
      <c r="C749">
        <v>-1.4570000000000001</v>
      </c>
      <c r="D749">
        <v>4.0000000000000001E-3</v>
      </c>
      <c r="E749">
        <v>-0.88</v>
      </c>
      <c r="F749">
        <v>4.5999999999999999E-3</v>
      </c>
    </row>
    <row r="750" spans="1:6" x14ac:dyDescent="0.2">
      <c r="A750">
        <v>732</v>
      </c>
      <c r="B750">
        <v>7.0512709347531205E-2</v>
      </c>
      <c r="C750">
        <v>-1.4573</v>
      </c>
      <c r="D750">
        <v>3.8E-3</v>
      </c>
      <c r="E750">
        <v>-0.88049999999999995</v>
      </c>
      <c r="F750">
        <v>4.4999999999999997E-3</v>
      </c>
    </row>
    <row r="751" spans="1:6" x14ac:dyDescent="0.2">
      <c r="A751">
        <v>733</v>
      </c>
      <c r="B751">
        <v>7.04384796321392E-2</v>
      </c>
      <c r="C751">
        <v>-1.4577</v>
      </c>
      <c r="D751">
        <v>3.5999999999999999E-3</v>
      </c>
      <c r="E751">
        <v>-0.88100000000000001</v>
      </c>
      <c r="F751">
        <v>4.1999999999999997E-3</v>
      </c>
    </row>
    <row r="752" spans="1:6" x14ac:dyDescent="0.2">
      <c r="A752">
        <v>734</v>
      </c>
      <c r="B752">
        <v>7.0378355542197804E-2</v>
      </c>
      <c r="C752">
        <v>-1.4581</v>
      </c>
      <c r="D752">
        <v>3.3999999999999998E-3</v>
      </c>
      <c r="E752">
        <v>-0.88149999999999995</v>
      </c>
      <c r="F752">
        <v>4.1000000000000003E-3</v>
      </c>
    </row>
    <row r="753" spans="1:6" x14ac:dyDescent="0.2">
      <c r="A753">
        <v>735</v>
      </c>
      <c r="B753">
        <v>7.0311658224090898E-2</v>
      </c>
      <c r="C753">
        <v>-1.4584999999999999</v>
      </c>
      <c r="D753">
        <v>3.3E-3</v>
      </c>
      <c r="E753">
        <v>-0.88200000000000001</v>
      </c>
      <c r="F753">
        <v>4.0000000000000001E-3</v>
      </c>
    </row>
    <row r="754" spans="1:6" x14ac:dyDescent="0.2">
      <c r="A754">
        <v>736</v>
      </c>
      <c r="B754">
        <v>7.0244949590414704E-2</v>
      </c>
      <c r="C754">
        <v>-1.4590000000000001</v>
      </c>
      <c r="D754">
        <v>3.2000000000000002E-3</v>
      </c>
      <c r="E754">
        <v>-0.88239999999999996</v>
      </c>
      <c r="F754">
        <v>3.8E-3</v>
      </c>
    </row>
    <row r="755" spans="1:6" x14ac:dyDescent="0.2">
      <c r="A755">
        <v>737</v>
      </c>
      <c r="B755">
        <v>7.0188420405611296E-2</v>
      </c>
      <c r="C755">
        <v>-1.4593</v>
      </c>
      <c r="D755">
        <v>3.0000000000000001E-3</v>
      </c>
      <c r="E755">
        <v>-0.88300000000000001</v>
      </c>
      <c r="F755">
        <v>3.7000000000000002E-3</v>
      </c>
    </row>
    <row r="756" spans="1:6" x14ac:dyDescent="0.2">
      <c r="A756">
        <v>738</v>
      </c>
      <c r="B756">
        <v>7.0117477560415795E-2</v>
      </c>
      <c r="C756">
        <v>-1.4597</v>
      </c>
      <c r="D756">
        <v>2.8999999999999998E-3</v>
      </c>
      <c r="E756">
        <v>-0.88349999999999995</v>
      </c>
      <c r="F756">
        <v>3.5999999999999999E-3</v>
      </c>
    </row>
    <row r="757" spans="1:6" x14ac:dyDescent="0.2">
      <c r="A757">
        <v>739</v>
      </c>
      <c r="B757">
        <v>7.0014407625421798E-2</v>
      </c>
      <c r="C757">
        <v>-1.46</v>
      </c>
      <c r="D757">
        <v>2.8E-3</v>
      </c>
      <c r="E757">
        <v>-0.88400000000000001</v>
      </c>
      <c r="F757">
        <v>3.5000000000000001E-3</v>
      </c>
    </row>
    <row r="758" spans="1:6" x14ac:dyDescent="0.2">
      <c r="A758">
        <v>740</v>
      </c>
      <c r="B758">
        <v>6.9970820797607303E-2</v>
      </c>
      <c r="C758">
        <v>-1.4603999999999999</v>
      </c>
      <c r="D758">
        <v>2.7000000000000001E-3</v>
      </c>
      <c r="E758">
        <v>-0.88449999999999995</v>
      </c>
      <c r="F758">
        <v>3.3999999999999998E-3</v>
      </c>
    </row>
    <row r="759" spans="1:6" x14ac:dyDescent="0.2">
      <c r="A759">
        <v>741</v>
      </c>
      <c r="B759">
        <v>6.9920146418735299E-2</v>
      </c>
      <c r="C759">
        <v>-1.4609000000000001</v>
      </c>
      <c r="D759">
        <v>2.5999999999999999E-3</v>
      </c>
      <c r="E759">
        <v>-0.88490000000000002</v>
      </c>
      <c r="F759">
        <v>3.3E-3</v>
      </c>
    </row>
    <row r="760" spans="1:6" x14ac:dyDescent="0.2">
      <c r="A760">
        <v>742</v>
      </c>
      <c r="B760">
        <v>6.9874076917767494E-2</v>
      </c>
      <c r="C760">
        <v>-1.4613</v>
      </c>
      <c r="D760">
        <v>2.3999999999999998E-3</v>
      </c>
      <c r="E760">
        <v>-0.88539999999999996</v>
      </c>
      <c r="F760">
        <v>3.2000000000000002E-3</v>
      </c>
    </row>
    <row r="761" spans="1:6" x14ac:dyDescent="0.2">
      <c r="A761">
        <v>743</v>
      </c>
      <c r="B761">
        <v>6.9774523889645904E-2</v>
      </c>
      <c r="C761">
        <v>-1.4615</v>
      </c>
      <c r="D761">
        <v>2.3999999999999998E-3</v>
      </c>
      <c r="E761">
        <v>-0.88590000000000002</v>
      </c>
      <c r="F761">
        <v>3.0999999999999999E-3</v>
      </c>
    </row>
    <row r="762" spans="1:6" x14ac:dyDescent="0.2">
      <c r="A762">
        <v>744</v>
      </c>
      <c r="B762">
        <v>6.9703227421268804E-2</v>
      </c>
      <c r="C762">
        <v>-1.4619</v>
      </c>
      <c r="D762">
        <v>2.3E-3</v>
      </c>
      <c r="E762">
        <v>-0.88629999999999998</v>
      </c>
      <c r="F762">
        <v>3.0999999999999999E-3</v>
      </c>
    </row>
    <row r="763" spans="1:6" x14ac:dyDescent="0.2">
      <c r="A763">
        <v>745</v>
      </c>
      <c r="B763">
        <v>6.9640256557613606E-2</v>
      </c>
      <c r="C763">
        <v>-1.4622999999999999</v>
      </c>
      <c r="D763">
        <v>2.2000000000000001E-3</v>
      </c>
      <c r="E763">
        <v>-0.88680000000000003</v>
      </c>
      <c r="F763">
        <v>3.0000000000000001E-3</v>
      </c>
    </row>
    <row r="764" spans="1:6" x14ac:dyDescent="0.2">
      <c r="A764">
        <v>746</v>
      </c>
      <c r="B764">
        <v>6.9556457549333497E-2</v>
      </c>
      <c r="C764">
        <v>-1.4625999999999999</v>
      </c>
      <c r="D764">
        <v>2.0999999999999999E-3</v>
      </c>
      <c r="E764">
        <v>-0.88729999999999998</v>
      </c>
      <c r="F764">
        <v>2.8999999999999998E-3</v>
      </c>
    </row>
    <row r="765" spans="1:6" x14ac:dyDescent="0.2">
      <c r="A765">
        <v>747</v>
      </c>
      <c r="B765">
        <v>6.9489173823967507E-2</v>
      </c>
      <c r="C765">
        <v>-1.4629000000000001</v>
      </c>
      <c r="D765">
        <v>2E-3</v>
      </c>
      <c r="E765">
        <v>-0.88780000000000003</v>
      </c>
      <c r="F765">
        <v>2.8999999999999998E-3</v>
      </c>
    </row>
    <row r="766" spans="1:6" x14ac:dyDescent="0.2">
      <c r="A766">
        <v>748</v>
      </c>
      <c r="B766">
        <v>6.9430549256503493E-2</v>
      </c>
      <c r="C766">
        <v>-1.4633</v>
      </c>
      <c r="D766">
        <v>2E-3</v>
      </c>
      <c r="E766">
        <v>-0.88829999999999998</v>
      </c>
      <c r="F766">
        <v>2.8E-3</v>
      </c>
    </row>
    <row r="767" spans="1:6" x14ac:dyDescent="0.2">
      <c r="A767">
        <v>749</v>
      </c>
      <c r="B767">
        <v>6.9331780215725294E-2</v>
      </c>
      <c r="C767">
        <v>-1.4636</v>
      </c>
      <c r="D767">
        <v>2E-3</v>
      </c>
      <c r="E767">
        <v>-0.88880000000000003</v>
      </c>
      <c r="F767">
        <v>2.8E-3</v>
      </c>
    </row>
    <row r="768" spans="1:6" x14ac:dyDescent="0.2">
      <c r="A768">
        <v>750</v>
      </c>
      <c r="B768">
        <v>6.9295529322698696E-2</v>
      </c>
      <c r="C768">
        <v>-1.464</v>
      </c>
      <c r="D768">
        <v>1.9E-3</v>
      </c>
      <c r="E768">
        <v>-0.8891</v>
      </c>
      <c r="F768">
        <v>2.7000000000000001E-3</v>
      </c>
    </row>
    <row r="769" spans="1:6" x14ac:dyDescent="0.2">
      <c r="A769">
        <v>751</v>
      </c>
      <c r="B769">
        <v>6.9232449028640897E-2</v>
      </c>
      <c r="C769">
        <v>-1.4642999999999999</v>
      </c>
      <c r="D769">
        <v>1.9E-3</v>
      </c>
      <c r="E769">
        <v>-0.88959999999999995</v>
      </c>
      <c r="F769">
        <v>2.7000000000000001E-3</v>
      </c>
    </row>
    <row r="770" spans="1:6" x14ac:dyDescent="0.2">
      <c r="A770">
        <v>752</v>
      </c>
      <c r="B770">
        <v>6.9183584954589594E-2</v>
      </c>
      <c r="C770">
        <v>-1.4646999999999999</v>
      </c>
      <c r="D770">
        <v>1.8E-3</v>
      </c>
      <c r="E770">
        <v>-0.8901</v>
      </c>
      <c r="F770">
        <v>2.7000000000000001E-3</v>
      </c>
    </row>
    <row r="771" spans="1:6" x14ac:dyDescent="0.2">
      <c r="A771">
        <v>753</v>
      </c>
      <c r="B771">
        <v>6.9143784092739205E-2</v>
      </c>
      <c r="C771">
        <v>-1.4650000000000001</v>
      </c>
      <c r="D771">
        <v>1.8E-3</v>
      </c>
      <c r="E771">
        <v>-0.89049999999999996</v>
      </c>
      <c r="F771">
        <v>2.7000000000000001E-3</v>
      </c>
    </row>
    <row r="772" spans="1:6" x14ac:dyDescent="0.2">
      <c r="A772">
        <v>754</v>
      </c>
      <c r="B772">
        <v>6.9094481598585805E-2</v>
      </c>
      <c r="C772">
        <v>-1.4654</v>
      </c>
      <c r="D772">
        <v>1.8E-3</v>
      </c>
      <c r="E772">
        <v>-0.89100000000000001</v>
      </c>
      <c r="F772">
        <v>2.7000000000000001E-3</v>
      </c>
    </row>
    <row r="773" spans="1:6" x14ac:dyDescent="0.2">
      <c r="A773">
        <v>755</v>
      </c>
      <c r="B773">
        <v>6.9032402755692598E-2</v>
      </c>
      <c r="C773">
        <v>-1.4657</v>
      </c>
      <c r="D773">
        <v>1.8E-3</v>
      </c>
      <c r="E773">
        <v>-0.89149999999999996</v>
      </c>
      <c r="F773">
        <v>2.5999999999999999E-3</v>
      </c>
    </row>
    <row r="774" spans="1:6" x14ac:dyDescent="0.2">
      <c r="A774">
        <v>756</v>
      </c>
      <c r="B774">
        <v>6.8971877126023096E-2</v>
      </c>
      <c r="C774">
        <v>-1.466</v>
      </c>
      <c r="D774">
        <v>1.8E-3</v>
      </c>
      <c r="E774">
        <v>-0.89200000000000002</v>
      </c>
      <c r="F774">
        <v>2.5999999999999999E-3</v>
      </c>
    </row>
    <row r="775" spans="1:6" x14ac:dyDescent="0.2">
      <c r="A775">
        <v>757</v>
      </c>
      <c r="B775">
        <v>6.8912058463320103E-2</v>
      </c>
      <c r="C775">
        <v>-1.4663999999999999</v>
      </c>
      <c r="D775">
        <v>1.6999999999999999E-3</v>
      </c>
      <c r="E775">
        <v>-0.89239999999999997</v>
      </c>
      <c r="F775">
        <v>2.5999999999999999E-3</v>
      </c>
    </row>
    <row r="776" spans="1:6" x14ac:dyDescent="0.2">
      <c r="A776">
        <v>758</v>
      </c>
      <c r="B776">
        <v>6.8849846115335803E-2</v>
      </c>
      <c r="C776">
        <v>-1.4666999999999999</v>
      </c>
      <c r="D776">
        <v>1.6999999999999999E-3</v>
      </c>
      <c r="E776">
        <v>-0.89290000000000003</v>
      </c>
      <c r="F776">
        <v>2.5999999999999999E-3</v>
      </c>
    </row>
    <row r="777" spans="1:6" x14ac:dyDescent="0.2">
      <c r="A777">
        <v>759</v>
      </c>
      <c r="B777">
        <v>6.8776094401255206E-2</v>
      </c>
      <c r="C777">
        <v>-1.4670000000000001</v>
      </c>
      <c r="D777">
        <v>1.6999999999999999E-3</v>
      </c>
      <c r="E777">
        <v>-0.89339999999999997</v>
      </c>
      <c r="F777">
        <v>2.5999999999999999E-3</v>
      </c>
    </row>
    <row r="778" spans="1:6" x14ac:dyDescent="0.2">
      <c r="A778">
        <v>760</v>
      </c>
      <c r="B778">
        <v>6.8727140408009202E-2</v>
      </c>
      <c r="C778">
        <v>-1.4673</v>
      </c>
      <c r="D778">
        <v>1.6999999999999999E-3</v>
      </c>
      <c r="E778">
        <v>-0.89380000000000004</v>
      </c>
      <c r="F778">
        <v>2.5000000000000001E-3</v>
      </c>
    </row>
    <row r="779" spans="1:6" x14ac:dyDescent="0.2">
      <c r="A779">
        <v>761</v>
      </c>
      <c r="B779">
        <v>6.8652160558849498E-2</v>
      </c>
      <c r="C779">
        <v>-1.4675</v>
      </c>
      <c r="D779">
        <v>1.6999999999999999E-3</v>
      </c>
      <c r="E779">
        <v>-0.89429999999999998</v>
      </c>
      <c r="F779">
        <v>2.5999999999999999E-3</v>
      </c>
    </row>
    <row r="780" spans="1:6" x14ac:dyDescent="0.2">
      <c r="A780">
        <v>762</v>
      </c>
      <c r="B780">
        <v>6.8592540035024199E-2</v>
      </c>
      <c r="C780">
        <v>-1.4679</v>
      </c>
      <c r="D780">
        <v>1.6999999999999999E-3</v>
      </c>
      <c r="E780">
        <v>-0.89470000000000005</v>
      </c>
      <c r="F780">
        <v>2.5999999999999999E-3</v>
      </c>
    </row>
    <row r="781" spans="1:6" x14ac:dyDescent="0.2">
      <c r="A781">
        <v>763</v>
      </c>
      <c r="B781">
        <v>6.8563049472868398E-2</v>
      </c>
      <c r="C781">
        <v>-1.4681999999999999</v>
      </c>
      <c r="D781">
        <v>1.8E-3</v>
      </c>
      <c r="E781">
        <v>-0.8952</v>
      </c>
      <c r="F781">
        <v>2.5000000000000001E-3</v>
      </c>
    </row>
    <row r="782" spans="1:6" x14ac:dyDescent="0.2">
      <c r="A782">
        <v>764</v>
      </c>
      <c r="B782">
        <v>6.8535285862162704E-2</v>
      </c>
      <c r="C782">
        <v>-1.4685999999999999</v>
      </c>
      <c r="D782">
        <v>1.8E-3</v>
      </c>
      <c r="E782">
        <v>-0.89559999999999995</v>
      </c>
      <c r="F782">
        <v>2.5000000000000001E-3</v>
      </c>
    </row>
    <row r="783" spans="1:6" x14ac:dyDescent="0.2">
      <c r="A783">
        <v>765</v>
      </c>
      <c r="B783">
        <v>6.8489238666370494E-2</v>
      </c>
      <c r="C783">
        <v>-1.4689000000000001</v>
      </c>
      <c r="D783">
        <v>1.8E-3</v>
      </c>
      <c r="E783">
        <v>-0.89610000000000001</v>
      </c>
      <c r="F783">
        <v>2.5000000000000001E-3</v>
      </c>
    </row>
    <row r="784" spans="1:6" x14ac:dyDescent="0.2">
      <c r="A784">
        <v>766</v>
      </c>
      <c r="B784">
        <v>6.8417434627190202E-2</v>
      </c>
      <c r="C784">
        <v>-1.4691000000000001</v>
      </c>
      <c r="D784">
        <v>1.8E-3</v>
      </c>
      <c r="E784">
        <v>-0.89649999999999996</v>
      </c>
      <c r="F784">
        <v>2.5000000000000001E-3</v>
      </c>
    </row>
    <row r="785" spans="1:6" x14ac:dyDescent="0.2">
      <c r="A785">
        <v>767</v>
      </c>
      <c r="B785">
        <v>6.8387705087661704E-2</v>
      </c>
      <c r="C785">
        <v>-1.4695</v>
      </c>
      <c r="D785">
        <v>1.8E-3</v>
      </c>
      <c r="E785">
        <v>-0.89690000000000003</v>
      </c>
      <c r="F785">
        <v>2.5000000000000001E-3</v>
      </c>
    </row>
    <row r="786" spans="1:6" x14ac:dyDescent="0.2">
      <c r="A786">
        <v>768</v>
      </c>
      <c r="B786">
        <v>6.8332079937681506E-2</v>
      </c>
      <c r="C786">
        <v>-1.4698</v>
      </c>
      <c r="D786">
        <v>1.8E-3</v>
      </c>
      <c r="E786">
        <v>-0.89739999999999998</v>
      </c>
      <c r="F786">
        <v>2.5000000000000001E-3</v>
      </c>
    </row>
    <row r="787" spans="1:6" x14ac:dyDescent="0.2">
      <c r="A787">
        <v>769</v>
      </c>
      <c r="B787">
        <v>6.8271013954654305E-2</v>
      </c>
      <c r="C787">
        <v>-1.47</v>
      </c>
      <c r="D787">
        <v>1.9E-3</v>
      </c>
      <c r="E787">
        <v>-0.89780000000000004</v>
      </c>
      <c r="F787">
        <v>2.5000000000000001E-3</v>
      </c>
    </row>
    <row r="788" spans="1:6" x14ac:dyDescent="0.2">
      <c r="A788">
        <v>770</v>
      </c>
      <c r="B788">
        <v>6.8228166736662293E-2</v>
      </c>
      <c r="C788">
        <v>-1.4702999999999999</v>
      </c>
      <c r="D788">
        <v>1.9E-3</v>
      </c>
      <c r="E788">
        <v>-0.8982</v>
      </c>
      <c r="F788">
        <v>2.5000000000000001E-3</v>
      </c>
    </row>
    <row r="789" spans="1:6" x14ac:dyDescent="0.2">
      <c r="A789">
        <v>771</v>
      </c>
      <c r="B789">
        <v>6.8162679858505701E-2</v>
      </c>
      <c r="C789">
        <v>-1.4704999999999999</v>
      </c>
      <c r="D789">
        <v>1.8E-3</v>
      </c>
      <c r="E789">
        <v>-0.89859999999999995</v>
      </c>
      <c r="F789">
        <v>2.5000000000000001E-3</v>
      </c>
    </row>
    <row r="790" spans="1:6" x14ac:dyDescent="0.2">
      <c r="A790">
        <v>772</v>
      </c>
      <c r="B790">
        <v>6.8125888099893894E-2</v>
      </c>
      <c r="C790">
        <v>-1.4708000000000001</v>
      </c>
      <c r="D790">
        <v>1.8E-3</v>
      </c>
      <c r="E790">
        <v>-0.89910000000000001</v>
      </c>
      <c r="F790">
        <v>2.5000000000000001E-3</v>
      </c>
    </row>
    <row r="791" spans="1:6" x14ac:dyDescent="0.2">
      <c r="A791">
        <v>773</v>
      </c>
      <c r="B791">
        <v>6.8092719838023105E-2</v>
      </c>
      <c r="C791">
        <v>-1.4711000000000001</v>
      </c>
      <c r="D791">
        <v>1.9E-3</v>
      </c>
      <c r="E791">
        <v>-0.89949999999999997</v>
      </c>
      <c r="F791">
        <v>2.5000000000000001E-3</v>
      </c>
    </row>
    <row r="792" spans="1:6" x14ac:dyDescent="0.2">
      <c r="A792">
        <v>774</v>
      </c>
      <c r="B792">
        <v>6.8056935677304795E-2</v>
      </c>
      <c r="C792">
        <v>-1.4714</v>
      </c>
      <c r="D792">
        <v>1.9E-3</v>
      </c>
      <c r="E792">
        <v>-0.89990000000000003</v>
      </c>
      <c r="F792">
        <v>2.3999999999999998E-3</v>
      </c>
    </row>
    <row r="793" spans="1:6" x14ac:dyDescent="0.2">
      <c r="A793">
        <v>775</v>
      </c>
      <c r="B793">
        <v>6.8037455622106793E-2</v>
      </c>
      <c r="C793">
        <v>-1.4717</v>
      </c>
      <c r="D793">
        <v>1.9E-3</v>
      </c>
      <c r="E793">
        <v>-0.90029999999999999</v>
      </c>
      <c r="F793">
        <v>2.5000000000000001E-3</v>
      </c>
    </row>
    <row r="794" spans="1:6" x14ac:dyDescent="0.2">
      <c r="A794">
        <v>776</v>
      </c>
      <c r="B794">
        <v>6.7945747962221498E-2</v>
      </c>
      <c r="C794">
        <v>-1.4718</v>
      </c>
      <c r="D794">
        <v>1.9E-3</v>
      </c>
      <c r="E794">
        <v>-0.90069999999999995</v>
      </c>
      <c r="F794">
        <v>2.3999999999999998E-3</v>
      </c>
    </row>
    <row r="795" spans="1:6" x14ac:dyDescent="0.2">
      <c r="A795">
        <v>777</v>
      </c>
      <c r="B795">
        <v>6.7915174970403294E-2</v>
      </c>
      <c r="C795">
        <v>-1.4721</v>
      </c>
      <c r="D795">
        <v>1.9E-3</v>
      </c>
      <c r="E795">
        <v>-0.90110000000000001</v>
      </c>
      <c r="F795">
        <v>2.5000000000000001E-3</v>
      </c>
    </row>
    <row r="796" spans="1:6" x14ac:dyDescent="0.2">
      <c r="A796">
        <v>778</v>
      </c>
      <c r="B796">
        <v>6.7873373208567497E-2</v>
      </c>
      <c r="C796">
        <v>-1.4723999999999999</v>
      </c>
      <c r="D796">
        <v>1.9E-3</v>
      </c>
      <c r="E796">
        <v>-0.90149999999999997</v>
      </c>
      <c r="F796">
        <v>2.5000000000000001E-3</v>
      </c>
    </row>
    <row r="797" spans="1:6" x14ac:dyDescent="0.2">
      <c r="A797">
        <v>779</v>
      </c>
      <c r="B797">
        <v>6.7844267422333293E-2</v>
      </c>
      <c r="C797">
        <v>-1.4725999999999999</v>
      </c>
      <c r="D797">
        <v>1.9E-3</v>
      </c>
      <c r="E797">
        <v>-0.90190000000000003</v>
      </c>
      <c r="F797">
        <v>2.5000000000000001E-3</v>
      </c>
    </row>
    <row r="798" spans="1:6" x14ac:dyDescent="0.2">
      <c r="A798">
        <v>780</v>
      </c>
      <c r="B798">
        <v>6.7855588998645494E-2</v>
      </c>
      <c r="C798">
        <v>-1.4730000000000001</v>
      </c>
      <c r="D798">
        <v>1.9E-3</v>
      </c>
      <c r="E798">
        <v>-0.90229999999999999</v>
      </c>
      <c r="F798">
        <v>2.5999999999999999E-3</v>
      </c>
    </row>
    <row r="799" spans="1:6" x14ac:dyDescent="0.2">
      <c r="A799">
        <v>781</v>
      </c>
      <c r="B799">
        <v>6.7790251830592702E-2</v>
      </c>
      <c r="C799">
        <v>-1.4732000000000001</v>
      </c>
      <c r="D799">
        <v>2E-3</v>
      </c>
      <c r="E799">
        <v>-0.90269999999999995</v>
      </c>
      <c r="F799">
        <v>2.5999999999999999E-3</v>
      </c>
    </row>
    <row r="800" spans="1:6" x14ac:dyDescent="0.2">
      <c r="A800">
        <v>782</v>
      </c>
      <c r="B800">
        <v>6.7737288493663006E-2</v>
      </c>
      <c r="C800">
        <v>-1.4734</v>
      </c>
      <c r="D800">
        <v>2E-3</v>
      </c>
      <c r="E800">
        <v>-0.9032</v>
      </c>
      <c r="F800">
        <v>2.5000000000000001E-3</v>
      </c>
    </row>
    <row r="801" spans="1:6" x14ac:dyDescent="0.2">
      <c r="A801">
        <v>783</v>
      </c>
      <c r="B801">
        <v>6.7732423031702599E-2</v>
      </c>
      <c r="C801">
        <v>-1.4737</v>
      </c>
      <c r="D801">
        <v>2E-3</v>
      </c>
      <c r="E801">
        <v>-0.90359999999999996</v>
      </c>
      <c r="F801">
        <v>2.5000000000000001E-3</v>
      </c>
    </row>
    <row r="802" spans="1:6" x14ac:dyDescent="0.2">
      <c r="A802">
        <v>784</v>
      </c>
      <c r="B802">
        <v>6.7698497232049695E-2</v>
      </c>
      <c r="C802">
        <v>-1.474</v>
      </c>
      <c r="D802">
        <v>2E-3</v>
      </c>
      <c r="E802">
        <v>-0.90390000000000004</v>
      </c>
      <c r="F802">
        <v>2.5000000000000001E-3</v>
      </c>
    </row>
    <row r="803" spans="1:6" x14ac:dyDescent="0.2">
      <c r="A803">
        <v>785</v>
      </c>
      <c r="B803">
        <v>6.7628796212375095E-2</v>
      </c>
      <c r="C803">
        <v>-1.4742</v>
      </c>
      <c r="D803">
        <v>2.0999999999999999E-3</v>
      </c>
      <c r="E803">
        <v>-0.90429999999999999</v>
      </c>
      <c r="F803">
        <v>2.5000000000000001E-3</v>
      </c>
    </row>
    <row r="804" spans="1:6" x14ac:dyDescent="0.2">
      <c r="A804">
        <v>786</v>
      </c>
      <c r="B804">
        <v>6.75742243882268E-2</v>
      </c>
      <c r="C804">
        <v>-1.4743999999999999</v>
      </c>
      <c r="D804">
        <v>2E-3</v>
      </c>
      <c r="E804">
        <v>-0.90469999999999995</v>
      </c>
      <c r="F804">
        <v>2.5000000000000001E-3</v>
      </c>
    </row>
    <row r="805" spans="1:6" x14ac:dyDescent="0.2">
      <c r="A805">
        <v>787</v>
      </c>
      <c r="B805">
        <v>6.7564130993559901E-2</v>
      </c>
      <c r="C805">
        <v>-1.4746999999999999</v>
      </c>
      <c r="D805">
        <v>2.0999999999999999E-3</v>
      </c>
      <c r="E805">
        <v>-0.90510000000000002</v>
      </c>
      <c r="F805">
        <v>2.5999999999999999E-3</v>
      </c>
    </row>
    <row r="806" spans="1:6" x14ac:dyDescent="0.2">
      <c r="A806">
        <v>788</v>
      </c>
      <c r="B806">
        <v>6.7502082884311601E-2</v>
      </c>
      <c r="C806">
        <v>-1.4749000000000001</v>
      </c>
      <c r="D806">
        <v>2E-3</v>
      </c>
      <c r="E806">
        <v>-0.90549999999999997</v>
      </c>
      <c r="F806">
        <v>2.5999999999999999E-3</v>
      </c>
    </row>
    <row r="807" spans="1:6" x14ac:dyDescent="0.2">
      <c r="A807">
        <v>789</v>
      </c>
      <c r="B807">
        <v>6.7453284095972704E-2</v>
      </c>
      <c r="C807">
        <v>-1.4751000000000001</v>
      </c>
      <c r="D807">
        <v>2.0999999999999999E-3</v>
      </c>
      <c r="E807">
        <v>-0.90590000000000004</v>
      </c>
      <c r="F807">
        <v>2.5000000000000001E-3</v>
      </c>
    </row>
    <row r="808" spans="1:6" x14ac:dyDescent="0.2">
      <c r="A808">
        <v>790</v>
      </c>
      <c r="B808">
        <v>6.7416297364979894E-2</v>
      </c>
      <c r="C808">
        <v>-1.4753000000000001</v>
      </c>
      <c r="D808">
        <v>2.0999999999999999E-3</v>
      </c>
      <c r="E808">
        <v>-0.90620000000000001</v>
      </c>
      <c r="F808">
        <v>2.5000000000000001E-3</v>
      </c>
    </row>
    <row r="809" spans="1:6" x14ac:dyDescent="0.2">
      <c r="A809">
        <v>791</v>
      </c>
      <c r="B809">
        <v>6.7376154381781794E-2</v>
      </c>
      <c r="C809">
        <v>-1.4756</v>
      </c>
      <c r="D809">
        <v>2.0999999999999999E-3</v>
      </c>
      <c r="E809">
        <v>-0.90649999999999997</v>
      </c>
      <c r="F809">
        <v>2.5000000000000001E-3</v>
      </c>
    </row>
    <row r="810" spans="1:6" x14ac:dyDescent="0.2">
      <c r="A810">
        <v>792</v>
      </c>
      <c r="B810">
        <v>6.7393175279721607E-2</v>
      </c>
      <c r="C810">
        <v>-1.4759</v>
      </c>
      <c r="D810">
        <v>2.0999999999999999E-3</v>
      </c>
      <c r="E810">
        <v>-0.90690000000000004</v>
      </c>
      <c r="F810">
        <v>2.5000000000000001E-3</v>
      </c>
    </row>
    <row r="811" spans="1:6" x14ac:dyDescent="0.2">
      <c r="A811">
        <v>793</v>
      </c>
      <c r="B811">
        <v>6.7328736605122605E-2</v>
      </c>
      <c r="C811">
        <v>-1.4761</v>
      </c>
      <c r="D811">
        <v>2.0999999999999999E-3</v>
      </c>
      <c r="E811">
        <v>-0.9073</v>
      </c>
      <c r="F811">
        <v>2.5000000000000001E-3</v>
      </c>
    </row>
    <row r="812" spans="1:6" x14ac:dyDescent="0.2">
      <c r="A812">
        <v>794</v>
      </c>
      <c r="B812">
        <v>6.7308436147868606E-2</v>
      </c>
      <c r="C812">
        <v>-1.4762999999999999</v>
      </c>
      <c r="D812">
        <v>2.0999999999999999E-3</v>
      </c>
      <c r="E812">
        <v>-0.90759999999999996</v>
      </c>
      <c r="F812">
        <v>2.5000000000000001E-3</v>
      </c>
    </row>
    <row r="813" spans="1:6" x14ac:dyDescent="0.2">
      <c r="A813">
        <v>795</v>
      </c>
      <c r="B813">
        <v>6.7282154923304902E-2</v>
      </c>
      <c r="C813">
        <v>-1.4764999999999999</v>
      </c>
      <c r="D813">
        <v>2.2000000000000001E-3</v>
      </c>
      <c r="E813">
        <v>-0.90800000000000003</v>
      </c>
      <c r="F813">
        <v>2.5000000000000001E-3</v>
      </c>
    </row>
    <row r="814" spans="1:6" x14ac:dyDescent="0.2">
      <c r="A814">
        <v>796</v>
      </c>
      <c r="B814">
        <v>6.7257698532193905E-2</v>
      </c>
      <c r="C814">
        <v>-1.4766999999999999</v>
      </c>
      <c r="D814">
        <v>2.0999999999999999E-3</v>
      </c>
      <c r="E814">
        <v>-0.9083</v>
      </c>
      <c r="F814">
        <v>2.5000000000000001E-3</v>
      </c>
    </row>
    <row r="815" spans="1:6" x14ac:dyDescent="0.2">
      <c r="A815">
        <v>797</v>
      </c>
      <c r="B815">
        <v>6.7216031672432994E-2</v>
      </c>
      <c r="C815">
        <v>-1.4769000000000001</v>
      </c>
      <c r="D815">
        <v>2.0999999999999999E-3</v>
      </c>
      <c r="E815">
        <v>-0.90869999999999995</v>
      </c>
      <c r="F815">
        <v>2.5000000000000001E-3</v>
      </c>
    </row>
    <row r="816" spans="1:6" x14ac:dyDescent="0.2">
      <c r="A816">
        <v>798</v>
      </c>
      <c r="B816">
        <v>6.7172945057973193E-2</v>
      </c>
      <c r="C816">
        <v>-1.4772000000000001</v>
      </c>
      <c r="D816">
        <v>2.0999999999999999E-3</v>
      </c>
      <c r="E816">
        <v>-0.90900000000000003</v>
      </c>
      <c r="F816">
        <v>2.5000000000000001E-3</v>
      </c>
    </row>
    <row r="817" spans="1:6" x14ac:dyDescent="0.2">
      <c r="A817">
        <v>799</v>
      </c>
      <c r="B817">
        <v>6.71394831500947E-2</v>
      </c>
      <c r="C817">
        <v>-1.4774</v>
      </c>
      <c r="D817">
        <v>2.2000000000000001E-3</v>
      </c>
      <c r="E817">
        <v>-0.90939999999999999</v>
      </c>
      <c r="F817">
        <v>2.5000000000000001E-3</v>
      </c>
    </row>
    <row r="818" spans="1:6" x14ac:dyDescent="0.2">
      <c r="A818">
        <v>800</v>
      </c>
      <c r="B818">
        <v>6.7113430425524701E-2</v>
      </c>
      <c r="C818">
        <v>-1.4776</v>
      </c>
      <c r="D818">
        <v>2.2000000000000001E-3</v>
      </c>
      <c r="E818">
        <v>-0.90969999999999995</v>
      </c>
      <c r="F818">
        <v>2.5000000000000001E-3</v>
      </c>
    </row>
    <row r="819" spans="1:6" x14ac:dyDescent="0.2">
      <c r="A819">
        <v>801</v>
      </c>
      <c r="B819">
        <v>6.7069023475050907E-2</v>
      </c>
      <c r="C819">
        <v>-1.4778</v>
      </c>
      <c r="D819">
        <v>2.2000000000000001E-3</v>
      </c>
      <c r="E819">
        <v>-0.91010000000000002</v>
      </c>
      <c r="F819">
        <v>2.5000000000000001E-3</v>
      </c>
    </row>
    <row r="820" spans="1:6" x14ac:dyDescent="0.2">
      <c r="A820">
        <v>802</v>
      </c>
      <c r="B820">
        <v>6.7057126713916601E-2</v>
      </c>
      <c r="C820">
        <v>-1.478</v>
      </c>
      <c r="D820">
        <v>2.2000000000000001E-3</v>
      </c>
      <c r="E820">
        <v>-0.91039999999999999</v>
      </c>
      <c r="F820">
        <v>2.5000000000000001E-3</v>
      </c>
    </row>
    <row r="821" spans="1:6" x14ac:dyDescent="0.2">
      <c r="A821">
        <v>803</v>
      </c>
      <c r="B821">
        <v>6.6993629140779304E-2</v>
      </c>
      <c r="C821">
        <v>-1.4781</v>
      </c>
      <c r="D821">
        <v>2.2000000000000001E-3</v>
      </c>
      <c r="E821">
        <v>-0.91069999999999995</v>
      </c>
      <c r="F821">
        <v>2.5999999999999999E-3</v>
      </c>
    </row>
    <row r="822" spans="1:6" x14ac:dyDescent="0.2">
      <c r="A822">
        <v>804</v>
      </c>
      <c r="B822">
        <v>6.6987767815589905E-2</v>
      </c>
      <c r="C822">
        <v>-1.4783999999999999</v>
      </c>
      <c r="D822">
        <v>2.2000000000000001E-3</v>
      </c>
      <c r="E822">
        <v>-0.91110000000000002</v>
      </c>
      <c r="F822">
        <v>2.5999999999999999E-3</v>
      </c>
    </row>
    <row r="823" spans="1:6" x14ac:dyDescent="0.2">
      <c r="A823">
        <v>805</v>
      </c>
      <c r="B823">
        <v>6.6923373471945505E-2</v>
      </c>
      <c r="C823">
        <v>-1.4784999999999999</v>
      </c>
      <c r="D823">
        <v>2.2000000000000001E-3</v>
      </c>
      <c r="E823">
        <v>-0.91149999999999998</v>
      </c>
      <c r="F823">
        <v>2.5999999999999999E-3</v>
      </c>
    </row>
    <row r="824" spans="1:6" x14ac:dyDescent="0.2">
      <c r="A824">
        <v>806</v>
      </c>
      <c r="B824">
        <v>6.6897305473685206E-2</v>
      </c>
      <c r="C824">
        <v>-1.4786999999999999</v>
      </c>
      <c r="D824">
        <v>2.3E-3</v>
      </c>
      <c r="E824">
        <v>-0.91180000000000005</v>
      </c>
      <c r="F824">
        <v>2.5999999999999999E-3</v>
      </c>
    </row>
    <row r="825" spans="1:6" x14ac:dyDescent="0.2">
      <c r="A825">
        <v>807</v>
      </c>
      <c r="B825">
        <v>6.6924490919336596E-2</v>
      </c>
      <c r="C825">
        <v>-1.4790000000000001</v>
      </c>
      <c r="D825">
        <v>2.3E-3</v>
      </c>
      <c r="E825">
        <v>-0.91210000000000002</v>
      </c>
      <c r="F825">
        <v>2.5999999999999999E-3</v>
      </c>
    </row>
    <row r="826" spans="1:6" x14ac:dyDescent="0.2">
      <c r="A826">
        <v>808</v>
      </c>
      <c r="B826">
        <v>6.6898789629340094E-2</v>
      </c>
      <c r="C826">
        <v>-1.4792000000000001</v>
      </c>
      <c r="D826">
        <v>2.3E-3</v>
      </c>
      <c r="E826">
        <v>-0.91239999999999999</v>
      </c>
      <c r="F826">
        <v>2.7000000000000001E-3</v>
      </c>
    </row>
    <row r="827" spans="1:6" x14ac:dyDescent="0.2">
      <c r="A827">
        <v>809</v>
      </c>
      <c r="B827">
        <v>6.6850641835480895E-2</v>
      </c>
      <c r="C827">
        <v>-1.4794</v>
      </c>
      <c r="D827">
        <v>2.3999999999999998E-3</v>
      </c>
      <c r="E827">
        <v>-0.91269999999999996</v>
      </c>
      <c r="F827">
        <v>2.7000000000000001E-3</v>
      </c>
    </row>
    <row r="828" spans="1:6" x14ac:dyDescent="0.2">
      <c r="A828">
        <v>810</v>
      </c>
      <c r="B828">
        <v>6.6798888845369206E-2</v>
      </c>
      <c r="C828">
        <v>-1.4795</v>
      </c>
      <c r="D828">
        <v>2.3999999999999998E-3</v>
      </c>
      <c r="E828">
        <v>-0.91310000000000002</v>
      </c>
      <c r="F828">
        <v>2.7000000000000001E-3</v>
      </c>
    </row>
    <row r="829" spans="1:6" x14ac:dyDescent="0.2">
      <c r="A829">
        <v>811</v>
      </c>
      <c r="B829">
        <v>6.6827786713838502E-2</v>
      </c>
      <c r="C829">
        <v>-1.4798</v>
      </c>
      <c r="D829">
        <v>2.5000000000000001E-3</v>
      </c>
      <c r="E829">
        <v>-0.91339999999999999</v>
      </c>
      <c r="F829">
        <v>2.8E-3</v>
      </c>
    </row>
    <row r="830" spans="1:6" x14ac:dyDescent="0.2">
      <c r="A830">
        <v>812</v>
      </c>
      <c r="B830">
        <v>6.6766455722972698E-2</v>
      </c>
      <c r="C830">
        <v>-1.4799</v>
      </c>
      <c r="D830">
        <v>2.5000000000000001E-3</v>
      </c>
      <c r="E830">
        <v>-0.91369999999999996</v>
      </c>
      <c r="F830">
        <v>2.8E-3</v>
      </c>
    </row>
    <row r="831" spans="1:6" x14ac:dyDescent="0.2">
      <c r="A831">
        <v>813</v>
      </c>
      <c r="B831">
        <v>6.6746922768652406E-2</v>
      </c>
      <c r="C831">
        <v>-1.4801</v>
      </c>
      <c r="D831">
        <v>2.5999999999999999E-3</v>
      </c>
      <c r="E831">
        <v>-0.91400000000000003</v>
      </c>
      <c r="F831">
        <v>2.8E-3</v>
      </c>
    </row>
    <row r="832" spans="1:6" x14ac:dyDescent="0.2">
      <c r="A832">
        <v>814</v>
      </c>
      <c r="B832">
        <v>6.6716062417253794E-2</v>
      </c>
      <c r="C832">
        <v>-1.4802999999999999</v>
      </c>
      <c r="D832">
        <v>2.5999999999999999E-3</v>
      </c>
      <c r="E832">
        <v>-0.91439999999999999</v>
      </c>
      <c r="F832">
        <v>2.8E-3</v>
      </c>
    </row>
    <row r="833" spans="1:6" x14ac:dyDescent="0.2">
      <c r="A833">
        <v>815</v>
      </c>
      <c r="B833">
        <v>6.6715699201449694E-2</v>
      </c>
      <c r="C833">
        <v>-1.4804999999999999</v>
      </c>
      <c r="D833">
        <v>2.5999999999999999E-3</v>
      </c>
      <c r="E833">
        <v>-0.91469999999999996</v>
      </c>
      <c r="F833">
        <v>2.8999999999999998E-3</v>
      </c>
    </row>
    <row r="834" spans="1:6" x14ac:dyDescent="0.2">
      <c r="A834">
        <v>816</v>
      </c>
      <c r="B834">
        <v>6.6664460487663696E-2</v>
      </c>
      <c r="C834">
        <v>-1.4806999999999999</v>
      </c>
      <c r="D834">
        <v>2.7000000000000001E-3</v>
      </c>
      <c r="E834">
        <v>-0.91510000000000002</v>
      </c>
      <c r="F834">
        <v>2.8999999999999998E-3</v>
      </c>
    </row>
    <row r="835" spans="1:6" x14ac:dyDescent="0.2">
      <c r="A835">
        <v>817</v>
      </c>
      <c r="B835">
        <v>6.6624402860179496E-2</v>
      </c>
      <c r="C835">
        <v>-1.4807999999999999</v>
      </c>
      <c r="D835">
        <v>2.7000000000000001E-3</v>
      </c>
      <c r="E835">
        <v>-0.91539999999999999</v>
      </c>
      <c r="F835">
        <v>2.8999999999999998E-3</v>
      </c>
    </row>
    <row r="836" spans="1:6" x14ac:dyDescent="0.2">
      <c r="A836">
        <v>818</v>
      </c>
      <c r="B836">
        <v>6.6630033310502698E-2</v>
      </c>
      <c r="C836">
        <v>-1.4810000000000001</v>
      </c>
      <c r="D836">
        <v>2.7000000000000001E-3</v>
      </c>
      <c r="E836">
        <v>-0.91569999999999996</v>
      </c>
      <c r="F836">
        <v>2.8999999999999998E-3</v>
      </c>
    </row>
    <row r="837" spans="1:6" x14ac:dyDescent="0.2">
      <c r="A837">
        <v>819</v>
      </c>
      <c r="B837">
        <v>6.6592675121500994E-2</v>
      </c>
      <c r="C837">
        <v>-1.4812000000000001</v>
      </c>
      <c r="D837">
        <v>2.7000000000000001E-3</v>
      </c>
      <c r="E837">
        <v>-0.91610000000000003</v>
      </c>
      <c r="F837">
        <v>3.0000000000000001E-3</v>
      </c>
    </row>
    <row r="838" spans="1:6" x14ac:dyDescent="0.2">
      <c r="A838">
        <v>820</v>
      </c>
      <c r="B838">
        <v>6.6571252420544597E-2</v>
      </c>
      <c r="C838">
        <v>-1.4814000000000001</v>
      </c>
      <c r="D838">
        <v>2.8E-3</v>
      </c>
      <c r="E838">
        <v>-0.91639999999999999</v>
      </c>
      <c r="F838">
        <v>3.0000000000000001E-3</v>
      </c>
    </row>
    <row r="839" spans="1:6" x14ac:dyDescent="0.2">
      <c r="A839">
        <v>821</v>
      </c>
      <c r="B839">
        <v>6.6583727113902494E-2</v>
      </c>
      <c r="C839">
        <v>-1.4816</v>
      </c>
      <c r="D839">
        <v>2.8E-3</v>
      </c>
      <c r="E839">
        <v>-0.91669999999999996</v>
      </c>
      <c r="F839">
        <v>3.0000000000000001E-3</v>
      </c>
    </row>
    <row r="840" spans="1:6" x14ac:dyDescent="0.2">
      <c r="A840">
        <v>822</v>
      </c>
      <c r="B840">
        <v>6.6532488120719796E-2</v>
      </c>
      <c r="C840">
        <v>-1.4817</v>
      </c>
      <c r="D840">
        <v>2.8E-3</v>
      </c>
      <c r="E840">
        <v>-0.91700000000000004</v>
      </c>
      <c r="F840">
        <v>3.0999999999999999E-3</v>
      </c>
    </row>
    <row r="841" spans="1:6" x14ac:dyDescent="0.2">
      <c r="A841">
        <v>823</v>
      </c>
      <c r="B841">
        <v>6.6523263277485895E-2</v>
      </c>
      <c r="C841">
        <v>-1.4819</v>
      </c>
      <c r="D841">
        <v>2.8E-3</v>
      </c>
      <c r="E841">
        <v>-0.91720000000000002</v>
      </c>
      <c r="F841">
        <v>3.0000000000000001E-3</v>
      </c>
    </row>
    <row r="842" spans="1:6" x14ac:dyDescent="0.2">
      <c r="A842">
        <v>824</v>
      </c>
      <c r="B842">
        <v>6.6461059916764501E-2</v>
      </c>
      <c r="C842">
        <v>-1.482</v>
      </c>
      <c r="D842">
        <v>2.8E-3</v>
      </c>
      <c r="E842">
        <v>-0.91759999999999997</v>
      </c>
      <c r="F842">
        <v>3.0999999999999999E-3</v>
      </c>
    </row>
    <row r="843" spans="1:6" x14ac:dyDescent="0.2">
      <c r="A843">
        <v>825</v>
      </c>
      <c r="B843">
        <v>6.6462015267461497E-2</v>
      </c>
      <c r="C843">
        <v>-1.4822</v>
      </c>
      <c r="D843">
        <v>2.8E-3</v>
      </c>
      <c r="E843">
        <v>-0.91779999999999995</v>
      </c>
      <c r="F843">
        <v>3.0999999999999999E-3</v>
      </c>
    </row>
    <row r="844" spans="1:6" x14ac:dyDescent="0.2">
      <c r="A844">
        <v>826</v>
      </c>
      <c r="B844">
        <v>6.6458910284563896E-2</v>
      </c>
      <c r="C844">
        <v>-1.4823999999999999</v>
      </c>
      <c r="D844">
        <v>2.8E-3</v>
      </c>
      <c r="E844">
        <v>-0.91820000000000002</v>
      </c>
      <c r="F844">
        <v>3.0999999999999999E-3</v>
      </c>
    </row>
    <row r="845" spans="1:6" x14ac:dyDescent="0.2">
      <c r="A845">
        <v>827</v>
      </c>
      <c r="B845">
        <v>6.6445150179788401E-2</v>
      </c>
      <c r="C845">
        <v>-1.4825999999999999</v>
      </c>
      <c r="D845">
        <v>2.8E-3</v>
      </c>
      <c r="E845">
        <v>-0.91849999999999998</v>
      </c>
      <c r="F845">
        <v>3.0999999999999999E-3</v>
      </c>
    </row>
    <row r="846" spans="1:6" x14ac:dyDescent="0.2">
      <c r="A846">
        <v>828</v>
      </c>
      <c r="B846">
        <v>6.6411133948713494E-2</v>
      </c>
      <c r="C846">
        <v>-1.4826999999999999</v>
      </c>
      <c r="D846">
        <v>2.8E-3</v>
      </c>
      <c r="E846">
        <v>-0.91879999999999995</v>
      </c>
      <c r="F846">
        <v>3.0999999999999999E-3</v>
      </c>
    </row>
    <row r="847" spans="1:6" x14ac:dyDescent="0.2">
      <c r="A847">
        <v>829</v>
      </c>
      <c r="B847">
        <v>6.6399089246988299E-2</v>
      </c>
      <c r="C847">
        <v>-1.4829000000000001</v>
      </c>
      <c r="D847">
        <v>2.8E-3</v>
      </c>
      <c r="E847">
        <v>-0.91900000000000004</v>
      </c>
      <c r="F847">
        <v>3.0999999999999999E-3</v>
      </c>
    </row>
    <row r="848" spans="1:6" x14ac:dyDescent="0.2">
      <c r="A848">
        <v>830</v>
      </c>
      <c r="B848">
        <v>6.6375280637294004E-2</v>
      </c>
      <c r="C848">
        <v>-1.4831000000000001</v>
      </c>
      <c r="D848">
        <v>2.8E-3</v>
      </c>
      <c r="E848">
        <v>-0.91930000000000001</v>
      </c>
      <c r="F848">
        <v>3.0999999999999999E-3</v>
      </c>
    </row>
    <row r="849" spans="1:6" x14ac:dyDescent="0.2">
      <c r="A849">
        <v>831</v>
      </c>
      <c r="B849">
        <v>6.6313308104872695E-2</v>
      </c>
      <c r="C849">
        <v>-1.4832000000000001</v>
      </c>
      <c r="D849">
        <v>2.8E-3</v>
      </c>
      <c r="E849">
        <v>-0.91969999999999996</v>
      </c>
      <c r="F849">
        <v>3.0999999999999999E-3</v>
      </c>
    </row>
    <row r="850" spans="1:6" x14ac:dyDescent="0.2">
      <c r="A850">
        <v>832</v>
      </c>
      <c r="B850">
        <v>6.6292124148458198E-2</v>
      </c>
      <c r="C850">
        <v>-1.4833000000000001</v>
      </c>
      <c r="D850">
        <v>2.8E-3</v>
      </c>
      <c r="E850">
        <v>-0.92</v>
      </c>
      <c r="F850">
        <v>3.0999999999999999E-3</v>
      </c>
    </row>
    <row r="851" spans="1:6" x14ac:dyDescent="0.2">
      <c r="A851">
        <v>833</v>
      </c>
      <c r="B851">
        <v>6.6309918416664004E-2</v>
      </c>
      <c r="C851">
        <v>-1.4835</v>
      </c>
      <c r="D851">
        <v>2.8E-3</v>
      </c>
      <c r="E851">
        <v>-0.92030000000000001</v>
      </c>
      <c r="F851">
        <v>3.0999999999999999E-3</v>
      </c>
    </row>
    <row r="852" spans="1:6" x14ac:dyDescent="0.2">
      <c r="A852">
        <v>834</v>
      </c>
      <c r="B852">
        <v>6.6302377730607903E-2</v>
      </c>
      <c r="C852">
        <v>-1.4837</v>
      </c>
      <c r="D852">
        <v>2.8999999999999998E-3</v>
      </c>
      <c r="E852">
        <v>-0.92049999999999998</v>
      </c>
      <c r="F852">
        <v>3.0999999999999999E-3</v>
      </c>
    </row>
    <row r="853" spans="1:6" x14ac:dyDescent="0.2">
      <c r="A853">
        <v>835</v>
      </c>
      <c r="B853">
        <v>6.6285653738304903E-2</v>
      </c>
      <c r="C853">
        <v>-1.4838</v>
      </c>
      <c r="D853">
        <v>2.8E-3</v>
      </c>
      <c r="E853">
        <v>-0.92079999999999995</v>
      </c>
      <c r="F853">
        <v>3.0999999999999999E-3</v>
      </c>
    </row>
    <row r="854" spans="1:6" x14ac:dyDescent="0.2">
      <c r="A854">
        <v>836</v>
      </c>
      <c r="B854">
        <v>6.6209774930030094E-2</v>
      </c>
      <c r="C854">
        <v>-1.4839</v>
      </c>
      <c r="D854">
        <v>2.8999999999999998E-3</v>
      </c>
      <c r="E854">
        <v>-0.92110000000000003</v>
      </c>
      <c r="F854">
        <v>3.0999999999999999E-3</v>
      </c>
    </row>
    <row r="855" spans="1:6" x14ac:dyDescent="0.2">
      <c r="A855">
        <v>837</v>
      </c>
      <c r="B855">
        <v>6.62110752891749E-2</v>
      </c>
      <c r="C855">
        <v>-1.4841</v>
      </c>
      <c r="D855">
        <v>2.8999999999999998E-3</v>
      </c>
      <c r="E855">
        <v>-0.9214</v>
      </c>
      <c r="F855">
        <v>3.0999999999999999E-3</v>
      </c>
    </row>
    <row r="856" spans="1:6" x14ac:dyDescent="0.2">
      <c r="A856">
        <v>838</v>
      </c>
      <c r="B856">
        <v>6.6224811784922996E-2</v>
      </c>
      <c r="C856">
        <v>-1.4843</v>
      </c>
      <c r="D856">
        <v>2.8999999999999998E-3</v>
      </c>
      <c r="E856">
        <v>-0.92149999999999999</v>
      </c>
      <c r="F856">
        <v>3.0999999999999999E-3</v>
      </c>
    </row>
    <row r="857" spans="1:6" x14ac:dyDescent="0.2">
      <c r="A857">
        <v>839</v>
      </c>
      <c r="B857">
        <v>6.6228778241202199E-2</v>
      </c>
      <c r="C857">
        <v>-1.4844999999999999</v>
      </c>
      <c r="D857">
        <v>2.8E-3</v>
      </c>
      <c r="E857">
        <v>-0.92179999999999995</v>
      </c>
      <c r="F857">
        <v>3.0999999999999999E-3</v>
      </c>
    </row>
    <row r="858" spans="1:6" x14ac:dyDescent="0.2">
      <c r="A858">
        <v>840</v>
      </c>
      <c r="B858">
        <v>6.6203705780208094E-2</v>
      </c>
      <c r="C858">
        <v>-1.4845999999999999</v>
      </c>
      <c r="D858">
        <v>2.8E-3</v>
      </c>
      <c r="E858">
        <v>-0.92210000000000003</v>
      </c>
      <c r="F858">
        <v>3.0999999999999999E-3</v>
      </c>
    </row>
    <row r="859" spans="1:6" x14ac:dyDescent="0.2">
      <c r="A859">
        <v>841</v>
      </c>
      <c r="B859">
        <v>6.6152434376999705E-2</v>
      </c>
      <c r="C859">
        <v>-1.4846999999999999</v>
      </c>
      <c r="D859">
        <v>2.8E-3</v>
      </c>
      <c r="E859">
        <v>-0.9224</v>
      </c>
      <c r="F859">
        <v>3.0999999999999999E-3</v>
      </c>
    </row>
    <row r="860" spans="1:6" x14ac:dyDescent="0.2">
      <c r="A860">
        <v>842</v>
      </c>
      <c r="B860">
        <v>6.6126809129491398E-2</v>
      </c>
      <c r="C860">
        <v>-1.4847999999999999</v>
      </c>
      <c r="D860">
        <v>2.8E-3</v>
      </c>
      <c r="E860">
        <v>-0.92269999999999996</v>
      </c>
      <c r="F860">
        <v>3.0999999999999999E-3</v>
      </c>
    </row>
    <row r="861" spans="1:6" x14ac:dyDescent="0.2">
      <c r="A861">
        <v>843</v>
      </c>
      <c r="B861">
        <v>6.6088260198011894E-2</v>
      </c>
      <c r="C861">
        <v>-1.4847999999999999</v>
      </c>
      <c r="D861">
        <v>2.8E-3</v>
      </c>
      <c r="E861">
        <v>-0.92290000000000005</v>
      </c>
      <c r="F861">
        <v>3.0999999999999999E-3</v>
      </c>
    </row>
    <row r="862" spans="1:6" x14ac:dyDescent="0.2">
      <c r="A862">
        <v>844</v>
      </c>
      <c r="B862">
        <v>6.6112049156799899E-2</v>
      </c>
      <c r="C862">
        <v>-1.4851000000000001</v>
      </c>
      <c r="D862">
        <v>2.8E-3</v>
      </c>
      <c r="E862">
        <v>-0.92320000000000002</v>
      </c>
      <c r="F862">
        <v>3.0999999999999999E-3</v>
      </c>
    </row>
    <row r="863" spans="1:6" x14ac:dyDescent="0.2">
      <c r="A863">
        <v>845</v>
      </c>
      <c r="B863">
        <v>6.6111570224165903E-2</v>
      </c>
      <c r="C863">
        <v>-1.4852000000000001</v>
      </c>
      <c r="D863">
        <v>2.8E-3</v>
      </c>
      <c r="E863">
        <v>-0.9234</v>
      </c>
      <c r="F863">
        <v>3.0999999999999999E-3</v>
      </c>
    </row>
    <row r="864" spans="1:6" x14ac:dyDescent="0.2">
      <c r="A864">
        <v>846</v>
      </c>
      <c r="B864">
        <v>6.6064318642020198E-2</v>
      </c>
      <c r="C864">
        <v>-1.4853000000000001</v>
      </c>
      <c r="D864">
        <v>2.8E-3</v>
      </c>
      <c r="E864">
        <v>-0.92369999999999997</v>
      </c>
      <c r="F864">
        <v>3.0999999999999999E-3</v>
      </c>
    </row>
    <row r="865" spans="1:6" x14ac:dyDescent="0.2">
      <c r="A865">
        <v>847</v>
      </c>
      <c r="B865">
        <v>6.6048245131969399E-2</v>
      </c>
      <c r="C865">
        <v>-1.4854000000000001</v>
      </c>
      <c r="D865">
        <v>2.8E-3</v>
      </c>
      <c r="E865">
        <v>-0.92400000000000004</v>
      </c>
      <c r="F865">
        <v>3.0999999999999999E-3</v>
      </c>
    </row>
    <row r="866" spans="1:6" x14ac:dyDescent="0.2">
      <c r="A866">
        <v>848</v>
      </c>
      <c r="B866">
        <v>6.6057941131293693E-2</v>
      </c>
      <c r="C866">
        <v>-1.4856</v>
      </c>
      <c r="D866">
        <v>2.7000000000000001E-3</v>
      </c>
      <c r="E866">
        <v>-0.92420000000000002</v>
      </c>
      <c r="F866">
        <v>3.0999999999999999E-3</v>
      </c>
    </row>
    <row r="867" spans="1:6" x14ac:dyDescent="0.2">
      <c r="A867">
        <v>849</v>
      </c>
      <c r="B867">
        <v>6.6046805772930303E-2</v>
      </c>
      <c r="C867">
        <v>-1.4857</v>
      </c>
      <c r="D867">
        <v>2.7000000000000001E-3</v>
      </c>
      <c r="E867">
        <v>-0.92449999999999999</v>
      </c>
      <c r="F867">
        <v>3.0999999999999999E-3</v>
      </c>
    </row>
    <row r="868" spans="1:6" x14ac:dyDescent="0.2">
      <c r="A868">
        <v>850</v>
      </c>
      <c r="B868">
        <v>6.5983156068250504E-2</v>
      </c>
      <c r="C868">
        <v>-1.4858</v>
      </c>
      <c r="D868">
        <v>2.7000000000000001E-3</v>
      </c>
      <c r="E868">
        <v>-0.92469999999999997</v>
      </c>
      <c r="F868">
        <v>3.0999999999999999E-3</v>
      </c>
    </row>
    <row r="869" spans="1:6" x14ac:dyDescent="0.2">
      <c r="A869">
        <v>851</v>
      </c>
      <c r="B869">
        <v>6.5996735310181895E-2</v>
      </c>
      <c r="C869">
        <v>-1.4859</v>
      </c>
      <c r="D869">
        <v>2.7000000000000001E-3</v>
      </c>
      <c r="E869">
        <v>-0.92500000000000004</v>
      </c>
      <c r="F869">
        <v>3.0999999999999999E-3</v>
      </c>
    </row>
    <row r="870" spans="1:6" x14ac:dyDescent="0.2">
      <c r="A870">
        <v>852</v>
      </c>
      <c r="B870">
        <v>6.5973243908956605E-2</v>
      </c>
      <c r="C870">
        <v>-1.486</v>
      </c>
      <c r="D870">
        <v>2.7000000000000001E-3</v>
      </c>
      <c r="E870">
        <v>-0.92530000000000001</v>
      </c>
      <c r="F870">
        <v>3.0000000000000001E-3</v>
      </c>
    </row>
    <row r="871" spans="1:6" x14ac:dyDescent="0.2">
      <c r="A871">
        <v>853</v>
      </c>
      <c r="B871">
        <v>6.5968762058764702E-2</v>
      </c>
      <c r="C871">
        <v>-1.4862</v>
      </c>
      <c r="D871">
        <v>2.7000000000000001E-3</v>
      </c>
      <c r="E871">
        <v>-0.92549999999999999</v>
      </c>
      <c r="F871">
        <v>3.0000000000000001E-3</v>
      </c>
    </row>
    <row r="872" spans="1:6" x14ac:dyDescent="0.2">
      <c r="A872">
        <v>854</v>
      </c>
      <c r="B872">
        <v>6.5974603127688103E-2</v>
      </c>
      <c r="C872">
        <v>-1.4863999999999999</v>
      </c>
      <c r="D872">
        <v>2.7000000000000001E-3</v>
      </c>
      <c r="E872">
        <v>-0.92569999999999997</v>
      </c>
      <c r="F872">
        <v>3.0000000000000001E-3</v>
      </c>
    </row>
    <row r="873" spans="1:6" x14ac:dyDescent="0.2">
      <c r="A873">
        <v>855</v>
      </c>
      <c r="B873">
        <v>6.5977529669180496E-2</v>
      </c>
      <c r="C873">
        <v>-1.4864999999999999</v>
      </c>
      <c r="D873">
        <v>2.5999999999999999E-3</v>
      </c>
      <c r="E873">
        <v>-0.92600000000000005</v>
      </c>
      <c r="F873">
        <v>3.0000000000000001E-3</v>
      </c>
    </row>
    <row r="874" spans="1:6" x14ac:dyDescent="0.2">
      <c r="A874">
        <v>856</v>
      </c>
      <c r="B874">
        <v>6.5934200817719099E-2</v>
      </c>
      <c r="C874">
        <v>-1.4864999999999999</v>
      </c>
      <c r="D874">
        <v>2.5999999999999999E-3</v>
      </c>
      <c r="E874">
        <v>-0.92630000000000001</v>
      </c>
      <c r="F874">
        <v>3.0000000000000001E-3</v>
      </c>
    </row>
    <row r="875" spans="1:6" x14ac:dyDescent="0.2">
      <c r="A875">
        <v>857</v>
      </c>
      <c r="B875">
        <v>6.5888055227696807E-2</v>
      </c>
      <c r="C875">
        <v>-1.4865999999999999</v>
      </c>
      <c r="D875">
        <v>2.5999999999999999E-3</v>
      </c>
      <c r="E875">
        <v>-0.92649999999999999</v>
      </c>
      <c r="F875">
        <v>3.0000000000000001E-3</v>
      </c>
    </row>
    <row r="876" spans="1:6" x14ac:dyDescent="0.2">
      <c r="A876">
        <v>858</v>
      </c>
      <c r="B876">
        <v>6.5904187783598897E-2</v>
      </c>
      <c r="C876">
        <v>-1.4867999999999999</v>
      </c>
      <c r="D876">
        <v>2.5999999999999999E-3</v>
      </c>
      <c r="E876">
        <v>-0.92679999999999996</v>
      </c>
      <c r="F876">
        <v>3.0000000000000001E-3</v>
      </c>
    </row>
    <row r="877" spans="1:6" x14ac:dyDescent="0.2">
      <c r="A877">
        <v>859</v>
      </c>
      <c r="B877">
        <v>6.5919911721721194E-2</v>
      </c>
      <c r="C877">
        <v>-1.4870000000000001</v>
      </c>
      <c r="D877">
        <v>2.5999999999999999E-3</v>
      </c>
      <c r="E877">
        <v>-0.92700000000000005</v>
      </c>
      <c r="F877">
        <v>3.0000000000000001E-3</v>
      </c>
    </row>
    <row r="878" spans="1:6" x14ac:dyDescent="0.2">
      <c r="A878">
        <v>860</v>
      </c>
      <c r="B878">
        <v>6.5869326982647095E-2</v>
      </c>
      <c r="C878">
        <v>-1.4870000000000001</v>
      </c>
      <c r="D878">
        <v>2.5999999999999999E-3</v>
      </c>
      <c r="E878">
        <v>-0.92730000000000001</v>
      </c>
      <c r="F878">
        <v>2.8999999999999998E-3</v>
      </c>
    </row>
    <row r="879" spans="1:6" x14ac:dyDescent="0.2">
      <c r="A879">
        <v>861</v>
      </c>
      <c r="B879">
        <v>6.5905440459027798E-2</v>
      </c>
      <c r="C879">
        <v>-1.4872000000000001</v>
      </c>
      <c r="D879">
        <v>2.5999999999999999E-3</v>
      </c>
      <c r="E879">
        <v>-0.92749999999999999</v>
      </c>
      <c r="F879">
        <v>2.8999999999999998E-3</v>
      </c>
    </row>
    <row r="880" spans="1:6" x14ac:dyDescent="0.2">
      <c r="A880">
        <v>862</v>
      </c>
      <c r="B880">
        <v>6.5881639579310994E-2</v>
      </c>
      <c r="C880">
        <v>-1.4873000000000001</v>
      </c>
      <c r="D880">
        <v>2.5000000000000001E-3</v>
      </c>
      <c r="E880">
        <v>-0.92779999999999996</v>
      </c>
      <c r="F880">
        <v>2.8999999999999998E-3</v>
      </c>
    </row>
    <row r="881" spans="1:6" x14ac:dyDescent="0.2">
      <c r="A881">
        <v>863</v>
      </c>
      <c r="B881">
        <v>6.5855355421081105E-2</v>
      </c>
      <c r="C881">
        <v>-1.4874000000000001</v>
      </c>
      <c r="D881">
        <v>2.5000000000000001E-3</v>
      </c>
      <c r="E881">
        <v>-0.92800000000000005</v>
      </c>
      <c r="F881">
        <v>2.8999999999999998E-3</v>
      </c>
    </row>
    <row r="882" spans="1:6" x14ac:dyDescent="0.2">
      <c r="A882">
        <v>864</v>
      </c>
      <c r="B882">
        <v>6.5828633168712195E-2</v>
      </c>
      <c r="C882">
        <v>-1.4875</v>
      </c>
      <c r="D882">
        <v>2.3999999999999998E-3</v>
      </c>
      <c r="E882">
        <v>-0.92830000000000001</v>
      </c>
      <c r="F882">
        <v>3.0000000000000001E-3</v>
      </c>
    </row>
    <row r="883" spans="1:6" x14ac:dyDescent="0.2">
      <c r="A883">
        <v>865</v>
      </c>
      <c r="B883">
        <v>6.5807468909770198E-2</v>
      </c>
      <c r="C883">
        <v>-1.4876</v>
      </c>
      <c r="D883">
        <v>2.3999999999999998E-3</v>
      </c>
      <c r="E883">
        <v>-0.92849999999999999</v>
      </c>
      <c r="F883">
        <v>2.8999999999999998E-3</v>
      </c>
    </row>
    <row r="884" spans="1:6" x14ac:dyDescent="0.2">
      <c r="A884">
        <v>866</v>
      </c>
      <c r="B884">
        <v>6.5858691139146594E-2</v>
      </c>
      <c r="C884">
        <v>-1.4878</v>
      </c>
      <c r="D884">
        <v>2.3999999999999998E-3</v>
      </c>
      <c r="E884">
        <v>-0.92869999999999997</v>
      </c>
      <c r="F884">
        <v>2.8999999999999998E-3</v>
      </c>
    </row>
    <row r="885" spans="1:6" x14ac:dyDescent="0.2">
      <c r="A885">
        <v>867</v>
      </c>
      <c r="B885">
        <v>6.5822287369519394E-2</v>
      </c>
      <c r="C885">
        <v>-1.4879</v>
      </c>
      <c r="D885">
        <v>2.3999999999999998E-3</v>
      </c>
      <c r="E885">
        <v>-0.92900000000000005</v>
      </c>
      <c r="F885">
        <v>2.8999999999999998E-3</v>
      </c>
    </row>
    <row r="886" spans="1:6" x14ac:dyDescent="0.2">
      <c r="A886">
        <v>868</v>
      </c>
      <c r="B886">
        <v>6.5789566887542603E-2</v>
      </c>
      <c r="C886">
        <v>-1.488</v>
      </c>
      <c r="D886">
        <v>2.3999999999999998E-3</v>
      </c>
      <c r="E886">
        <v>-0.92920000000000003</v>
      </c>
      <c r="F886">
        <v>2.8999999999999998E-3</v>
      </c>
    </row>
    <row r="887" spans="1:6" x14ac:dyDescent="0.2">
      <c r="A887">
        <v>869</v>
      </c>
      <c r="B887">
        <v>6.5779216540977306E-2</v>
      </c>
      <c r="C887">
        <v>-1.4881</v>
      </c>
      <c r="D887">
        <v>2.3E-3</v>
      </c>
      <c r="E887">
        <v>-0.92949999999999999</v>
      </c>
      <c r="F887">
        <v>2.8E-3</v>
      </c>
    </row>
    <row r="888" spans="1:6" x14ac:dyDescent="0.2">
      <c r="A888">
        <v>870</v>
      </c>
      <c r="B888">
        <v>6.5783867286518194E-2</v>
      </c>
      <c r="C888">
        <v>-1.4883</v>
      </c>
      <c r="D888">
        <v>2.3E-3</v>
      </c>
      <c r="E888">
        <v>-0.92969999999999997</v>
      </c>
      <c r="F888">
        <v>2.8999999999999998E-3</v>
      </c>
    </row>
    <row r="889" spans="1:6" x14ac:dyDescent="0.2">
      <c r="A889">
        <v>871</v>
      </c>
      <c r="B889">
        <v>6.5760052530094898E-2</v>
      </c>
      <c r="C889">
        <v>-1.4883999999999999</v>
      </c>
      <c r="D889">
        <v>2.3E-3</v>
      </c>
      <c r="E889">
        <v>-0.92989999999999995</v>
      </c>
      <c r="F889">
        <v>2.8E-3</v>
      </c>
    </row>
    <row r="890" spans="1:6" x14ac:dyDescent="0.2">
      <c r="A890">
        <v>872</v>
      </c>
      <c r="B890">
        <v>6.5779256075620601E-2</v>
      </c>
      <c r="C890">
        <v>-1.4884999999999999</v>
      </c>
      <c r="D890">
        <v>2.3E-3</v>
      </c>
      <c r="E890">
        <v>-0.93010000000000004</v>
      </c>
      <c r="F890">
        <v>2.8E-3</v>
      </c>
    </row>
    <row r="891" spans="1:6" x14ac:dyDescent="0.2">
      <c r="A891">
        <v>873</v>
      </c>
      <c r="B891">
        <v>6.5739595983177398E-2</v>
      </c>
      <c r="C891">
        <v>-1.4885999999999999</v>
      </c>
      <c r="D891">
        <v>2.3E-3</v>
      </c>
      <c r="E891">
        <v>-0.9304</v>
      </c>
      <c r="F891">
        <v>2.8E-3</v>
      </c>
    </row>
    <row r="892" spans="1:6" x14ac:dyDescent="0.2">
      <c r="A892">
        <v>874</v>
      </c>
      <c r="B892">
        <v>6.57873371150344E-2</v>
      </c>
      <c r="C892">
        <v>-1.4887999999999999</v>
      </c>
      <c r="D892">
        <v>2.2000000000000001E-3</v>
      </c>
      <c r="E892">
        <v>-0.93059999999999998</v>
      </c>
      <c r="F892">
        <v>2.8E-3</v>
      </c>
    </row>
    <row r="893" spans="1:6" x14ac:dyDescent="0.2">
      <c r="A893">
        <v>875</v>
      </c>
      <c r="B893">
        <v>6.5746182389557303E-2</v>
      </c>
      <c r="C893">
        <v>-1.4887999999999999</v>
      </c>
      <c r="D893">
        <v>2.2000000000000001E-3</v>
      </c>
      <c r="E893">
        <v>-0.93079999999999996</v>
      </c>
      <c r="F893">
        <v>2.8E-3</v>
      </c>
    </row>
    <row r="894" spans="1:6" x14ac:dyDescent="0.2">
      <c r="A894">
        <v>876</v>
      </c>
      <c r="B894">
        <v>6.5712117636576195E-2</v>
      </c>
      <c r="C894">
        <v>-1.4888999999999999</v>
      </c>
      <c r="D894">
        <v>2.2000000000000001E-3</v>
      </c>
      <c r="E894">
        <v>-0.93100000000000005</v>
      </c>
      <c r="F894">
        <v>2.8E-3</v>
      </c>
    </row>
    <row r="895" spans="1:6" x14ac:dyDescent="0.2">
      <c r="A895">
        <v>877</v>
      </c>
      <c r="B895">
        <v>6.5693083265796301E-2</v>
      </c>
      <c r="C895">
        <v>-1.4890000000000001</v>
      </c>
      <c r="D895">
        <v>2.2000000000000001E-3</v>
      </c>
      <c r="E895">
        <v>-0.93130000000000002</v>
      </c>
      <c r="F895">
        <v>2.7000000000000001E-3</v>
      </c>
    </row>
    <row r="896" spans="1:6" x14ac:dyDescent="0.2">
      <c r="A896">
        <v>878</v>
      </c>
      <c r="B896">
        <v>6.5717787947505699E-2</v>
      </c>
      <c r="C896">
        <v>-1.4892000000000001</v>
      </c>
      <c r="D896">
        <v>2.2000000000000001E-3</v>
      </c>
      <c r="E896">
        <v>-0.93140000000000001</v>
      </c>
      <c r="F896">
        <v>2.7000000000000001E-3</v>
      </c>
    </row>
    <row r="897" spans="1:6" x14ac:dyDescent="0.2">
      <c r="A897">
        <v>879</v>
      </c>
      <c r="B897">
        <v>6.5677749877795497E-2</v>
      </c>
      <c r="C897">
        <v>-1.4892000000000001</v>
      </c>
      <c r="D897">
        <v>2.2000000000000001E-3</v>
      </c>
      <c r="E897">
        <v>-0.93169999999999997</v>
      </c>
      <c r="F897">
        <v>2.7000000000000001E-3</v>
      </c>
    </row>
    <row r="898" spans="1:6" x14ac:dyDescent="0.2">
      <c r="A898">
        <v>880</v>
      </c>
      <c r="B898">
        <v>6.5658576739951902E-2</v>
      </c>
      <c r="C898">
        <v>-1.4893000000000001</v>
      </c>
      <c r="D898">
        <v>2.2000000000000001E-3</v>
      </c>
      <c r="E898">
        <v>-0.93189999999999995</v>
      </c>
      <c r="F898">
        <v>2.7000000000000001E-3</v>
      </c>
    </row>
    <row r="899" spans="1:6" x14ac:dyDescent="0.2">
      <c r="A899">
        <v>881</v>
      </c>
      <c r="B899">
        <v>6.5657818922773004E-2</v>
      </c>
      <c r="C899">
        <v>-1.4894000000000001</v>
      </c>
      <c r="D899">
        <v>2.2000000000000001E-3</v>
      </c>
      <c r="E899">
        <v>-0.93210000000000004</v>
      </c>
      <c r="F899">
        <v>2.7000000000000001E-3</v>
      </c>
    </row>
    <row r="900" spans="1:6" x14ac:dyDescent="0.2">
      <c r="A900">
        <v>882</v>
      </c>
      <c r="B900">
        <v>6.5640811901539503E-2</v>
      </c>
      <c r="C900">
        <v>-1.4895</v>
      </c>
      <c r="D900">
        <v>2.2000000000000001E-3</v>
      </c>
      <c r="E900">
        <v>-0.93230000000000002</v>
      </c>
      <c r="F900">
        <v>2.7000000000000001E-3</v>
      </c>
    </row>
    <row r="901" spans="1:6" x14ac:dyDescent="0.2">
      <c r="A901">
        <v>883</v>
      </c>
      <c r="B901">
        <v>6.5686716232448802E-2</v>
      </c>
      <c r="C901">
        <v>-1.4897</v>
      </c>
      <c r="D901">
        <v>2.0999999999999999E-3</v>
      </c>
      <c r="E901">
        <v>-0.9325</v>
      </c>
      <c r="F901">
        <v>2.7000000000000001E-3</v>
      </c>
    </row>
    <row r="902" spans="1:6" x14ac:dyDescent="0.2">
      <c r="A902">
        <v>884</v>
      </c>
      <c r="B902">
        <v>6.5625745058059695E-2</v>
      </c>
      <c r="C902">
        <v>-1.4897</v>
      </c>
      <c r="D902">
        <v>2.0999999999999999E-3</v>
      </c>
      <c r="E902">
        <v>-0.93279999999999996</v>
      </c>
      <c r="F902">
        <v>2.5999999999999999E-3</v>
      </c>
    </row>
    <row r="903" spans="1:6" x14ac:dyDescent="0.2">
      <c r="A903">
        <v>885</v>
      </c>
      <c r="B903">
        <v>6.5593850100412895E-2</v>
      </c>
      <c r="C903">
        <v>-1.4898</v>
      </c>
      <c r="D903">
        <v>2.2000000000000001E-3</v>
      </c>
      <c r="E903">
        <v>-0.93300000000000005</v>
      </c>
      <c r="F903">
        <v>2.5999999999999999E-3</v>
      </c>
    </row>
    <row r="904" spans="1:6" x14ac:dyDescent="0.2">
      <c r="A904">
        <v>886</v>
      </c>
      <c r="B904">
        <v>6.5624789008870699E-2</v>
      </c>
      <c r="C904">
        <v>-1.4899</v>
      </c>
      <c r="D904">
        <v>2.0999999999999999E-3</v>
      </c>
      <c r="E904">
        <v>-0.93320000000000003</v>
      </c>
      <c r="F904">
        <v>2.5999999999999999E-3</v>
      </c>
    </row>
    <row r="905" spans="1:6" x14ac:dyDescent="0.2">
      <c r="A905">
        <v>887</v>
      </c>
      <c r="B905">
        <v>6.5622175438329503E-2</v>
      </c>
      <c r="C905">
        <v>-1.4901</v>
      </c>
      <c r="D905">
        <v>2.0999999999999999E-3</v>
      </c>
      <c r="E905">
        <v>-0.93330000000000002</v>
      </c>
      <c r="F905">
        <v>2.5999999999999999E-3</v>
      </c>
    </row>
    <row r="906" spans="1:6" x14ac:dyDescent="0.2">
      <c r="A906">
        <v>888</v>
      </c>
      <c r="B906">
        <v>6.5594287030398796E-2</v>
      </c>
      <c r="C906">
        <v>-1.4901</v>
      </c>
      <c r="D906">
        <v>2.0999999999999999E-3</v>
      </c>
      <c r="E906">
        <v>-0.93359999999999999</v>
      </c>
      <c r="F906">
        <v>2.5000000000000001E-3</v>
      </c>
    </row>
    <row r="907" spans="1:6" x14ac:dyDescent="0.2">
      <c r="A907">
        <v>889</v>
      </c>
      <c r="B907">
        <v>6.5564903710037398E-2</v>
      </c>
      <c r="C907">
        <v>-1.4902</v>
      </c>
      <c r="D907">
        <v>2.0999999999999999E-3</v>
      </c>
      <c r="E907">
        <v>-0.93379999999999996</v>
      </c>
      <c r="F907">
        <v>2.5000000000000001E-3</v>
      </c>
    </row>
    <row r="908" spans="1:6" x14ac:dyDescent="0.2">
      <c r="A908">
        <v>890</v>
      </c>
      <c r="B908">
        <v>6.5582091268151996E-2</v>
      </c>
      <c r="C908">
        <v>-1.4903</v>
      </c>
      <c r="D908">
        <v>2.0999999999999999E-3</v>
      </c>
      <c r="E908">
        <v>-0.93400000000000005</v>
      </c>
      <c r="F908">
        <v>2.5000000000000001E-3</v>
      </c>
    </row>
    <row r="909" spans="1:6" x14ac:dyDescent="0.2">
      <c r="A909">
        <v>891</v>
      </c>
      <c r="B909">
        <v>6.5622503776103194E-2</v>
      </c>
      <c r="C909">
        <v>-1.4904999999999999</v>
      </c>
      <c r="D909">
        <v>2.0999999999999999E-3</v>
      </c>
      <c r="E909">
        <v>-0.93420000000000003</v>
      </c>
      <c r="F909">
        <v>2.5000000000000001E-3</v>
      </c>
    </row>
    <row r="910" spans="1:6" x14ac:dyDescent="0.2">
      <c r="A910">
        <v>892</v>
      </c>
      <c r="B910">
        <v>6.5558896912261799E-2</v>
      </c>
      <c r="C910">
        <v>-1.4904999999999999</v>
      </c>
      <c r="D910">
        <v>2E-3</v>
      </c>
      <c r="E910">
        <v>-0.9345</v>
      </c>
      <c r="F910">
        <v>2.5000000000000001E-3</v>
      </c>
    </row>
    <row r="911" spans="1:6" x14ac:dyDescent="0.2">
      <c r="A911">
        <v>893</v>
      </c>
      <c r="B911">
        <v>6.5563159156590695E-2</v>
      </c>
      <c r="C911">
        <v>-1.4905999999999999</v>
      </c>
      <c r="D911">
        <v>2E-3</v>
      </c>
      <c r="E911">
        <v>-0.93469999999999998</v>
      </c>
      <c r="F911">
        <v>2.5000000000000001E-3</v>
      </c>
    </row>
    <row r="912" spans="1:6" x14ac:dyDescent="0.2">
      <c r="A912">
        <v>894</v>
      </c>
      <c r="B912">
        <v>6.5567218931391794E-2</v>
      </c>
      <c r="C912">
        <v>-1.4907999999999999</v>
      </c>
      <c r="D912">
        <v>2E-3</v>
      </c>
      <c r="E912">
        <v>-0.93489999999999995</v>
      </c>
      <c r="F912">
        <v>2.5000000000000001E-3</v>
      </c>
    </row>
    <row r="913" spans="1:6" x14ac:dyDescent="0.2">
      <c r="A913">
        <v>895</v>
      </c>
      <c r="B913">
        <v>6.5539532434195205E-2</v>
      </c>
      <c r="C913">
        <v>-1.4907999999999999</v>
      </c>
      <c r="D913">
        <v>1.9E-3</v>
      </c>
      <c r="E913">
        <v>-0.93510000000000004</v>
      </c>
      <c r="F913">
        <v>2.3999999999999998E-3</v>
      </c>
    </row>
    <row r="914" spans="1:6" x14ac:dyDescent="0.2">
      <c r="A914">
        <v>896</v>
      </c>
      <c r="B914">
        <v>6.5556923719123E-2</v>
      </c>
      <c r="C914">
        <v>-1.4910000000000001</v>
      </c>
      <c r="D914">
        <v>1.9E-3</v>
      </c>
      <c r="E914">
        <v>-0.93530000000000002</v>
      </c>
      <c r="F914">
        <v>2.3999999999999998E-3</v>
      </c>
    </row>
    <row r="915" spans="1:6" x14ac:dyDescent="0.2">
      <c r="A915">
        <v>897</v>
      </c>
      <c r="B915">
        <v>6.5530288266018005E-2</v>
      </c>
      <c r="C915">
        <v>-1.4910000000000001</v>
      </c>
      <c r="D915">
        <v>1.9E-3</v>
      </c>
      <c r="E915">
        <v>-0.9355</v>
      </c>
      <c r="F915">
        <v>2.3999999999999998E-3</v>
      </c>
    </row>
    <row r="916" spans="1:6" x14ac:dyDescent="0.2">
      <c r="A916">
        <v>898</v>
      </c>
      <c r="B916">
        <v>6.5513966744765603E-2</v>
      </c>
      <c r="C916">
        <v>-1.4911000000000001</v>
      </c>
      <c r="D916">
        <v>1.9E-3</v>
      </c>
      <c r="E916">
        <v>-0.93569999999999998</v>
      </c>
      <c r="F916">
        <v>2.3999999999999998E-3</v>
      </c>
    </row>
    <row r="917" spans="1:6" x14ac:dyDescent="0.2">
      <c r="A917">
        <v>899</v>
      </c>
      <c r="B917">
        <v>6.5483507374301503E-2</v>
      </c>
      <c r="C917">
        <v>-1.4912000000000001</v>
      </c>
      <c r="D917">
        <v>1.9E-3</v>
      </c>
      <c r="E917">
        <v>-0.93589999999999995</v>
      </c>
      <c r="F917">
        <v>2.3999999999999998E-3</v>
      </c>
    </row>
    <row r="918" spans="1:6" x14ac:dyDescent="0.2">
      <c r="A918">
        <v>900</v>
      </c>
      <c r="B918">
        <v>6.5466132853180106E-2</v>
      </c>
      <c r="C918">
        <v>-1.4912000000000001</v>
      </c>
      <c r="D918">
        <v>1.9E-3</v>
      </c>
      <c r="E918">
        <v>-0.93620000000000003</v>
      </c>
      <c r="F918">
        <v>2.3999999999999998E-3</v>
      </c>
    </row>
    <row r="919" spans="1:6" x14ac:dyDescent="0.2">
      <c r="A919">
        <v>901</v>
      </c>
      <c r="B919">
        <v>6.5499915974214604E-2</v>
      </c>
      <c r="C919">
        <v>-1.4914000000000001</v>
      </c>
      <c r="D919">
        <v>1.9E-3</v>
      </c>
      <c r="E919">
        <v>-0.93630000000000002</v>
      </c>
      <c r="F919">
        <v>2.3999999999999998E-3</v>
      </c>
    </row>
    <row r="920" spans="1:6" x14ac:dyDescent="0.2">
      <c r="A920">
        <v>902</v>
      </c>
      <c r="B920">
        <v>6.5487418323755195E-2</v>
      </c>
      <c r="C920">
        <v>-1.4915</v>
      </c>
      <c r="D920">
        <v>1.9E-3</v>
      </c>
      <c r="E920">
        <v>-0.9365</v>
      </c>
      <c r="F920">
        <v>2.3999999999999998E-3</v>
      </c>
    </row>
    <row r="921" spans="1:6" x14ac:dyDescent="0.2">
      <c r="A921">
        <v>903</v>
      </c>
      <c r="B921">
        <v>6.5467086341231995E-2</v>
      </c>
      <c r="C921">
        <v>-1.4916</v>
      </c>
      <c r="D921">
        <v>1.8E-3</v>
      </c>
      <c r="E921">
        <v>-0.93669999999999998</v>
      </c>
      <c r="F921">
        <v>2.3999999999999998E-3</v>
      </c>
    </row>
    <row r="922" spans="1:6" x14ac:dyDescent="0.2">
      <c r="A922">
        <v>904</v>
      </c>
      <c r="B922">
        <v>6.5468722349032699E-2</v>
      </c>
      <c r="C922">
        <v>-1.4917</v>
      </c>
      <c r="D922">
        <v>1.9E-3</v>
      </c>
      <c r="E922">
        <v>-0.93689999999999996</v>
      </c>
      <c r="F922">
        <v>2.3999999999999998E-3</v>
      </c>
    </row>
    <row r="923" spans="1:6" x14ac:dyDescent="0.2">
      <c r="A923">
        <v>905</v>
      </c>
      <c r="B923">
        <v>6.5432809107005593E-2</v>
      </c>
      <c r="C923">
        <v>-1.4917</v>
      </c>
      <c r="D923">
        <v>1.9E-3</v>
      </c>
      <c r="E923">
        <v>-0.93710000000000004</v>
      </c>
      <c r="F923">
        <v>2.3999999999999998E-3</v>
      </c>
    </row>
    <row r="924" spans="1:6" x14ac:dyDescent="0.2">
      <c r="A924">
        <v>906</v>
      </c>
      <c r="B924">
        <v>6.5483467979356599E-2</v>
      </c>
      <c r="C924">
        <v>-1.4919</v>
      </c>
      <c r="D924">
        <v>1.9E-3</v>
      </c>
      <c r="E924">
        <v>-0.93730000000000002</v>
      </c>
      <c r="F924">
        <v>2.3E-3</v>
      </c>
    </row>
    <row r="925" spans="1:6" x14ac:dyDescent="0.2">
      <c r="A925">
        <v>907</v>
      </c>
      <c r="B925">
        <v>6.5432109590619805E-2</v>
      </c>
      <c r="C925">
        <v>-1.4919</v>
      </c>
      <c r="D925">
        <v>1.9E-3</v>
      </c>
      <c r="E925">
        <v>-0.93759999999999999</v>
      </c>
      <c r="F925">
        <v>2.3E-3</v>
      </c>
    </row>
    <row r="926" spans="1:6" x14ac:dyDescent="0.2">
      <c r="A926">
        <v>908</v>
      </c>
      <c r="B926">
        <v>6.5441767452284694E-2</v>
      </c>
      <c r="C926">
        <v>-1.492</v>
      </c>
      <c r="D926">
        <v>1.9E-3</v>
      </c>
      <c r="E926">
        <v>-0.93769999999999998</v>
      </c>
      <c r="F926">
        <v>2.3E-3</v>
      </c>
    </row>
    <row r="927" spans="1:6" x14ac:dyDescent="0.2">
      <c r="A927">
        <v>909</v>
      </c>
      <c r="B927">
        <v>6.5452957293018699E-2</v>
      </c>
      <c r="C927">
        <v>-1.4922</v>
      </c>
      <c r="D927">
        <v>1.9E-3</v>
      </c>
      <c r="E927">
        <v>-0.93789999999999996</v>
      </c>
      <c r="F927">
        <v>2.3E-3</v>
      </c>
    </row>
    <row r="928" spans="1:6" x14ac:dyDescent="0.2">
      <c r="A928">
        <v>910</v>
      </c>
      <c r="B928">
        <v>6.5425113821402106E-2</v>
      </c>
      <c r="C928">
        <v>-1.4922</v>
      </c>
      <c r="D928">
        <v>1.9E-3</v>
      </c>
      <c r="E928">
        <v>-0.93810000000000004</v>
      </c>
      <c r="F928">
        <v>2.3E-3</v>
      </c>
    </row>
    <row r="929" spans="1:6" x14ac:dyDescent="0.2">
      <c r="A929">
        <v>911</v>
      </c>
      <c r="B929">
        <v>6.5449504740536193E-2</v>
      </c>
      <c r="C929">
        <v>-1.4923</v>
      </c>
      <c r="D929">
        <v>2E-3</v>
      </c>
      <c r="E929">
        <v>-0.93830000000000002</v>
      </c>
      <c r="F929">
        <v>2.3E-3</v>
      </c>
    </row>
    <row r="930" spans="1:6" x14ac:dyDescent="0.2">
      <c r="A930">
        <v>912</v>
      </c>
      <c r="B930">
        <v>6.5429029520601006E-2</v>
      </c>
      <c r="C930">
        <v>-1.4923999999999999</v>
      </c>
      <c r="D930">
        <v>2E-3</v>
      </c>
      <c r="E930">
        <v>-0.93840000000000001</v>
      </c>
      <c r="F930">
        <v>2.3E-3</v>
      </c>
    </row>
    <row r="931" spans="1:6" x14ac:dyDescent="0.2">
      <c r="A931">
        <v>913</v>
      </c>
      <c r="B931">
        <v>6.5378801571205195E-2</v>
      </c>
      <c r="C931">
        <v>-1.4923999999999999</v>
      </c>
      <c r="D931">
        <v>2E-3</v>
      </c>
      <c r="E931">
        <v>-0.93859999999999999</v>
      </c>
      <c r="F931">
        <v>2.3E-3</v>
      </c>
    </row>
    <row r="932" spans="1:6" x14ac:dyDescent="0.2">
      <c r="A932">
        <v>914</v>
      </c>
      <c r="B932">
        <v>6.5381358284503199E-2</v>
      </c>
      <c r="C932">
        <v>-1.4924999999999999</v>
      </c>
      <c r="D932">
        <v>2E-3</v>
      </c>
      <c r="E932">
        <v>-0.93879999999999997</v>
      </c>
      <c r="F932">
        <v>2.3E-3</v>
      </c>
    </row>
    <row r="933" spans="1:6" x14ac:dyDescent="0.2">
      <c r="A933">
        <v>915</v>
      </c>
      <c r="B933">
        <v>6.53938277158886E-2</v>
      </c>
      <c r="C933">
        <v>-1.4925999999999999</v>
      </c>
      <c r="D933">
        <v>2E-3</v>
      </c>
      <c r="E933">
        <v>-0.93899999999999995</v>
      </c>
      <c r="F933">
        <v>2.3E-3</v>
      </c>
    </row>
    <row r="934" spans="1:6" x14ac:dyDescent="0.2">
      <c r="A934">
        <v>916</v>
      </c>
      <c r="B934">
        <v>6.53959776740521E-2</v>
      </c>
      <c r="C934">
        <v>-1.4927999999999999</v>
      </c>
      <c r="D934">
        <v>2E-3</v>
      </c>
      <c r="E934">
        <v>-0.93910000000000005</v>
      </c>
      <c r="F934">
        <v>2.2000000000000001E-3</v>
      </c>
    </row>
    <row r="935" spans="1:6" x14ac:dyDescent="0.2">
      <c r="A935">
        <v>917</v>
      </c>
      <c r="B935">
        <v>6.5388801321387205E-2</v>
      </c>
      <c r="C935">
        <v>-1.4927999999999999</v>
      </c>
      <c r="D935">
        <v>2E-3</v>
      </c>
      <c r="E935">
        <v>-0.93930000000000002</v>
      </c>
      <c r="F935">
        <v>2.3E-3</v>
      </c>
    </row>
    <row r="936" spans="1:6" x14ac:dyDescent="0.2">
      <c r="A936">
        <v>918</v>
      </c>
      <c r="B936">
        <v>6.5345354890450805E-2</v>
      </c>
      <c r="C936">
        <v>-1.4927999999999999</v>
      </c>
      <c r="D936">
        <v>1.9E-3</v>
      </c>
      <c r="E936">
        <v>-0.9395</v>
      </c>
      <c r="F936">
        <v>2.3E-3</v>
      </c>
    </row>
    <row r="937" spans="1:6" x14ac:dyDescent="0.2">
      <c r="A937">
        <v>919</v>
      </c>
      <c r="B937">
        <v>6.5329303359612803E-2</v>
      </c>
      <c r="C937">
        <v>-1.4928999999999999</v>
      </c>
      <c r="D937">
        <v>1.9E-3</v>
      </c>
      <c r="E937">
        <v>-0.93969999999999998</v>
      </c>
      <c r="F937">
        <v>2.3E-3</v>
      </c>
    </row>
    <row r="938" spans="1:6" x14ac:dyDescent="0.2">
      <c r="A938">
        <v>920</v>
      </c>
      <c r="B938">
        <v>6.5325261047109895E-2</v>
      </c>
      <c r="C938">
        <v>-1.4930000000000001</v>
      </c>
      <c r="D938">
        <v>1.9E-3</v>
      </c>
      <c r="E938">
        <v>-0.93989999999999996</v>
      </c>
      <c r="F938">
        <v>2.3E-3</v>
      </c>
    </row>
    <row r="939" spans="1:6" x14ac:dyDescent="0.2">
      <c r="A939">
        <v>921</v>
      </c>
      <c r="B939">
        <v>6.5315469494089395E-2</v>
      </c>
      <c r="C939">
        <v>-1.4931000000000001</v>
      </c>
      <c r="D939">
        <v>1.9E-3</v>
      </c>
      <c r="E939">
        <v>-0.94010000000000005</v>
      </c>
      <c r="F939">
        <v>2.3E-3</v>
      </c>
    </row>
    <row r="940" spans="1:6" x14ac:dyDescent="0.2">
      <c r="A940">
        <v>922</v>
      </c>
      <c r="B940">
        <v>6.5312091261148397E-2</v>
      </c>
      <c r="C940">
        <v>-1.4932000000000001</v>
      </c>
      <c r="D940">
        <v>1.8E-3</v>
      </c>
      <c r="E940">
        <v>-0.94020000000000004</v>
      </c>
      <c r="F940">
        <v>2.3E-3</v>
      </c>
    </row>
    <row r="941" spans="1:6" x14ac:dyDescent="0.2">
      <c r="A941">
        <v>923</v>
      </c>
      <c r="B941">
        <v>6.5338286710902999E-2</v>
      </c>
      <c r="C941">
        <v>-1.4933000000000001</v>
      </c>
      <c r="D941">
        <v>1.8E-3</v>
      </c>
      <c r="E941">
        <v>-0.94030000000000002</v>
      </c>
      <c r="F941">
        <v>2.2000000000000001E-3</v>
      </c>
    </row>
    <row r="942" spans="1:6" x14ac:dyDescent="0.2">
      <c r="A942">
        <v>924</v>
      </c>
      <c r="B942">
        <v>6.5312596503645098E-2</v>
      </c>
      <c r="C942">
        <v>-1.4934000000000001</v>
      </c>
      <c r="D942">
        <v>1.8E-3</v>
      </c>
      <c r="E942">
        <v>-0.9405</v>
      </c>
      <c r="F942">
        <v>2.3E-3</v>
      </c>
    </row>
    <row r="943" spans="1:6" x14ac:dyDescent="0.2">
      <c r="A943">
        <v>925</v>
      </c>
      <c r="B943">
        <v>6.5314442245289595E-2</v>
      </c>
      <c r="C943">
        <v>-1.4935</v>
      </c>
      <c r="D943">
        <v>1.6999999999999999E-3</v>
      </c>
      <c r="E943">
        <v>-0.94069999999999998</v>
      </c>
      <c r="F943">
        <v>2.3E-3</v>
      </c>
    </row>
    <row r="944" spans="1:6" x14ac:dyDescent="0.2">
      <c r="A944">
        <v>926</v>
      </c>
      <c r="B944">
        <v>6.5309200715273602E-2</v>
      </c>
      <c r="C944">
        <v>-1.4935</v>
      </c>
      <c r="D944">
        <v>1.6999999999999999E-3</v>
      </c>
      <c r="E944">
        <v>-0.94089999999999996</v>
      </c>
      <c r="F944">
        <v>2.3E-3</v>
      </c>
    </row>
    <row r="945" spans="1:6" x14ac:dyDescent="0.2">
      <c r="A945">
        <v>927</v>
      </c>
      <c r="B945">
        <v>6.5328307682648301E-2</v>
      </c>
      <c r="C945">
        <v>-1.4936</v>
      </c>
      <c r="D945">
        <v>1.6999999999999999E-3</v>
      </c>
      <c r="E945">
        <v>-0.94110000000000005</v>
      </c>
      <c r="F945">
        <v>2.2000000000000001E-3</v>
      </c>
    </row>
    <row r="946" spans="1:6" x14ac:dyDescent="0.2">
      <c r="A946">
        <v>928</v>
      </c>
      <c r="B946">
        <v>6.5289409365504897E-2</v>
      </c>
      <c r="C946">
        <v>-1.4937</v>
      </c>
      <c r="D946">
        <v>1.6999999999999999E-3</v>
      </c>
      <c r="E946">
        <v>-0.94120000000000004</v>
      </c>
      <c r="F946">
        <v>2.2000000000000001E-3</v>
      </c>
    </row>
    <row r="947" spans="1:6" x14ac:dyDescent="0.2">
      <c r="A947">
        <v>929</v>
      </c>
      <c r="B947">
        <v>6.5294886101037203E-2</v>
      </c>
      <c r="C947">
        <v>-1.4937</v>
      </c>
      <c r="D947">
        <v>1.6999999999999999E-3</v>
      </c>
      <c r="E947">
        <v>-0.94140000000000001</v>
      </c>
      <c r="F947">
        <v>2.2000000000000001E-3</v>
      </c>
    </row>
    <row r="948" spans="1:6" x14ac:dyDescent="0.2">
      <c r="A948">
        <v>930</v>
      </c>
      <c r="B948">
        <v>6.5300461649894698E-2</v>
      </c>
      <c r="C948">
        <v>-1.4938</v>
      </c>
      <c r="D948">
        <v>1.6999999999999999E-3</v>
      </c>
      <c r="E948">
        <v>-0.9415</v>
      </c>
      <c r="F948">
        <v>2.2000000000000001E-3</v>
      </c>
    </row>
    <row r="949" spans="1:6" x14ac:dyDescent="0.2">
      <c r="A949">
        <v>931</v>
      </c>
      <c r="B949">
        <v>6.5303531754761904E-2</v>
      </c>
      <c r="C949">
        <v>-1.4939</v>
      </c>
      <c r="D949">
        <v>1.6999999999999999E-3</v>
      </c>
      <c r="E949">
        <v>-0.94169999999999998</v>
      </c>
      <c r="F949">
        <v>2.2000000000000001E-3</v>
      </c>
    </row>
    <row r="950" spans="1:6" x14ac:dyDescent="0.2">
      <c r="A950">
        <v>932</v>
      </c>
      <c r="B950">
        <v>6.5283639216795503E-2</v>
      </c>
      <c r="C950">
        <v>-1.494</v>
      </c>
      <c r="D950">
        <v>1.6999999999999999E-3</v>
      </c>
      <c r="E950">
        <v>-0.94189999999999996</v>
      </c>
      <c r="F950">
        <v>2.0999999999999999E-3</v>
      </c>
    </row>
    <row r="951" spans="1:6" x14ac:dyDescent="0.2">
      <c r="A951">
        <v>933</v>
      </c>
      <c r="B951">
        <v>6.5252511715516395E-2</v>
      </c>
      <c r="C951">
        <v>-1.494</v>
      </c>
      <c r="D951">
        <v>1.6000000000000001E-3</v>
      </c>
      <c r="E951">
        <v>-0.94210000000000005</v>
      </c>
      <c r="F951">
        <v>2.2000000000000001E-3</v>
      </c>
    </row>
    <row r="952" spans="1:6" x14ac:dyDescent="0.2">
      <c r="A952">
        <v>934</v>
      </c>
      <c r="B952">
        <v>6.5233970759436405E-2</v>
      </c>
      <c r="C952">
        <v>-1.4941</v>
      </c>
      <c r="D952">
        <v>1.6000000000000001E-3</v>
      </c>
      <c r="E952">
        <v>-0.94220000000000004</v>
      </c>
      <c r="F952">
        <v>2.0999999999999999E-3</v>
      </c>
    </row>
    <row r="953" spans="1:6" x14ac:dyDescent="0.2">
      <c r="A953">
        <v>935</v>
      </c>
      <c r="B953">
        <v>6.5256425598636203E-2</v>
      </c>
      <c r="C953">
        <v>-1.4942</v>
      </c>
      <c r="D953">
        <v>1.6000000000000001E-3</v>
      </c>
      <c r="E953">
        <v>-0.94230000000000003</v>
      </c>
      <c r="F953">
        <v>2.0999999999999999E-3</v>
      </c>
    </row>
    <row r="954" spans="1:6" x14ac:dyDescent="0.2">
      <c r="A954">
        <v>936</v>
      </c>
      <c r="B954">
        <v>6.5240037208423002E-2</v>
      </c>
      <c r="C954">
        <v>-1.4942</v>
      </c>
      <c r="D954">
        <v>1.6000000000000001E-3</v>
      </c>
      <c r="E954">
        <v>-0.9425</v>
      </c>
      <c r="F954">
        <v>2.0999999999999999E-3</v>
      </c>
    </row>
    <row r="955" spans="1:6" x14ac:dyDescent="0.2">
      <c r="A955">
        <v>937</v>
      </c>
      <c r="B955">
        <v>6.5294678090140196E-2</v>
      </c>
      <c r="C955">
        <v>-1.4944</v>
      </c>
      <c r="D955">
        <v>1.6000000000000001E-3</v>
      </c>
      <c r="E955">
        <v>-0.94259999999999999</v>
      </c>
      <c r="F955">
        <v>2.0999999999999999E-3</v>
      </c>
    </row>
    <row r="956" spans="1:6" x14ac:dyDescent="0.2">
      <c r="A956">
        <v>938</v>
      </c>
      <c r="B956">
        <v>6.5223980927839806E-2</v>
      </c>
      <c r="C956">
        <v>-1.4943</v>
      </c>
      <c r="D956">
        <v>1.5E-3</v>
      </c>
      <c r="E956">
        <v>-0.94279999999999997</v>
      </c>
      <c r="F956">
        <v>2.0999999999999999E-3</v>
      </c>
    </row>
    <row r="957" spans="1:6" x14ac:dyDescent="0.2">
      <c r="A957">
        <v>939</v>
      </c>
      <c r="B957">
        <v>6.5238769492134405E-2</v>
      </c>
      <c r="C957">
        <v>-1.4944</v>
      </c>
      <c r="D957">
        <v>1.5E-3</v>
      </c>
      <c r="E957">
        <v>-0.94289999999999996</v>
      </c>
      <c r="F957">
        <v>2.0999999999999999E-3</v>
      </c>
    </row>
    <row r="958" spans="1:6" x14ac:dyDescent="0.2">
      <c r="A958">
        <v>940</v>
      </c>
      <c r="B958">
        <v>6.5257207630202096E-2</v>
      </c>
      <c r="C958">
        <v>-1.4944999999999999</v>
      </c>
      <c r="D958">
        <v>1.5E-3</v>
      </c>
      <c r="E958">
        <v>-0.94299999999999995</v>
      </c>
      <c r="F958">
        <v>2.0999999999999999E-3</v>
      </c>
    </row>
    <row r="959" spans="1:6" x14ac:dyDescent="0.2">
      <c r="A959">
        <v>941</v>
      </c>
      <c r="B959">
        <v>6.5241140127182004E-2</v>
      </c>
      <c r="C959">
        <v>-1.4944999999999999</v>
      </c>
      <c r="D959">
        <v>1.5E-3</v>
      </c>
      <c r="E959">
        <v>-0.94320000000000004</v>
      </c>
      <c r="F959">
        <v>2.0999999999999999E-3</v>
      </c>
    </row>
    <row r="960" spans="1:6" x14ac:dyDescent="0.2">
      <c r="A960">
        <v>942</v>
      </c>
      <c r="B960">
        <v>6.5249065728858094E-2</v>
      </c>
      <c r="C960">
        <v>-1.4945999999999999</v>
      </c>
      <c r="D960">
        <v>1.4E-3</v>
      </c>
      <c r="E960">
        <v>-0.94330000000000003</v>
      </c>
      <c r="F960">
        <v>2E-3</v>
      </c>
    </row>
    <row r="961" spans="1:6" x14ac:dyDescent="0.2">
      <c r="A961">
        <v>943</v>
      </c>
      <c r="B961">
        <v>6.5235140034928904E-2</v>
      </c>
      <c r="C961">
        <v>-1.4946999999999999</v>
      </c>
      <c r="D961">
        <v>1.4E-3</v>
      </c>
      <c r="E961">
        <v>-0.94340000000000002</v>
      </c>
      <c r="F961">
        <v>2E-3</v>
      </c>
    </row>
    <row r="962" spans="1:6" x14ac:dyDescent="0.2">
      <c r="A962">
        <v>944</v>
      </c>
      <c r="B962">
        <v>6.5182362403720606E-2</v>
      </c>
      <c r="C962">
        <v>-1.4946999999999999</v>
      </c>
      <c r="D962">
        <v>1.4E-3</v>
      </c>
      <c r="E962">
        <v>-0.94359999999999999</v>
      </c>
      <c r="F962">
        <v>2E-3</v>
      </c>
    </row>
    <row r="963" spans="1:6" x14ac:dyDescent="0.2">
      <c r="A963">
        <v>945</v>
      </c>
      <c r="B963">
        <v>6.5192660409957096E-2</v>
      </c>
      <c r="C963">
        <v>-1.4947999999999999</v>
      </c>
      <c r="D963">
        <v>1.2999999999999999E-3</v>
      </c>
      <c r="E963">
        <v>-0.94369999999999998</v>
      </c>
      <c r="F963">
        <v>2E-3</v>
      </c>
    </row>
    <row r="964" spans="1:6" x14ac:dyDescent="0.2">
      <c r="A964">
        <v>946</v>
      </c>
      <c r="B964">
        <v>6.5191950323060105E-2</v>
      </c>
      <c r="C964">
        <v>-1.4947999999999999</v>
      </c>
      <c r="D964">
        <v>1.4E-3</v>
      </c>
      <c r="E964">
        <v>-0.94389999999999996</v>
      </c>
      <c r="F964">
        <v>2E-3</v>
      </c>
    </row>
    <row r="965" spans="1:6" x14ac:dyDescent="0.2">
      <c r="A965">
        <v>947</v>
      </c>
      <c r="B965">
        <v>6.5230187354609295E-2</v>
      </c>
      <c r="C965">
        <v>-1.4950000000000001</v>
      </c>
      <c r="D965">
        <v>1.2999999999999999E-3</v>
      </c>
      <c r="E965">
        <v>-0.94399999999999995</v>
      </c>
      <c r="F965">
        <v>1.9E-3</v>
      </c>
    </row>
    <row r="966" spans="1:6" x14ac:dyDescent="0.2">
      <c r="A966">
        <v>948</v>
      </c>
      <c r="B966">
        <v>6.5215241583064201E-2</v>
      </c>
      <c r="C966">
        <v>-1.4950000000000001</v>
      </c>
      <c r="D966">
        <v>1.2999999999999999E-3</v>
      </c>
      <c r="E966">
        <v>-0.94410000000000005</v>
      </c>
      <c r="F966">
        <v>1.9E-3</v>
      </c>
    </row>
    <row r="967" spans="1:6" x14ac:dyDescent="0.2">
      <c r="A967">
        <v>949</v>
      </c>
      <c r="B967">
        <v>6.5193561604246497E-2</v>
      </c>
      <c r="C967">
        <v>-1.4950000000000001</v>
      </c>
      <c r="D967">
        <v>1.2999999999999999E-3</v>
      </c>
      <c r="E967">
        <v>-0.94430000000000003</v>
      </c>
      <c r="F967">
        <v>1.9E-3</v>
      </c>
    </row>
    <row r="968" spans="1:6" x14ac:dyDescent="0.2">
      <c r="A968">
        <v>950</v>
      </c>
      <c r="B968">
        <v>6.5172753063961794E-2</v>
      </c>
      <c r="C968">
        <v>-1.4951000000000001</v>
      </c>
      <c r="D968">
        <v>1.2999999999999999E-3</v>
      </c>
      <c r="E968">
        <v>-0.94440000000000002</v>
      </c>
      <c r="F968">
        <v>1.9E-3</v>
      </c>
    </row>
    <row r="969" spans="1:6" x14ac:dyDescent="0.2">
      <c r="A969">
        <v>951</v>
      </c>
      <c r="B969">
        <v>6.5173946507275093E-2</v>
      </c>
      <c r="C969">
        <v>-1.4951000000000001</v>
      </c>
      <c r="D969">
        <v>1.1999999999999999E-3</v>
      </c>
      <c r="E969">
        <v>-0.9446</v>
      </c>
      <c r="F969">
        <v>1.9E-3</v>
      </c>
    </row>
    <row r="970" spans="1:6" x14ac:dyDescent="0.2">
      <c r="A970">
        <v>952</v>
      </c>
      <c r="B970">
        <v>6.51853143703192E-2</v>
      </c>
      <c r="C970">
        <v>-1.4952000000000001</v>
      </c>
      <c r="D970">
        <v>1.1999999999999999E-3</v>
      </c>
      <c r="E970">
        <v>-0.94479999999999997</v>
      </c>
      <c r="F970">
        <v>1.9E-3</v>
      </c>
    </row>
    <row r="971" spans="1:6" x14ac:dyDescent="0.2">
      <c r="A971">
        <v>953</v>
      </c>
      <c r="B971">
        <v>6.5167709859087999E-2</v>
      </c>
      <c r="C971">
        <v>-1.4952000000000001</v>
      </c>
      <c r="D971">
        <v>1.1999999999999999E-3</v>
      </c>
      <c r="E971">
        <v>-0.94489999999999996</v>
      </c>
      <c r="F971">
        <v>1.9E-3</v>
      </c>
    </row>
    <row r="972" spans="1:6" x14ac:dyDescent="0.2">
      <c r="A972">
        <v>954</v>
      </c>
      <c r="B972">
        <v>6.5176298748701803E-2</v>
      </c>
      <c r="C972">
        <v>-1.4953000000000001</v>
      </c>
      <c r="D972">
        <v>1.1999999999999999E-3</v>
      </c>
      <c r="E972">
        <v>-0.94499999999999995</v>
      </c>
      <c r="F972">
        <v>1.9E-3</v>
      </c>
    </row>
    <row r="973" spans="1:6" x14ac:dyDescent="0.2">
      <c r="A973">
        <v>955</v>
      </c>
      <c r="B973">
        <v>6.5161294676363404E-2</v>
      </c>
      <c r="C973">
        <v>-1.4953000000000001</v>
      </c>
      <c r="D973">
        <v>1.1000000000000001E-3</v>
      </c>
      <c r="E973">
        <v>-0.94520000000000004</v>
      </c>
      <c r="F973">
        <v>1.9E-3</v>
      </c>
    </row>
    <row r="974" spans="1:6" x14ac:dyDescent="0.2">
      <c r="A974">
        <v>956</v>
      </c>
      <c r="B974">
        <v>6.5185277257114593E-2</v>
      </c>
      <c r="C974">
        <v>-1.4954000000000001</v>
      </c>
      <c r="D974">
        <v>1.1999999999999999E-3</v>
      </c>
      <c r="E974">
        <v>-0.94530000000000003</v>
      </c>
      <c r="F974">
        <v>1.8E-3</v>
      </c>
    </row>
    <row r="975" spans="1:6" x14ac:dyDescent="0.2">
      <c r="A975">
        <v>957</v>
      </c>
      <c r="B975">
        <v>6.51646213606E-2</v>
      </c>
      <c r="C975">
        <v>-1.4955000000000001</v>
      </c>
      <c r="D975">
        <v>1.1000000000000001E-3</v>
      </c>
      <c r="E975">
        <v>-0.94550000000000001</v>
      </c>
      <c r="F975">
        <v>1.8E-3</v>
      </c>
    </row>
    <row r="976" spans="1:6" x14ac:dyDescent="0.2">
      <c r="A976">
        <v>958</v>
      </c>
      <c r="B976">
        <v>6.5205575525760603E-2</v>
      </c>
      <c r="C976">
        <v>-1.4956</v>
      </c>
      <c r="D976">
        <v>1.1000000000000001E-3</v>
      </c>
      <c r="E976">
        <v>-0.9456</v>
      </c>
      <c r="F976">
        <v>1.8E-3</v>
      </c>
    </row>
    <row r="977" spans="1:6" x14ac:dyDescent="0.2">
      <c r="A977">
        <v>959</v>
      </c>
      <c r="B977">
        <v>6.5140871889889193E-2</v>
      </c>
      <c r="C977">
        <v>-1.4956</v>
      </c>
      <c r="D977">
        <v>1.1000000000000001E-3</v>
      </c>
      <c r="E977">
        <v>-0.94569999999999999</v>
      </c>
      <c r="F977">
        <v>1.8E-3</v>
      </c>
    </row>
    <row r="978" spans="1:6" x14ac:dyDescent="0.2">
      <c r="A978">
        <v>960</v>
      </c>
      <c r="B978">
        <v>6.51320510078221E-2</v>
      </c>
      <c r="C978">
        <v>-1.4956</v>
      </c>
      <c r="D978">
        <v>1.1000000000000001E-3</v>
      </c>
      <c r="E978">
        <v>-0.94589999999999996</v>
      </c>
      <c r="F978">
        <v>1.8E-3</v>
      </c>
    </row>
    <row r="979" spans="1:6" x14ac:dyDescent="0.2">
      <c r="A979">
        <v>961</v>
      </c>
      <c r="B979">
        <v>6.5194572322070599E-2</v>
      </c>
      <c r="C979">
        <v>-1.4958</v>
      </c>
      <c r="D979">
        <v>1.1000000000000001E-3</v>
      </c>
      <c r="E979">
        <v>-0.94599999999999995</v>
      </c>
      <c r="F979">
        <v>1.8E-3</v>
      </c>
    </row>
    <row r="980" spans="1:6" x14ac:dyDescent="0.2">
      <c r="A980">
        <v>962</v>
      </c>
      <c r="B980">
        <v>6.51682833675295E-2</v>
      </c>
      <c r="C980">
        <v>-1.4958</v>
      </c>
      <c r="D980">
        <v>1E-3</v>
      </c>
      <c r="E980">
        <v>-0.94610000000000005</v>
      </c>
      <c r="F980">
        <v>1.8E-3</v>
      </c>
    </row>
    <row r="981" spans="1:6" x14ac:dyDescent="0.2">
      <c r="A981">
        <v>963</v>
      </c>
      <c r="B981">
        <v>6.5135164745151894E-2</v>
      </c>
      <c r="C981">
        <v>-1.4958</v>
      </c>
      <c r="D981">
        <v>1.1000000000000001E-3</v>
      </c>
      <c r="E981">
        <v>-0.94640000000000002</v>
      </c>
      <c r="F981">
        <v>1.6999999999999999E-3</v>
      </c>
    </row>
    <row r="982" spans="1:6" x14ac:dyDescent="0.2">
      <c r="A982">
        <v>964</v>
      </c>
      <c r="B982">
        <v>6.5149050811305606E-2</v>
      </c>
      <c r="C982">
        <v>-1.4959</v>
      </c>
      <c r="D982">
        <v>1.1000000000000001E-3</v>
      </c>
      <c r="E982">
        <v>-0.94650000000000001</v>
      </c>
      <c r="F982">
        <v>1.6999999999999999E-3</v>
      </c>
    </row>
    <row r="983" spans="1:6" x14ac:dyDescent="0.2">
      <c r="A983">
        <v>965</v>
      </c>
      <c r="B983">
        <v>6.5182034717872706E-2</v>
      </c>
      <c r="C983">
        <v>-1.496</v>
      </c>
      <c r="D983">
        <v>1.1000000000000001E-3</v>
      </c>
      <c r="E983">
        <v>-0.9466</v>
      </c>
      <c r="F983">
        <v>1.6999999999999999E-3</v>
      </c>
    </row>
    <row r="984" spans="1:6" x14ac:dyDescent="0.2">
      <c r="A984">
        <v>966</v>
      </c>
      <c r="B984">
        <v>6.51676851790398E-2</v>
      </c>
      <c r="C984">
        <v>-1.496</v>
      </c>
      <c r="D984">
        <v>1.1000000000000001E-3</v>
      </c>
      <c r="E984">
        <v>-0.94669999999999999</v>
      </c>
      <c r="F984">
        <v>1.6999999999999999E-3</v>
      </c>
    </row>
    <row r="985" spans="1:6" x14ac:dyDescent="0.2">
      <c r="A985">
        <v>967</v>
      </c>
      <c r="B985">
        <v>6.51835384778678E-2</v>
      </c>
      <c r="C985">
        <v>-1.4961</v>
      </c>
      <c r="D985">
        <v>1.1000000000000001E-3</v>
      </c>
      <c r="E985">
        <v>-0.94679999999999997</v>
      </c>
      <c r="F985">
        <v>1.6999999999999999E-3</v>
      </c>
    </row>
    <row r="986" spans="1:6" x14ac:dyDescent="0.2">
      <c r="A986">
        <v>968</v>
      </c>
      <c r="B986">
        <v>6.5130742266774094E-2</v>
      </c>
      <c r="C986">
        <v>-1.4961</v>
      </c>
      <c r="D986">
        <v>1.1000000000000001E-3</v>
      </c>
      <c r="E986">
        <v>-0.94689999999999996</v>
      </c>
      <c r="F986">
        <v>1.6999999999999999E-3</v>
      </c>
    </row>
    <row r="987" spans="1:6" x14ac:dyDescent="0.2">
      <c r="A987">
        <v>969</v>
      </c>
      <c r="B987">
        <v>6.5160932252183501E-2</v>
      </c>
      <c r="C987">
        <v>-1.4962</v>
      </c>
      <c r="D987">
        <v>1.1000000000000001E-3</v>
      </c>
      <c r="E987">
        <v>-0.94699999999999995</v>
      </c>
      <c r="F987">
        <v>1.6999999999999999E-3</v>
      </c>
    </row>
    <row r="988" spans="1:6" x14ac:dyDescent="0.2">
      <c r="A988">
        <v>970</v>
      </c>
      <c r="B988">
        <v>6.5129042416810903E-2</v>
      </c>
      <c r="C988">
        <v>-1.4963</v>
      </c>
      <c r="D988">
        <v>1E-3</v>
      </c>
      <c r="E988">
        <v>-0.94720000000000004</v>
      </c>
      <c r="F988">
        <v>1.8E-3</v>
      </c>
    </row>
    <row r="989" spans="1:6" x14ac:dyDescent="0.2">
      <c r="A989">
        <v>971</v>
      </c>
      <c r="B989">
        <v>6.51546969078481E-2</v>
      </c>
      <c r="C989">
        <v>-1.4964</v>
      </c>
      <c r="D989">
        <v>1E-3</v>
      </c>
      <c r="E989">
        <v>-0.94730000000000003</v>
      </c>
      <c r="F989">
        <v>1.6999999999999999E-3</v>
      </c>
    </row>
    <row r="990" spans="1:6" x14ac:dyDescent="0.2">
      <c r="A990">
        <v>972</v>
      </c>
      <c r="B990">
        <v>6.5144111867994001E-2</v>
      </c>
      <c r="C990">
        <v>-1.4964</v>
      </c>
      <c r="D990">
        <v>1E-3</v>
      </c>
      <c r="E990">
        <v>-0.94740000000000002</v>
      </c>
      <c r="F990">
        <v>1.6999999999999999E-3</v>
      </c>
    </row>
    <row r="991" spans="1:6" x14ac:dyDescent="0.2">
      <c r="A991">
        <v>973</v>
      </c>
      <c r="B991">
        <v>6.5093008801341001E-2</v>
      </c>
      <c r="C991">
        <v>-1.4964</v>
      </c>
      <c r="D991">
        <v>1.1000000000000001E-3</v>
      </c>
      <c r="E991">
        <v>-0.9476</v>
      </c>
      <c r="F991">
        <v>1.6999999999999999E-3</v>
      </c>
    </row>
    <row r="992" spans="1:6" x14ac:dyDescent="0.2">
      <c r="A992">
        <v>974</v>
      </c>
      <c r="B992">
        <v>6.5102845290675698E-2</v>
      </c>
      <c r="C992">
        <v>-1.4964999999999999</v>
      </c>
      <c r="D992">
        <v>1.1000000000000001E-3</v>
      </c>
      <c r="E992">
        <v>-0.94769999999999999</v>
      </c>
      <c r="F992">
        <v>1.6999999999999999E-3</v>
      </c>
    </row>
    <row r="993" spans="1:6" x14ac:dyDescent="0.2">
      <c r="A993">
        <v>975</v>
      </c>
      <c r="B993">
        <v>6.5131938038393802E-2</v>
      </c>
      <c r="C993">
        <v>-1.4964999999999999</v>
      </c>
      <c r="D993">
        <v>1E-3</v>
      </c>
      <c r="E993">
        <v>-0.94789999999999996</v>
      </c>
      <c r="F993">
        <v>1.6999999999999999E-3</v>
      </c>
    </row>
    <row r="994" spans="1:6" x14ac:dyDescent="0.2">
      <c r="A994">
        <v>976</v>
      </c>
      <c r="B994">
        <v>6.5111620025709194E-2</v>
      </c>
      <c r="C994">
        <v>-1.4965999999999999</v>
      </c>
      <c r="D994">
        <v>1E-3</v>
      </c>
      <c r="E994">
        <v>-0.94799999999999995</v>
      </c>
      <c r="F994">
        <v>1.6999999999999999E-3</v>
      </c>
    </row>
    <row r="995" spans="1:6" x14ac:dyDescent="0.2">
      <c r="A995">
        <v>977</v>
      </c>
      <c r="B995">
        <v>6.5065573062747697E-2</v>
      </c>
      <c r="C995">
        <v>-1.4965999999999999</v>
      </c>
      <c r="D995">
        <v>1E-3</v>
      </c>
      <c r="E995">
        <v>-0.94810000000000005</v>
      </c>
      <c r="F995">
        <v>1.6999999999999999E-3</v>
      </c>
    </row>
    <row r="996" spans="1:6" x14ac:dyDescent="0.2">
      <c r="A996">
        <v>978</v>
      </c>
      <c r="B996">
        <v>6.5094812121242199E-2</v>
      </c>
      <c r="C996">
        <v>-1.4966999999999999</v>
      </c>
      <c r="D996">
        <v>1E-3</v>
      </c>
      <c r="E996">
        <v>-0.94820000000000004</v>
      </c>
      <c r="F996">
        <v>1.6999999999999999E-3</v>
      </c>
    </row>
    <row r="997" spans="1:6" x14ac:dyDescent="0.2">
      <c r="A997">
        <v>979</v>
      </c>
      <c r="B997">
        <v>6.5135987894609504E-2</v>
      </c>
      <c r="C997">
        <v>-1.4967999999999999</v>
      </c>
      <c r="D997">
        <v>1E-3</v>
      </c>
      <c r="E997">
        <v>-0.94830000000000003</v>
      </c>
      <c r="F997">
        <v>1.6999999999999999E-3</v>
      </c>
    </row>
    <row r="998" spans="1:6" x14ac:dyDescent="0.2">
      <c r="A998">
        <v>980</v>
      </c>
      <c r="B998">
        <v>6.5151829412206999E-2</v>
      </c>
      <c r="C998">
        <v>-1.4968999999999999</v>
      </c>
      <c r="D998">
        <v>1E-3</v>
      </c>
      <c r="E998">
        <v>-0.94840000000000002</v>
      </c>
      <c r="F998">
        <v>1.6999999999999999E-3</v>
      </c>
    </row>
    <row r="999" spans="1:6" x14ac:dyDescent="0.2">
      <c r="A999">
        <v>981</v>
      </c>
      <c r="B999">
        <v>6.5094486670568497E-2</v>
      </c>
      <c r="C999">
        <v>-1.4967999999999999</v>
      </c>
      <c r="D999">
        <v>1E-3</v>
      </c>
      <c r="E999">
        <v>-0.9486</v>
      </c>
      <c r="F999">
        <v>1.6999999999999999E-3</v>
      </c>
    </row>
    <row r="1000" spans="1:6" x14ac:dyDescent="0.2">
      <c r="A1000">
        <v>982</v>
      </c>
      <c r="B1000">
        <v>6.5054634073749104E-2</v>
      </c>
      <c r="C1000">
        <v>-1.4967999999999999</v>
      </c>
      <c r="D1000">
        <v>1E-3</v>
      </c>
      <c r="E1000">
        <v>-0.94879999999999998</v>
      </c>
      <c r="F1000">
        <v>1.6999999999999999E-3</v>
      </c>
    </row>
    <row r="1001" spans="1:6" x14ac:dyDescent="0.2">
      <c r="A1001">
        <v>983</v>
      </c>
      <c r="B1001">
        <v>6.5068008517846401E-2</v>
      </c>
      <c r="C1001">
        <v>-1.4968999999999999</v>
      </c>
      <c r="D1001">
        <v>1E-3</v>
      </c>
      <c r="E1001">
        <v>-0.94889999999999997</v>
      </c>
      <c r="F1001">
        <v>1.6999999999999999E-3</v>
      </c>
    </row>
    <row r="1002" spans="1:6" x14ac:dyDescent="0.2">
      <c r="A1002">
        <v>984</v>
      </c>
      <c r="B1002">
        <v>6.5085603343322807E-2</v>
      </c>
      <c r="C1002">
        <v>-1.4970000000000001</v>
      </c>
      <c r="D1002">
        <v>1E-3</v>
      </c>
      <c r="E1002">
        <v>-0.94899999999999995</v>
      </c>
      <c r="F1002">
        <v>1.6999999999999999E-3</v>
      </c>
    </row>
    <row r="1003" spans="1:6" x14ac:dyDescent="0.2">
      <c r="A1003">
        <v>985</v>
      </c>
      <c r="B1003">
        <v>6.5060261497273994E-2</v>
      </c>
      <c r="C1003">
        <v>-1.4970000000000001</v>
      </c>
      <c r="D1003">
        <v>1.1000000000000001E-3</v>
      </c>
      <c r="E1003">
        <v>-0.94910000000000005</v>
      </c>
      <c r="F1003">
        <v>1.6999999999999999E-3</v>
      </c>
    </row>
    <row r="1004" spans="1:6" x14ac:dyDescent="0.2">
      <c r="A1004">
        <v>986</v>
      </c>
      <c r="B1004">
        <v>6.5062240930274101E-2</v>
      </c>
      <c r="C1004">
        <v>-1.4971000000000001</v>
      </c>
      <c r="D1004">
        <v>1.1000000000000001E-3</v>
      </c>
      <c r="E1004">
        <v>-0.94920000000000004</v>
      </c>
      <c r="F1004">
        <v>1.6999999999999999E-3</v>
      </c>
    </row>
    <row r="1005" spans="1:6" x14ac:dyDescent="0.2">
      <c r="A1005">
        <v>987</v>
      </c>
      <c r="B1005">
        <v>6.5076128719374501E-2</v>
      </c>
      <c r="C1005">
        <v>-1.4972000000000001</v>
      </c>
      <c r="D1005">
        <v>1.1000000000000001E-3</v>
      </c>
      <c r="E1005">
        <v>-0.94930000000000003</v>
      </c>
      <c r="F1005">
        <v>1.6999999999999999E-3</v>
      </c>
    </row>
    <row r="1006" spans="1:6" x14ac:dyDescent="0.2">
      <c r="A1006">
        <v>988</v>
      </c>
      <c r="B1006">
        <v>6.5065921237692198E-2</v>
      </c>
      <c r="C1006">
        <v>-1.4972000000000001</v>
      </c>
      <c r="D1006">
        <v>1E-3</v>
      </c>
      <c r="E1006">
        <v>-0.94940000000000002</v>
      </c>
      <c r="F1006">
        <v>1.6999999999999999E-3</v>
      </c>
    </row>
    <row r="1007" spans="1:6" x14ac:dyDescent="0.2">
      <c r="A1007">
        <v>989</v>
      </c>
      <c r="B1007">
        <v>6.5053873835131504E-2</v>
      </c>
      <c r="C1007">
        <v>-1.4972000000000001</v>
      </c>
      <c r="D1007">
        <v>1.1000000000000001E-3</v>
      </c>
      <c r="E1007">
        <v>-0.94950000000000001</v>
      </c>
      <c r="F1007">
        <v>1.6999999999999999E-3</v>
      </c>
    </row>
    <row r="1008" spans="1:6" x14ac:dyDescent="0.2">
      <c r="A1008">
        <v>990</v>
      </c>
      <c r="B1008">
        <v>6.5096032107248902E-2</v>
      </c>
      <c r="C1008">
        <v>-1.4973000000000001</v>
      </c>
      <c r="D1008">
        <v>1.1000000000000001E-3</v>
      </c>
      <c r="E1008">
        <v>-0.9496</v>
      </c>
      <c r="F1008">
        <v>1.6999999999999999E-3</v>
      </c>
    </row>
    <row r="1009" spans="1:6" x14ac:dyDescent="0.2">
      <c r="A1009">
        <v>991</v>
      </c>
      <c r="B1009">
        <v>6.5094341291114605E-2</v>
      </c>
      <c r="C1009">
        <v>-1.4974000000000001</v>
      </c>
      <c r="D1009">
        <v>1.1000000000000001E-3</v>
      </c>
      <c r="E1009">
        <v>-0.94969999999999999</v>
      </c>
      <c r="F1009">
        <v>1.6999999999999999E-3</v>
      </c>
    </row>
    <row r="1010" spans="1:6" x14ac:dyDescent="0.2">
      <c r="A1010">
        <v>992</v>
      </c>
      <c r="B1010">
        <v>6.5075728762894802E-2</v>
      </c>
      <c r="C1010">
        <v>-1.4974000000000001</v>
      </c>
      <c r="D1010">
        <v>1E-3</v>
      </c>
      <c r="E1010">
        <v>-0.94979999999999998</v>
      </c>
      <c r="F1010">
        <v>1.6999999999999999E-3</v>
      </c>
    </row>
    <row r="1011" spans="1:6" x14ac:dyDescent="0.2">
      <c r="A1011">
        <v>993</v>
      </c>
      <c r="B1011">
        <v>6.5081483405083407E-2</v>
      </c>
      <c r="C1011">
        <v>-1.4975000000000001</v>
      </c>
      <c r="D1011">
        <v>1.1000000000000001E-3</v>
      </c>
      <c r="E1011">
        <v>-0.95</v>
      </c>
      <c r="F1011">
        <v>1.6999999999999999E-3</v>
      </c>
    </row>
    <row r="1012" spans="1:6" x14ac:dyDescent="0.2">
      <c r="A1012">
        <v>994</v>
      </c>
      <c r="B1012">
        <v>6.5034860372543302E-2</v>
      </c>
      <c r="C1012">
        <v>-1.4975000000000001</v>
      </c>
      <c r="D1012">
        <v>1.1000000000000001E-3</v>
      </c>
      <c r="E1012">
        <v>-0.95009999999999994</v>
      </c>
      <c r="F1012">
        <v>1.6999999999999999E-3</v>
      </c>
    </row>
    <row r="1013" spans="1:6" x14ac:dyDescent="0.2">
      <c r="A1013">
        <v>995</v>
      </c>
      <c r="B1013">
        <v>6.5037746727466497E-2</v>
      </c>
      <c r="C1013">
        <v>-1.4975000000000001</v>
      </c>
      <c r="D1013">
        <v>1.1000000000000001E-3</v>
      </c>
      <c r="E1013">
        <v>-0.95020000000000004</v>
      </c>
      <c r="F1013">
        <v>1.6999999999999999E-3</v>
      </c>
    </row>
    <row r="1014" spans="1:6" x14ac:dyDescent="0.2">
      <c r="A1014">
        <v>996</v>
      </c>
      <c r="B1014">
        <v>6.5043084090575506E-2</v>
      </c>
      <c r="C1014">
        <v>-1.4976</v>
      </c>
      <c r="D1014">
        <v>1.1000000000000001E-3</v>
      </c>
      <c r="E1014">
        <v>-0.95030000000000003</v>
      </c>
      <c r="F1014">
        <v>1.6999999999999999E-3</v>
      </c>
    </row>
    <row r="1015" spans="1:6" x14ac:dyDescent="0.2">
      <c r="A1015">
        <v>997</v>
      </c>
      <c r="B1015">
        <v>6.5003025531768802E-2</v>
      </c>
      <c r="C1015">
        <v>-1.4976</v>
      </c>
      <c r="D1015">
        <v>1.1000000000000001E-3</v>
      </c>
      <c r="E1015">
        <v>-0.95050000000000001</v>
      </c>
      <c r="F1015">
        <v>1.6999999999999999E-3</v>
      </c>
    </row>
    <row r="1016" spans="1:6" x14ac:dyDescent="0.2">
      <c r="A1016">
        <v>998</v>
      </c>
      <c r="B1016">
        <v>6.5035665780305799E-2</v>
      </c>
      <c r="C1016">
        <v>-1.4977</v>
      </c>
      <c r="D1016">
        <v>1.1000000000000001E-3</v>
      </c>
      <c r="E1016">
        <v>-0.9506</v>
      </c>
      <c r="F1016">
        <v>1.6999999999999999E-3</v>
      </c>
    </row>
    <row r="1017" spans="1:6" x14ac:dyDescent="0.2">
      <c r="A1017">
        <v>999</v>
      </c>
      <c r="B1017">
        <v>6.5080097643658505E-2</v>
      </c>
      <c r="C1017">
        <v>-1.4978</v>
      </c>
      <c r="D1017">
        <v>1.1000000000000001E-3</v>
      </c>
      <c r="E1017">
        <v>-0.95069999999999999</v>
      </c>
      <c r="F1017">
        <v>1.6999999999999999E-3</v>
      </c>
    </row>
    <row r="1018" spans="1:6" x14ac:dyDescent="0.2">
      <c r="A1018">
        <v>1000</v>
      </c>
      <c r="B1018">
        <v>6.5034945588558907E-2</v>
      </c>
      <c r="C1018">
        <v>-1.4978</v>
      </c>
      <c r="D1018">
        <v>1.1000000000000001E-3</v>
      </c>
      <c r="E1018">
        <v>-0.95079999999999998</v>
      </c>
      <c r="F1018">
        <v>1.6999999999999999E-3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wangwzc</dc:creator>
  <cp:lastModifiedBy>wangwzc</cp:lastModifiedBy>
  <dcterms:created xsi:type="dcterms:W3CDTF">2023-07-23T09:04:40Z</dcterms:created>
  <dcterms:modified xsi:type="dcterms:W3CDTF">2023-07-24T14:51:17Z</dcterms:modified>
</cp:coreProperties>
</file>